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1065"/>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CLENQ-YS-001-S</t>
        </is>
      </c>
      <c r="B2" t="inlineStr">
        <is>
          <t>CLENQ-YS-001</t>
        </is>
      </c>
      <c r="C2" t="inlineStr">
        <is>
          <t>CLENQ</t>
        </is>
      </c>
      <c r="D2" t="n">
        <v>604</v>
      </c>
      <c r="E2" t="inlineStr">
        <is>
          <t>TRY</t>
        </is>
      </c>
      <c r="F2" t="inlineStr">
        <is>
          <t>Guardians of the Galaxy Oversize Tisort</t>
        </is>
      </c>
      <c r="G2"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 t="n">
        <v>850</v>
      </c>
      <c r="I2" t="n">
        <v>850</v>
      </c>
      <c r="J2" t="n">
        <v>99</v>
      </c>
      <c r="K2" t="inlineStr">
        <is>
          <t>CLENQ-YS-001-S</t>
        </is>
      </c>
      <c r="L2" t="n">
        <v>20</v>
      </c>
      <c r="N2" t="n">
        <v>0</v>
      </c>
      <c r="P2" t="inlineStr">
        <is>
          <t>https://raw.githubusercontent.com/dmrern/clenq-gorseller/main/YENI_SEZON/CLENQ-YS-001/CLENQ-YS-001-model-on.jpg</t>
        </is>
      </c>
      <c r="Q2" t="inlineStr">
        <is>
          <t>https://raw.githubusercontent.com/dmrern/clenq-gorseller/main/YENI_SEZON/CLENQ-YS-001/CLENQ-YS-001-aski-on.jpg</t>
        </is>
      </c>
      <c r="R2" t="inlineStr">
        <is>
          <t>https://raw.githubusercontent.com/dmrern/clenq-gorseller/main/YENI_SEZON/CLENQ-YS-001/CLENQ-YS-001-model-arka.jpg</t>
        </is>
      </c>
      <c r="S2" t="inlineStr">
        <is>
          <t>https://raw.githubusercontent.com/dmrern/clenq-gorseller/main/YENI_SEZON/CLENQ-YS-001/CLENQ-YS-001-aski-arka.jpg</t>
        </is>
      </c>
      <c r="T2" t="inlineStr">
        <is>
          <t>https://raw.githubusercontent.com/dmrern/clenq-gorseller/main/sabit/beden.jpg</t>
        </is>
      </c>
      <c r="U2" t="inlineStr">
        <is>
          <t>https://raw.githubusercontent.com/dmrern/clenq-gorseller/main/sabit/iscilik.jpg</t>
        </is>
      </c>
      <c r="V2" t="inlineStr">
        <is>
          <t>https://raw.githubusercontent.com/dmrern/clenq-gorseller/main/sabit/kalip.jpg</t>
        </is>
      </c>
      <c r="W2" t="inlineStr">
        <is>
          <t>https://raw.githubusercontent.com/dmrern/clenq-gorseller/main/sabit/pamuk.jpg</t>
        </is>
      </c>
      <c r="Z2" t="inlineStr">
        <is>
          <t>S</t>
        </is>
      </c>
      <c r="AC2" t="inlineStr">
        <is>
          <t>DTF Baski</t>
        </is>
      </c>
      <c r="AD2" t="inlineStr">
        <is>
          <t>Oversize</t>
        </is>
      </c>
      <c r="AE2" t="inlineStr">
        <is>
          <t>Kisa Kol</t>
        </is>
      </c>
      <c r="AI2" t="inlineStr">
        <is>
          <t>Baskili</t>
        </is>
      </c>
      <c r="AJ2" t="inlineStr">
        <is>
          <t>Standart</t>
        </is>
      </c>
      <c r="AM2" t="inlineStr">
        <is>
          <t>Oversize</t>
        </is>
      </c>
      <c r="AN2" t="inlineStr">
        <is>
          <t>Orme</t>
        </is>
      </c>
      <c r="AP2" t="inlineStr">
        <is>
          <t>Cepsiz</t>
        </is>
      </c>
      <c r="AQ2" t="inlineStr">
        <is>
          <t>Siyah</t>
        </is>
      </c>
      <c r="AS2" t="inlineStr">
        <is>
          <t>Dokuma</t>
        </is>
      </c>
      <c r="AZ2" t="inlineStr">
        <is>
          <t>%100 Pamuk</t>
        </is>
      </c>
      <c r="BA2" t="inlineStr">
        <is>
          <t>Siyah</t>
        </is>
      </c>
      <c r="BB2" t="inlineStr">
        <is>
          <t>TR</t>
        </is>
      </c>
      <c r="BC2" t="inlineStr">
        <is>
          <t>1</t>
        </is>
      </c>
      <c r="BG2" t="inlineStr">
        <is>
          <t>Tum Sezonlar</t>
        </is>
      </c>
      <c r="BH2" t="inlineStr">
        <is>
          <t>Ek Ozellik Mevcut Degil</t>
        </is>
      </c>
      <c r="BL2" t="inlineStr">
        <is>
          <t>Kutu yok</t>
        </is>
      </c>
      <c r="BN2" t="inlineStr">
        <is>
          <t>Bisiklet Yaka</t>
        </is>
      </c>
      <c r="BP2" t="inlineStr">
        <is>
          <t>Unisex</t>
        </is>
      </c>
      <c r="BQ2" t="inlineStr">
        <is>
          <t>Yetiskin</t>
        </is>
      </c>
    </row>
    <row r="3">
      <c r="A3" t="inlineStr">
        <is>
          <t>CLENQ-YS-001-M</t>
        </is>
      </c>
      <c r="B3" t="inlineStr">
        <is>
          <t>CLENQ-YS-001</t>
        </is>
      </c>
      <c r="C3" t="inlineStr">
        <is>
          <t>CLENQ</t>
        </is>
      </c>
      <c r="D3" t="n">
        <v>604</v>
      </c>
      <c r="E3" t="inlineStr">
        <is>
          <t>TRY</t>
        </is>
      </c>
      <c r="F3" t="inlineStr">
        <is>
          <t>Guardians of the Galaxy Oversize Tisort</t>
        </is>
      </c>
      <c r="G3"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 t="n">
        <v>850</v>
      </c>
      <c r="I3" t="n">
        <v>850</v>
      </c>
      <c r="J3" t="n">
        <v>99</v>
      </c>
      <c r="K3" t="inlineStr">
        <is>
          <t>CLENQ-YS-001-M</t>
        </is>
      </c>
      <c r="L3" t="n">
        <v>20</v>
      </c>
      <c r="N3" t="n">
        <v>0</v>
      </c>
      <c r="P3" t="inlineStr">
        <is>
          <t>https://raw.githubusercontent.com/dmrern/clenq-gorseller/main/YENI_SEZON/CLENQ-YS-001/CLENQ-YS-001-model-on.jpg</t>
        </is>
      </c>
      <c r="Q3" t="inlineStr">
        <is>
          <t>https://raw.githubusercontent.com/dmrern/clenq-gorseller/main/YENI_SEZON/CLENQ-YS-001/CLENQ-YS-001-aski-on.jpg</t>
        </is>
      </c>
      <c r="R3" t="inlineStr">
        <is>
          <t>https://raw.githubusercontent.com/dmrern/clenq-gorseller/main/YENI_SEZON/CLENQ-YS-001/CLENQ-YS-001-model-arka.jpg</t>
        </is>
      </c>
      <c r="S3" t="inlineStr">
        <is>
          <t>https://raw.githubusercontent.com/dmrern/clenq-gorseller/main/YENI_SEZON/CLENQ-YS-001/CLENQ-YS-001-aski-arka.jpg</t>
        </is>
      </c>
      <c r="T3" t="inlineStr">
        <is>
          <t>https://raw.githubusercontent.com/dmrern/clenq-gorseller/main/sabit/beden.jpg</t>
        </is>
      </c>
      <c r="U3" t="inlineStr">
        <is>
          <t>https://raw.githubusercontent.com/dmrern/clenq-gorseller/main/sabit/iscilik.jpg</t>
        </is>
      </c>
      <c r="V3" t="inlineStr">
        <is>
          <t>https://raw.githubusercontent.com/dmrern/clenq-gorseller/main/sabit/kalip.jpg</t>
        </is>
      </c>
      <c r="W3" t="inlineStr">
        <is>
          <t>https://raw.githubusercontent.com/dmrern/clenq-gorseller/main/sabit/pamuk.jpg</t>
        </is>
      </c>
      <c r="Z3" t="inlineStr">
        <is>
          <t>M</t>
        </is>
      </c>
      <c r="AC3" t="inlineStr">
        <is>
          <t>DTF Baski</t>
        </is>
      </c>
      <c r="AD3" t="inlineStr">
        <is>
          <t>Oversize</t>
        </is>
      </c>
      <c r="AE3" t="inlineStr">
        <is>
          <t>Kisa Kol</t>
        </is>
      </c>
      <c r="AI3" t="inlineStr">
        <is>
          <t>Baskili</t>
        </is>
      </c>
      <c r="AJ3" t="inlineStr">
        <is>
          <t>Standart</t>
        </is>
      </c>
      <c r="AM3" t="inlineStr">
        <is>
          <t>Oversize</t>
        </is>
      </c>
      <c r="AN3" t="inlineStr">
        <is>
          <t>Orme</t>
        </is>
      </c>
      <c r="AP3" t="inlineStr">
        <is>
          <t>Cepsiz</t>
        </is>
      </c>
      <c r="AQ3" t="inlineStr">
        <is>
          <t>Siyah</t>
        </is>
      </c>
      <c r="AS3" t="inlineStr">
        <is>
          <t>Dokuma</t>
        </is>
      </c>
      <c r="AZ3" t="inlineStr">
        <is>
          <t>%100 Pamuk</t>
        </is>
      </c>
      <c r="BA3" t="inlineStr">
        <is>
          <t>Siyah</t>
        </is>
      </c>
      <c r="BB3" t="inlineStr">
        <is>
          <t>TR</t>
        </is>
      </c>
      <c r="BC3" t="inlineStr">
        <is>
          <t>1</t>
        </is>
      </c>
      <c r="BG3" t="inlineStr">
        <is>
          <t>Tum Sezonlar</t>
        </is>
      </c>
      <c r="BH3" t="inlineStr">
        <is>
          <t>Ek Ozellik Mevcut Degil</t>
        </is>
      </c>
      <c r="BL3" t="inlineStr">
        <is>
          <t>Kutu yok</t>
        </is>
      </c>
      <c r="BN3" t="inlineStr">
        <is>
          <t>Bisiklet Yaka</t>
        </is>
      </c>
      <c r="BP3" t="inlineStr">
        <is>
          <t>Unisex</t>
        </is>
      </c>
      <c r="BQ3" t="inlineStr">
        <is>
          <t>Yetiskin</t>
        </is>
      </c>
    </row>
    <row r="4">
      <c r="A4" t="inlineStr">
        <is>
          <t>CLENQ-YS-001-L</t>
        </is>
      </c>
      <c r="B4" t="inlineStr">
        <is>
          <t>CLENQ-YS-001</t>
        </is>
      </c>
      <c r="C4" t="inlineStr">
        <is>
          <t>CLENQ</t>
        </is>
      </c>
      <c r="D4" t="n">
        <v>604</v>
      </c>
      <c r="E4" t="inlineStr">
        <is>
          <t>TRY</t>
        </is>
      </c>
      <c r="F4" t="inlineStr">
        <is>
          <t>Guardians of the Galaxy Oversize Tisort</t>
        </is>
      </c>
      <c r="G4"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 t="n">
        <v>850</v>
      </c>
      <c r="I4" t="n">
        <v>850</v>
      </c>
      <c r="J4" t="n">
        <v>99</v>
      </c>
      <c r="K4" t="inlineStr">
        <is>
          <t>CLENQ-YS-001-L</t>
        </is>
      </c>
      <c r="L4" t="n">
        <v>20</v>
      </c>
      <c r="N4" t="n">
        <v>0</v>
      </c>
      <c r="P4" t="inlineStr">
        <is>
          <t>https://raw.githubusercontent.com/dmrern/clenq-gorseller/main/YENI_SEZON/CLENQ-YS-001/CLENQ-YS-001-model-on.jpg</t>
        </is>
      </c>
      <c r="Q4" t="inlineStr">
        <is>
          <t>https://raw.githubusercontent.com/dmrern/clenq-gorseller/main/YENI_SEZON/CLENQ-YS-001/CLENQ-YS-001-aski-on.jpg</t>
        </is>
      </c>
      <c r="R4" t="inlineStr">
        <is>
          <t>https://raw.githubusercontent.com/dmrern/clenq-gorseller/main/YENI_SEZON/CLENQ-YS-001/CLENQ-YS-001-model-arka.jpg</t>
        </is>
      </c>
      <c r="S4" t="inlineStr">
        <is>
          <t>https://raw.githubusercontent.com/dmrern/clenq-gorseller/main/YENI_SEZON/CLENQ-YS-001/CLENQ-YS-001-aski-arka.jpg</t>
        </is>
      </c>
      <c r="T4" t="inlineStr">
        <is>
          <t>https://raw.githubusercontent.com/dmrern/clenq-gorseller/main/sabit/beden.jpg</t>
        </is>
      </c>
      <c r="U4" t="inlineStr">
        <is>
          <t>https://raw.githubusercontent.com/dmrern/clenq-gorseller/main/sabit/iscilik.jpg</t>
        </is>
      </c>
      <c r="V4" t="inlineStr">
        <is>
          <t>https://raw.githubusercontent.com/dmrern/clenq-gorseller/main/sabit/kalip.jpg</t>
        </is>
      </c>
      <c r="W4" t="inlineStr">
        <is>
          <t>https://raw.githubusercontent.com/dmrern/clenq-gorseller/main/sabit/pamuk.jpg</t>
        </is>
      </c>
      <c r="Z4" t="inlineStr">
        <is>
          <t>L</t>
        </is>
      </c>
      <c r="AC4" t="inlineStr">
        <is>
          <t>DTF Baski</t>
        </is>
      </c>
      <c r="AD4" t="inlineStr">
        <is>
          <t>Oversize</t>
        </is>
      </c>
      <c r="AE4" t="inlineStr">
        <is>
          <t>Kisa Kol</t>
        </is>
      </c>
      <c r="AI4" t="inlineStr">
        <is>
          <t>Baskili</t>
        </is>
      </c>
      <c r="AJ4" t="inlineStr">
        <is>
          <t>Standart</t>
        </is>
      </c>
      <c r="AM4" t="inlineStr">
        <is>
          <t>Oversize</t>
        </is>
      </c>
      <c r="AN4" t="inlineStr">
        <is>
          <t>Orme</t>
        </is>
      </c>
      <c r="AP4" t="inlineStr">
        <is>
          <t>Cepsiz</t>
        </is>
      </c>
      <c r="AQ4" t="inlineStr">
        <is>
          <t>Siyah</t>
        </is>
      </c>
      <c r="AS4" t="inlineStr">
        <is>
          <t>Dokuma</t>
        </is>
      </c>
      <c r="AZ4" t="inlineStr">
        <is>
          <t>%100 Pamuk</t>
        </is>
      </c>
      <c r="BA4" t="inlineStr">
        <is>
          <t>Siyah</t>
        </is>
      </c>
      <c r="BB4" t="inlineStr">
        <is>
          <t>TR</t>
        </is>
      </c>
      <c r="BC4" t="inlineStr">
        <is>
          <t>1</t>
        </is>
      </c>
      <c r="BG4" t="inlineStr">
        <is>
          <t>Tum Sezonlar</t>
        </is>
      </c>
      <c r="BH4" t="inlineStr">
        <is>
          <t>Ek Ozellik Mevcut Degil</t>
        </is>
      </c>
      <c r="BL4" t="inlineStr">
        <is>
          <t>Kutu yok</t>
        </is>
      </c>
      <c r="BN4" t="inlineStr">
        <is>
          <t>Bisiklet Yaka</t>
        </is>
      </c>
      <c r="BP4" t="inlineStr">
        <is>
          <t>Unisex</t>
        </is>
      </c>
      <c r="BQ4" t="inlineStr">
        <is>
          <t>Yetiskin</t>
        </is>
      </c>
    </row>
    <row r="5">
      <c r="A5" t="inlineStr">
        <is>
          <t>CLENQ-YS-001-XL</t>
        </is>
      </c>
      <c r="B5" t="inlineStr">
        <is>
          <t>CLENQ-YS-001</t>
        </is>
      </c>
      <c r="C5" t="inlineStr">
        <is>
          <t>CLENQ</t>
        </is>
      </c>
      <c r="D5" t="n">
        <v>604</v>
      </c>
      <c r="E5" t="inlineStr">
        <is>
          <t>TRY</t>
        </is>
      </c>
      <c r="F5" t="inlineStr">
        <is>
          <t>Guardians of the Galaxy Oversize Tisort</t>
        </is>
      </c>
      <c r="G5"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 t="n">
        <v>850</v>
      </c>
      <c r="I5" t="n">
        <v>850</v>
      </c>
      <c r="J5" t="n">
        <v>99</v>
      </c>
      <c r="K5" t="inlineStr">
        <is>
          <t>CLENQ-YS-001-XL</t>
        </is>
      </c>
      <c r="L5" t="n">
        <v>20</v>
      </c>
      <c r="N5" t="n">
        <v>0</v>
      </c>
      <c r="P5" t="inlineStr">
        <is>
          <t>https://raw.githubusercontent.com/dmrern/clenq-gorseller/main/YENI_SEZON/CLENQ-YS-001/CLENQ-YS-001-model-on.jpg</t>
        </is>
      </c>
      <c r="Q5" t="inlineStr">
        <is>
          <t>https://raw.githubusercontent.com/dmrern/clenq-gorseller/main/YENI_SEZON/CLENQ-YS-001/CLENQ-YS-001-aski-on.jpg</t>
        </is>
      </c>
      <c r="R5" t="inlineStr">
        <is>
          <t>https://raw.githubusercontent.com/dmrern/clenq-gorseller/main/YENI_SEZON/CLENQ-YS-001/CLENQ-YS-001-model-arka.jpg</t>
        </is>
      </c>
      <c r="S5" t="inlineStr">
        <is>
          <t>https://raw.githubusercontent.com/dmrern/clenq-gorseller/main/YENI_SEZON/CLENQ-YS-001/CLENQ-YS-001-aski-arka.jpg</t>
        </is>
      </c>
      <c r="T5" t="inlineStr">
        <is>
          <t>https://raw.githubusercontent.com/dmrern/clenq-gorseller/main/sabit/beden.jpg</t>
        </is>
      </c>
      <c r="U5" t="inlineStr">
        <is>
          <t>https://raw.githubusercontent.com/dmrern/clenq-gorseller/main/sabit/iscilik.jpg</t>
        </is>
      </c>
      <c r="V5" t="inlineStr">
        <is>
          <t>https://raw.githubusercontent.com/dmrern/clenq-gorseller/main/sabit/kalip.jpg</t>
        </is>
      </c>
      <c r="W5" t="inlineStr">
        <is>
          <t>https://raw.githubusercontent.com/dmrern/clenq-gorseller/main/sabit/pamuk.jpg</t>
        </is>
      </c>
      <c r="Z5" t="inlineStr">
        <is>
          <t>XL</t>
        </is>
      </c>
      <c r="AC5" t="inlineStr">
        <is>
          <t>DTF Baski</t>
        </is>
      </c>
      <c r="AD5" t="inlineStr">
        <is>
          <t>Oversize</t>
        </is>
      </c>
      <c r="AE5" t="inlineStr">
        <is>
          <t>Kisa Kol</t>
        </is>
      </c>
      <c r="AI5" t="inlineStr">
        <is>
          <t>Baskili</t>
        </is>
      </c>
      <c r="AJ5" t="inlineStr">
        <is>
          <t>Standart</t>
        </is>
      </c>
      <c r="AM5" t="inlineStr">
        <is>
          <t>Oversize</t>
        </is>
      </c>
      <c r="AN5" t="inlineStr">
        <is>
          <t>Orme</t>
        </is>
      </c>
      <c r="AP5" t="inlineStr">
        <is>
          <t>Cepsiz</t>
        </is>
      </c>
      <c r="AQ5" t="inlineStr">
        <is>
          <t>Siyah</t>
        </is>
      </c>
      <c r="AS5" t="inlineStr">
        <is>
          <t>Dokuma</t>
        </is>
      </c>
      <c r="AZ5" t="inlineStr">
        <is>
          <t>%100 Pamuk</t>
        </is>
      </c>
      <c r="BA5" t="inlineStr">
        <is>
          <t>Siyah</t>
        </is>
      </c>
      <c r="BB5" t="inlineStr">
        <is>
          <t>TR</t>
        </is>
      </c>
      <c r="BC5" t="inlineStr">
        <is>
          <t>1</t>
        </is>
      </c>
      <c r="BG5" t="inlineStr">
        <is>
          <t>Tum Sezonlar</t>
        </is>
      </c>
      <c r="BH5" t="inlineStr">
        <is>
          <t>Ek Ozellik Mevcut Degil</t>
        </is>
      </c>
      <c r="BL5" t="inlineStr">
        <is>
          <t>Kutu yok</t>
        </is>
      </c>
      <c r="BN5" t="inlineStr">
        <is>
          <t>Bisiklet Yaka</t>
        </is>
      </c>
      <c r="BP5" t="inlineStr">
        <is>
          <t>Unisex</t>
        </is>
      </c>
      <c r="BQ5" t="inlineStr">
        <is>
          <t>Yetiskin</t>
        </is>
      </c>
    </row>
    <row r="6">
      <c r="A6" t="inlineStr">
        <is>
          <t>CLENQ-YS-002-S</t>
        </is>
      </c>
      <c r="B6" t="inlineStr">
        <is>
          <t>CLENQ-YS-002</t>
        </is>
      </c>
      <c r="C6" t="inlineStr">
        <is>
          <t>CLENQ</t>
        </is>
      </c>
      <c r="D6" t="n">
        <v>604</v>
      </c>
      <c r="E6" t="inlineStr">
        <is>
          <t>TRY</t>
        </is>
      </c>
      <c r="F6" t="inlineStr">
        <is>
          <t>Ejderha Totem Oversize Tisort</t>
        </is>
      </c>
      <c r="G6"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 t="n">
        <v>850</v>
      </c>
      <c r="I6" t="n">
        <v>850</v>
      </c>
      <c r="J6" t="n">
        <v>99</v>
      </c>
      <c r="K6" t="inlineStr">
        <is>
          <t>CLENQ-YS-002-S</t>
        </is>
      </c>
      <c r="L6" t="n">
        <v>20</v>
      </c>
      <c r="N6" t="n">
        <v>0</v>
      </c>
      <c r="P6" t="inlineStr">
        <is>
          <t>https://raw.githubusercontent.com/dmrern/clenq-gorseller/main/YENI_SEZON/CLENQ-YS-002/CLENQ-YS-002-model-on.jpg</t>
        </is>
      </c>
      <c r="Q6" t="inlineStr">
        <is>
          <t>https://raw.githubusercontent.com/dmrern/clenq-gorseller/main/YENI_SEZON/CLENQ-YS-002/CLENQ-YS-002-aski-on.jpg</t>
        </is>
      </c>
      <c r="R6" t="inlineStr">
        <is>
          <t>https://raw.githubusercontent.com/dmrern/clenq-gorseller/main/YENI_SEZON/CLENQ-YS-002/CLENQ-YS-002-model-arka.jpg</t>
        </is>
      </c>
      <c r="S6" t="inlineStr">
        <is>
          <t>https://raw.githubusercontent.com/dmrern/clenq-gorseller/main/YENI_SEZON/CLENQ-YS-002/CLENQ-YS-002-aski-arka.jpg</t>
        </is>
      </c>
      <c r="T6" t="inlineStr">
        <is>
          <t>https://raw.githubusercontent.com/dmrern/clenq-gorseller/main/sabit/beden.jpg</t>
        </is>
      </c>
      <c r="U6" t="inlineStr">
        <is>
          <t>https://raw.githubusercontent.com/dmrern/clenq-gorseller/main/sabit/iscilik.jpg</t>
        </is>
      </c>
      <c r="V6" t="inlineStr">
        <is>
          <t>https://raw.githubusercontent.com/dmrern/clenq-gorseller/main/sabit/kalip.jpg</t>
        </is>
      </c>
      <c r="W6" t="inlineStr">
        <is>
          <t>https://raw.githubusercontent.com/dmrern/clenq-gorseller/main/sabit/pamuk.jpg</t>
        </is>
      </c>
      <c r="Z6" t="inlineStr">
        <is>
          <t>S</t>
        </is>
      </c>
      <c r="AC6" t="inlineStr">
        <is>
          <t>DTF Baski</t>
        </is>
      </c>
      <c r="AD6" t="inlineStr">
        <is>
          <t>Oversize</t>
        </is>
      </c>
      <c r="AE6" t="inlineStr">
        <is>
          <t>Kisa Kol</t>
        </is>
      </c>
      <c r="AI6" t="inlineStr">
        <is>
          <t>Baskili</t>
        </is>
      </c>
      <c r="AJ6" t="inlineStr">
        <is>
          <t>Standart</t>
        </is>
      </c>
      <c r="AM6" t="inlineStr">
        <is>
          <t>Oversize</t>
        </is>
      </c>
      <c r="AN6" t="inlineStr">
        <is>
          <t>Orme</t>
        </is>
      </c>
      <c r="AP6" t="inlineStr">
        <is>
          <t>Cepsiz</t>
        </is>
      </c>
      <c r="AQ6" t="inlineStr">
        <is>
          <t>Siyah</t>
        </is>
      </c>
      <c r="AS6" t="inlineStr">
        <is>
          <t>Dokuma</t>
        </is>
      </c>
      <c r="AZ6" t="inlineStr">
        <is>
          <t>%100 Pamuk</t>
        </is>
      </c>
      <c r="BA6" t="inlineStr">
        <is>
          <t>Siyah</t>
        </is>
      </c>
      <c r="BB6" t="inlineStr">
        <is>
          <t>TR</t>
        </is>
      </c>
      <c r="BC6" t="inlineStr">
        <is>
          <t>1</t>
        </is>
      </c>
      <c r="BG6" t="inlineStr">
        <is>
          <t>Tum Sezonlar</t>
        </is>
      </c>
      <c r="BH6" t="inlineStr">
        <is>
          <t>Ek Ozellik Mevcut Degil</t>
        </is>
      </c>
      <c r="BL6" t="inlineStr">
        <is>
          <t>Kutu yok</t>
        </is>
      </c>
      <c r="BN6" t="inlineStr">
        <is>
          <t>Bisiklet Yaka</t>
        </is>
      </c>
      <c r="BP6" t="inlineStr">
        <is>
          <t>Unisex</t>
        </is>
      </c>
      <c r="BQ6" t="inlineStr">
        <is>
          <t>Yetiskin</t>
        </is>
      </c>
    </row>
    <row r="7">
      <c r="A7" t="inlineStr">
        <is>
          <t>CLENQ-YS-002-M</t>
        </is>
      </c>
      <c r="B7" t="inlineStr">
        <is>
          <t>CLENQ-YS-002</t>
        </is>
      </c>
      <c r="C7" t="inlineStr">
        <is>
          <t>CLENQ</t>
        </is>
      </c>
      <c r="D7" t="n">
        <v>604</v>
      </c>
      <c r="E7" t="inlineStr">
        <is>
          <t>TRY</t>
        </is>
      </c>
      <c r="F7" t="inlineStr">
        <is>
          <t>Ejderha Totem Oversize Tisort</t>
        </is>
      </c>
      <c r="G7"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 t="n">
        <v>850</v>
      </c>
      <c r="I7" t="n">
        <v>850</v>
      </c>
      <c r="J7" t="n">
        <v>99</v>
      </c>
      <c r="K7" t="inlineStr">
        <is>
          <t>CLENQ-YS-002-M</t>
        </is>
      </c>
      <c r="L7" t="n">
        <v>20</v>
      </c>
      <c r="N7" t="n">
        <v>0</v>
      </c>
      <c r="P7" t="inlineStr">
        <is>
          <t>https://raw.githubusercontent.com/dmrern/clenq-gorseller/main/YENI_SEZON/CLENQ-YS-002/CLENQ-YS-002-model-on.jpg</t>
        </is>
      </c>
      <c r="Q7" t="inlineStr">
        <is>
          <t>https://raw.githubusercontent.com/dmrern/clenq-gorseller/main/YENI_SEZON/CLENQ-YS-002/CLENQ-YS-002-aski-on.jpg</t>
        </is>
      </c>
      <c r="R7" t="inlineStr">
        <is>
          <t>https://raw.githubusercontent.com/dmrern/clenq-gorseller/main/YENI_SEZON/CLENQ-YS-002/CLENQ-YS-002-model-arka.jpg</t>
        </is>
      </c>
      <c r="S7" t="inlineStr">
        <is>
          <t>https://raw.githubusercontent.com/dmrern/clenq-gorseller/main/YENI_SEZON/CLENQ-YS-002/CLENQ-YS-002-aski-arka.jpg</t>
        </is>
      </c>
      <c r="T7" t="inlineStr">
        <is>
          <t>https://raw.githubusercontent.com/dmrern/clenq-gorseller/main/sabit/beden.jpg</t>
        </is>
      </c>
      <c r="U7" t="inlineStr">
        <is>
          <t>https://raw.githubusercontent.com/dmrern/clenq-gorseller/main/sabit/iscilik.jpg</t>
        </is>
      </c>
      <c r="V7" t="inlineStr">
        <is>
          <t>https://raw.githubusercontent.com/dmrern/clenq-gorseller/main/sabit/kalip.jpg</t>
        </is>
      </c>
      <c r="W7" t="inlineStr">
        <is>
          <t>https://raw.githubusercontent.com/dmrern/clenq-gorseller/main/sabit/pamuk.jpg</t>
        </is>
      </c>
      <c r="Z7" t="inlineStr">
        <is>
          <t>M</t>
        </is>
      </c>
      <c r="AC7" t="inlineStr">
        <is>
          <t>DTF Baski</t>
        </is>
      </c>
      <c r="AD7" t="inlineStr">
        <is>
          <t>Oversize</t>
        </is>
      </c>
      <c r="AE7" t="inlineStr">
        <is>
          <t>Kisa Kol</t>
        </is>
      </c>
      <c r="AI7" t="inlineStr">
        <is>
          <t>Baskili</t>
        </is>
      </c>
      <c r="AJ7" t="inlineStr">
        <is>
          <t>Standart</t>
        </is>
      </c>
      <c r="AM7" t="inlineStr">
        <is>
          <t>Oversize</t>
        </is>
      </c>
      <c r="AN7" t="inlineStr">
        <is>
          <t>Orme</t>
        </is>
      </c>
      <c r="AP7" t="inlineStr">
        <is>
          <t>Cepsiz</t>
        </is>
      </c>
      <c r="AQ7" t="inlineStr">
        <is>
          <t>Siyah</t>
        </is>
      </c>
      <c r="AS7" t="inlineStr">
        <is>
          <t>Dokuma</t>
        </is>
      </c>
      <c r="AZ7" t="inlineStr">
        <is>
          <t>%100 Pamuk</t>
        </is>
      </c>
      <c r="BA7" t="inlineStr">
        <is>
          <t>Siyah</t>
        </is>
      </c>
      <c r="BB7" t="inlineStr">
        <is>
          <t>TR</t>
        </is>
      </c>
      <c r="BC7" t="inlineStr">
        <is>
          <t>1</t>
        </is>
      </c>
      <c r="BG7" t="inlineStr">
        <is>
          <t>Tum Sezonlar</t>
        </is>
      </c>
      <c r="BH7" t="inlineStr">
        <is>
          <t>Ek Ozellik Mevcut Degil</t>
        </is>
      </c>
      <c r="BL7" t="inlineStr">
        <is>
          <t>Kutu yok</t>
        </is>
      </c>
      <c r="BN7" t="inlineStr">
        <is>
          <t>Bisiklet Yaka</t>
        </is>
      </c>
      <c r="BP7" t="inlineStr">
        <is>
          <t>Unisex</t>
        </is>
      </c>
      <c r="BQ7" t="inlineStr">
        <is>
          <t>Yetiskin</t>
        </is>
      </c>
    </row>
    <row r="8">
      <c r="A8" t="inlineStr">
        <is>
          <t>CLENQ-YS-002-L</t>
        </is>
      </c>
      <c r="B8" t="inlineStr">
        <is>
          <t>CLENQ-YS-002</t>
        </is>
      </c>
      <c r="C8" t="inlineStr">
        <is>
          <t>CLENQ</t>
        </is>
      </c>
      <c r="D8" t="n">
        <v>604</v>
      </c>
      <c r="E8" t="inlineStr">
        <is>
          <t>TRY</t>
        </is>
      </c>
      <c r="F8" t="inlineStr">
        <is>
          <t>Ejderha Totem Oversize Tisort</t>
        </is>
      </c>
      <c r="G8"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 t="n">
        <v>850</v>
      </c>
      <c r="I8" t="n">
        <v>850</v>
      </c>
      <c r="J8" t="n">
        <v>99</v>
      </c>
      <c r="K8" t="inlineStr">
        <is>
          <t>CLENQ-YS-002-L</t>
        </is>
      </c>
      <c r="L8" t="n">
        <v>20</v>
      </c>
      <c r="N8" t="n">
        <v>0</v>
      </c>
      <c r="P8" t="inlineStr">
        <is>
          <t>https://raw.githubusercontent.com/dmrern/clenq-gorseller/main/YENI_SEZON/CLENQ-YS-002/CLENQ-YS-002-model-on.jpg</t>
        </is>
      </c>
      <c r="Q8" t="inlineStr">
        <is>
          <t>https://raw.githubusercontent.com/dmrern/clenq-gorseller/main/YENI_SEZON/CLENQ-YS-002/CLENQ-YS-002-aski-on.jpg</t>
        </is>
      </c>
      <c r="R8" t="inlineStr">
        <is>
          <t>https://raw.githubusercontent.com/dmrern/clenq-gorseller/main/YENI_SEZON/CLENQ-YS-002/CLENQ-YS-002-model-arka.jpg</t>
        </is>
      </c>
      <c r="S8" t="inlineStr">
        <is>
          <t>https://raw.githubusercontent.com/dmrern/clenq-gorseller/main/YENI_SEZON/CLENQ-YS-002/CLENQ-YS-002-aski-arka.jpg</t>
        </is>
      </c>
      <c r="T8" t="inlineStr">
        <is>
          <t>https://raw.githubusercontent.com/dmrern/clenq-gorseller/main/sabit/beden.jpg</t>
        </is>
      </c>
      <c r="U8" t="inlineStr">
        <is>
          <t>https://raw.githubusercontent.com/dmrern/clenq-gorseller/main/sabit/iscilik.jpg</t>
        </is>
      </c>
      <c r="V8" t="inlineStr">
        <is>
          <t>https://raw.githubusercontent.com/dmrern/clenq-gorseller/main/sabit/kalip.jpg</t>
        </is>
      </c>
      <c r="W8" t="inlineStr">
        <is>
          <t>https://raw.githubusercontent.com/dmrern/clenq-gorseller/main/sabit/pamuk.jpg</t>
        </is>
      </c>
      <c r="Z8" t="inlineStr">
        <is>
          <t>L</t>
        </is>
      </c>
      <c r="AC8" t="inlineStr">
        <is>
          <t>DTF Baski</t>
        </is>
      </c>
      <c r="AD8" t="inlineStr">
        <is>
          <t>Oversize</t>
        </is>
      </c>
      <c r="AE8" t="inlineStr">
        <is>
          <t>Kisa Kol</t>
        </is>
      </c>
      <c r="AI8" t="inlineStr">
        <is>
          <t>Baskili</t>
        </is>
      </c>
      <c r="AJ8" t="inlineStr">
        <is>
          <t>Standart</t>
        </is>
      </c>
      <c r="AM8" t="inlineStr">
        <is>
          <t>Oversize</t>
        </is>
      </c>
      <c r="AN8" t="inlineStr">
        <is>
          <t>Orme</t>
        </is>
      </c>
      <c r="AP8" t="inlineStr">
        <is>
          <t>Cepsiz</t>
        </is>
      </c>
      <c r="AQ8" t="inlineStr">
        <is>
          <t>Siyah</t>
        </is>
      </c>
      <c r="AS8" t="inlineStr">
        <is>
          <t>Dokuma</t>
        </is>
      </c>
      <c r="AZ8" t="inlineStr">
        <is>
          <t>%100 Pamuk</t>
        </is>
      </c>
      <c r="BA8" t="inlineStr">
        <is>
          <t>Siyah</t>
        </is>
      </c>
      <c r="BB8" t="inlineStr">
        <is>
          <t>TR</t>
        </is>
      </c>
      <c r="BC8" t="inlineStr">
        <is>
          <t>1</t>
        </is>
      </c>
      <c r="BG8" t="inlineStr">
        <is>
          <t>Tum Sezonlar</t>
        </is>
      </c>
      <c r="BH8" t="inlineStr">
        <is>
          <t>Ek Ozellik Mevcut Degil</t>
        </is>
      </c>
      <c r="BL8" t="inlineStr">
        <is>
          <t>Kutu yok</t>
        </is>
      </c>
      <c r="BN8" t="inlineStr">
        <is>
          <t>Bisiklet Yaka</t>
        </is>
      </c>
      <c r="BP8" t="inlineStr">
        <is>
          <t>Unisex</t>
        </is>
      </c>
      <c r="BQ8" t="inlineStr">
        <is>
          <t>Yetiskin</t>
        </is>
      </c>
    </row>
    <row r="9">
      <c r="A9" t="inlineStr">
        <is>
          <t>CLENQ-YS-002-XL</t>
        </is>
      </c>
      <c r="B9" t="inlineStr">
        <is>
          <t>CLENQ-YS-002</t>
        </is>
      </c>
      <c r="C9" t="inlineStr">
        <is>
          <t>CLENQ</t>
        </is>
      </c>
      <c r="D9" t="n">
        <v>604</v>
      </c>
      <c r="E9" t="inlineStr">
        <is>
          <t>TRY</t>
        </is>
      </c>
      <c r="F9" t="inlineStr">
        <is>
          <t>Ejderha Totem Oversize Tisort</t>
        </is>
      </c>
      <c r="G9"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 t="n">
        <v>850</v>
      </c>
      <c r="I9" t="n">
        <v>850</v>
      </c>
      <c r="J9" t="n">
        <v>99</v>
      </c>
      <c r="K9" t="inlineStr">
        <is>
          <t>CLENQ-YS-002-XL</t>
        </is>
      </c>
      <c r="L9" t="n">
        <v>20</v>
      </c>
      <c r="N9" t="n">
        <v>0</v>
      </c>
      <c r="P9" t="inlineStr">
        <is>
          <t>https://raw.githubusercontent.com/dmrern/clenq-gorseller/main/YENI_SEZON/CLENQ-YS-002/CLENQ-YS-002-model-on.jpg</t>
        </is>
      </c>
      <c r="Q9" t="inlineStr">
        <is>
          <t>https://raw.githubusercontent.com/dmrern/clenq-gorseller/main/YENI_SEZON/CLENQ-YS-002/CLENQ-YS-002-aski-on.jpg</t>
        </is>
      </c>
      <c r="R9" t="inlineStr">
        <is>
          <t>https://raw.githubusercontent.com/dmrern/clenq-gorseller/main/YENI_SEZON/CLENQ-YS-002/CLENQ-YS-002-model-arka.jpg</t>
        </is>
      </c>
      <c r="S9" t="inlineStr">
        <is>
          <t>https://raw.githubusercontent.com/dmrern/clenq-gorseller/main/YENI_SEZON/CLENQ-YS-002/CLENQ-YS-002-aski-arka.jpg</t>
        </is>
      </c>
      <c r="T9" t="inlineStr">
        <is>
          <t>https://raw.githubusercontent.com/dmrern/clenq-gorseller/main/sabit/beden.jpg</t>
        </is>
      </c>
      <c r="U9" t="inlineStr">
        <is>
          <t>https://raw.githubusercontent.com/dmrern/clenq-gorseller/main/sabit/iscilik.jpg</t>
        </is>
      </c>
      <c r="V9" t="inlineStr">
        <is>
          <t>https://raw.githubusercontent.com/dmrern/clenq-gorseller/main/sabit/kalip.jpg</t>
        </is>
      </c>
      <c r="W9" t="inlineStr">
        <is>
          <t>https://raw.githubusercontent.com/dmrern/clenq-gorseller/main/sabit/pamuk.jpg</t>
        </is>
      </c>
      <c r="Z9" t="inlineStr">
        <is>
          <t>XL</t>
        </is>
      </c>
      <c r="AC9" t="inlineStr">
        <is>
          <t>DTF Baski</t>
        </is>
      </c>
      <c r="AD9" t="inlineStr">
        <is>
          <t>Oversize</t>
        </is>
      </c>
      <c r="AE9" t="inlineStr">
        <is>
          <t>Kisa Kol</t>
        </is>
      </c>
      <c r="AI9" t="inlineStr">
        <is>
          <t>Baskili</t>
        </is>
      </c>
      <c r="AJ9" t="inlineStr">
        <is>
          <t>Standart</t>
        </is>
      </c>
      <c r="AM9" t="inlineStr">
        <is>
          <t>Oversize</t>
        </is>
      </c>
      <c r="AN9" t="inlineStr">
        <is>
          <t>Orme</t>
        </is>
      </c>
      <c r="AP9" t="inlineStr">
        <is>
          <t>Cepsiz</t>
        </is>
      </c>
      <c r="AQ9" t="inlineStr">
        <is>
          <t>Siyah</t>
        </is>
      </c>
      <c r="AS9" t="inlineStr">
        <is>
          <t>Dokuma</t>
        </is>
      </c>
      <c r="AZ9" t="inlineStr">
        <is>
          <t>%100 Pamuk</t>
        </is>
      </c>
      <c r="BA9" t="inlineStr">
        <is>
          <t>Siyah</t>
        </is>
      </c>
      <c r="BB9" t="inlineStr">
        <is>
          <t>TR</t>
        </is>
      </c>
      <c r="BC9" t="inlineStr">
        <is>
          <t>1</t>
        </is>
      </c>
      <c r="BG9" t="inlineStr">
        <is>
          <t>Tum Sezonlar</t>
        </is>
      </c>
      <c r="BH9" t="inlineStr">
        <is>
          <t>Ek Ozellik Mevcut Degil</t>
        </is>
      </c>
      <c r="BL9" t="inlineStr">
        <is>
          <t>Kutu yok</t>
        </is>
      </c>
      <c r="BN9" t="inlineStr">
        <is>
          <t>Bisiklet Yaka</t>
        </is>
      </c>
      <c r="BP9" t="inlineStr">
        <is>
          <t>Unisex</t>
        </is>
      </c>
      <c r="BQ9" t="inlineStr">
        <is>
          <t>Yetiskin</t>
        </is>
      </c>
    </row>
    <row r="10">
      <c r="A10" t="inlineStr">
        <is>
          <t>CLENQ-YS-003-S</t>
        </is>
      </c>
      <c r="B10" t="inlineStr">
        <is>
          <t>CLENQ-YS-003</t>
        </is>
      </c>
      <c r="C10" t="inlineStr">
        <is>
          <t>CLENQ</t>
        </is>
      </c>
      <c r="D10" t="n">
        <v>604</v>
      </c>
      <c r="E10" t="inlineStr">
        <is>
          <t>TRY</t>
        </is>
      </c>
      <c r="F10" t="inlineStr">
        <is>
          <t>Jaws Kopekbaligi Oversize Tisort</t>
        </is>
      </c>
      <c r="G10"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 t="n">
        <v>850</v>
      </c>
      <c r="I10" t="n">
        <v>850</v>
      </c>
      <c r="J10" t="n">
        <v>99</v>
      </c>
      <c r="K10" t="inlineStr">
        <is>
          <t>CLENQ-YS-003-S</t>
        </is>
      </c>
      <c r="L10" t="n">
        <v>20</v>
      </c>
      <c r="N10" t="n">
        <v>0</v>
      </c>
      <c r="P10" t="inlineStr">
        <is>
          <t>https://raw.githubusercontent.com/dmrern/clenq-gorseller/main/YENI_SEZON/CLENQ-YS-003/CLENQ-YS-003-model-on.jpg</t>
        </is>
      </c>
      <c r="Q10" t="inlineStr">
        <is>
          <t>https://raw.githubusercontent.com/dmrern/clenq-gorseller/main/YENI_SEZON/CLENQ-YS-003/CLENQ-YS-003-aski-on.jpg</t>
        </is>
      </c>
      <c r="R10" t="inlineStr">
        <is>
          <t>https://raw.githubusercontent.com/dmrern/clenq-gorseller/main/YENI_SEZON/CLENQ-YS-003/CLENQ-YS-003-model-arka.jpg</t>
        </is>
      </c>
      <c r="S10" t="inlineStr">
        <is>
          <t>https://raw.githubusercontent.com/dmrern/clenq-gorseller/main/YENI_SEZON/CLENQ-YS-003/CLENQ-YS-003-aski-arka.jpg</t>
        </is>
      </c>
      <c r="T10" t="inlineStr">
        <is>
          <t>https://raw.githubusercontent.com/dmrern/clenq-gorseller/main/sabit/beden.jpg</t>
        </is>
      </c>
      <c r="U10" t="inlineStr">
        <is>
          <t>https://raw.githubusercontent.com/dmrern/clenq-gorseller/main/sabit/iscilik.jpg</t>
        </is>
      </c>
      <c r="V10" t="inlineStr">
        <is>
          <t>https://raw.githubusercontent.com/dmrern/clenq-gorseller/main/sabit/kalip.jpg</t>
        </is>
      </c>
      <c r="W10" t="inlineStr">
        <is>
          <t>https://raw.githubusercontent.com/dmrern/clenq-gorseller/main/sabit/pamuk.jpg</t>
        </is>
      </c>
      <c r="Z10" t="inlineStr">
        <is>
          <t>S</t>
        </is>
      </c>
      <c r="AC10" t="inlineStr">
        <is>
          <t>DTF Baski</t>
        </is>
      </c>
      <c r="AD10" t="inlineStr">
        <is>
          <t>Oversize</t>
        </is>
      </c>
      <c r="AE10" t="inlineStr">
        <is>
          <t>Kisa Kol</t>
        </is>
      </c>
      <c r="AI10" t="inlineStr">
        <is>
          <t>Baskili</t>
        </is>
      </c>
      <c r="AJ10" t="inlineStr">
        <is>
          <t>Standart</t>
        </is>
      </c>
      <c r="AM10" t="inlineStr">
        <is>
          <t>Oversize</t>
        </is>
      </c>
      <c r="AN10" t="inlineStr">
        <is>
          <t>Orme</t>
        </is>
      </c>
      <c r="AP10" t="inlineStr">
        <is>
          <t>Cepsiz</t>
        </is>
      </c>
      <c r="AQ10" t="inlineStr">
        <is>
          <t>Siyah</t>
        </is>
      </c>
      <c r="AS10" t="inlineStr">
        <is>
          <t>Dokuma</t>
        </is>
      </c>
      <c r="AZ10" t="inlineStr">
        <is>
          <t>%100 Pamuk</t>
        </is>
      </c>
      <c r="BA10" t="inlineStr">
        <is>
          <t>Siyah</t>
        </is>
      </c>
      <c r="BB10" t="inlineStr">
        <is>
          <t>TR</t>
        </is>
      </c>
      <c r="BC10" t="inlineStr">
        <is>
          <t>1</t>
        </is>
      </c>
      <c r="BG10" t="inlineStr">
        <is>
          <t>Tum Sezonlar</t>
        </is>
      </c>
      <c r="BH10" t="inlineStr">
        <is>
          <t>Ek Ozellik Mevcut Degil</t>
        </is>
      </c>
      <c r="BL10" t="inlineStr">
        <is>
          <t>Kutu yok</t>
        </is>
      </c>
      <c r="BN10" t="inlineStr">
        <is>
          <t>Bisiklet Yaka</t>
        </is>
      </c>
      <c r="BP10" t="inlineStr">
        <is>
          <t>Unisex</t>
        </is>
      </c>
      <c r="BQ10" t="inlineStr">
        <is>
          <t>Yetiskin</t>
        </is>
      </c>
    </row>
    <row r="11">
      <c r="A11" t="inlineStr">
        <is>
          <t>CLENQ-YS-003-M</t>
        </is>
      </c>
      <c r="B11" t="inlineStr">
        <is>
          <t>CLENQ-YS-003</t>
        </is>
      </c>
      <c r="C11" t="inlineStr">
        <is>
          <t>CLENQ</t>
        </is>
      </c>
      <c r="D11" t="n">
        <v>604</v>
      </c>
      <c r="E11" t="inlineStr">
        <is>
          <t>TRY</t>
        </is>
      </c>
      <c r="F11" t="inlineStr">
        <is>
          <t>Jaws Kopekbaligi Oversize Tisort</t>
        </is>
      </c>
      <c r="G11"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 t="n">
        <v>850</v>
      </c>
      <c r="I11" t="n">
        <v>850</v>
      </c>
      <c r="J11" t="n">
        <v>99</v>
      </c>
      <c r="K11" t="inlineStr">
        <is>
          <t>CLENQ-YS-003-M</t>
        </is>
      </c>
      <c r="L11" t="n">
        <v>20</v>
      </c>
      <c r="N11" t="n">
        <v>0</v>
      </c>
      <c r="P11" t="inlineStr">
        <is>
          <t>https://raw.githubusercontent.com/dmrern/clenq-gorseller/main/YENI_SEZON/CLENQ-YS-003/CLENQ-YS-003-model-on.jpg</t>
        </is>
      </c>
      <c r="Q11" t="inlineStr">
        <is>
          <t>https://raw.githubusercontent.com/dmrern/clenq-gorseller/main/YENI_SEZON/CLENQ-YS-003/CLENQ-YS-003-aski-on.jpg</t>
        </is>
      </c>
      <c r="R11" t="inlineStr">
        <is>
          <t>https://raw.githubusercontent.com/dmrern/clenq-gorseller/main/YENI_SEZON/CLENQ-YS-003/CLENQ-YS-003-model-arka.jpg</t>
        </is>
      </c>
      <c r="S11" t="inlineStr">
        <is>
          <t>https://raw.githubusercontent.com/dmrern/clenq-gorseller/main/YENI_SEZON/CLENQ-YS-003/CLENQ-YS-003-aski-arka.jpg</t>
        </is>
      </c>
      <c r="T11" t="inlineStr">
        <is>
          <t>https://raw.githubusercontent.com/dmrern/clenq-gorseller/main/sabit/beden.jpg</t>
        </is>
      </c>
      <c r="U11" t="inlineStr">
        <is>
          <t>https://raw.githubusercontent.com/dmrern/clenq-gorseller/main/sabit/iscilik.jpg</t>
        </is>
      </c>
      <c r="V11" t="inlineStr">
        <is>
          <t>https://raw.githubusercontent.com/dmrern/clenq-gorseller/main/sabit/kalip.jpg</t>
        </is>
      </c>
      <c r="W11" t="inlineStr">
        <is>
          <t>https://raw.githubusercontent.com/dmrern/clenq-gorseller/main/sabit/pamuk.jpg</t>
        </is>
      </c>
      <c r="Z11" t="inlineStr">
        <is>
          <t>M</t>
        </is>
      </c>
      <c r="AC11" t="inlineStr">
        <is>
          <t>DTF Baski</t>
        </is>
      </c>
      <c r="AD11" t="inlineStr">
        <is>
          <t>Oversize</t>
        </is>
      </c>
      <c r="AE11" t="inlineStr">
        <is>
          <t>Kisa Kol</t>
        </is>
      </c>
      <c r="AI11" t="inlineStr">
        <is>
          <t>Baskili</t>
        </is>
      </c>
      <c r="AJ11" t="inlineStr">
        <is>
          <t>Standart</t>
        </is>
      </c>
      <c r="AM11" t="inlineStr">
        <is>
          <t>Oversize</t>
        </is>
      </c>
      <c r="AN11" t="inlineStr">
        <is>
          <t>Orme</t>
        </is>
      </c>
      <c r="AP11" t="inlineStr">
        <is>
          <t>Cepsiz</t>
        </is>
      </c>
      <c r="AQ11" t="inlineStr">
        <is>
          <t>Siyah</t>
        </is>
      </c>
      <c r="AS11" t="inlineStr">
        <is>
          <t>Dokuma</t>
        </is>
      </c>
      <c r="AZ11" t="inlineStr">
        <is>
          <t>%100 Pamuk</t>
        </is>
      </c>
      <c r="BA11" t="inlineStr">
        <is>
          <t>Siyah</t>
        </is>
      </c>
      <c r="BB11" t="inlineStr">
        <is>
          <t>TR</t>
        </is>
      </c>
      <c r="BC11" t="inlineStr">
        <is>
          <t>1</t>
        </is>
      </c>
      <c r="BG11" t="inlineStr">
        <is>
          <t>Tum Sezonlar</t>
        </is>
      </c>
      <c r="BH11" t="inlineStr">
        <is>
          <t>Ek Ozellik Mevcut Degil</t>
        </is>
      </c>
      <c r="BL11" t="inlineStr">
        <is>
          <t>Kutu yok</t>
        </is>
      </c>
      <c r="BN11" t="inlineStr">
        <is>
          <t>Bisiklet Yaka</t>
        </is>
      </c>
      <c r="BP11" t="inlineStr">
        <is>
          <t>Unisex</t>
        </is>
      </c>
      <c r="BQ11" t="inlineStr">
        <is>
          <t>Yetiskin</t>
        </is>
      </c>
    </row>
    <row r="12">
      <c r="A12" t="inlineStr">
        <is>
          <t>CLENQ-YS-003-L</t>
        </is>
      </c>
      <c r="B12" t="inlineStr">
        <is>
          <t>CLENQ-YS-003</t>
        </is>
      </c>
      <c r="C12" t="inlineStr">
        <is>
          <t>CLENQ</t>
        </is>
      </c>
      <c r="D12" t="n">
        <v>604</v>
      </c>
      <c r="E12" t="inlineStr">
        <is>
          <t>TRY</t>
        </is>
      </c>
      <c r="F12" t="inlineStr">
        <is>
          <t>Jaws Kopekbaligi Oversize Tisort</t>
        </is>
      </c>
      <c r="G12"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 t="n">
        <v>850</v>
      </c>
      <c r="I12" t="n">
        <v>850</v>
      </c>
      <c r="J12" t="n">
        <v>99</v>
      </c>
      <c r="K12" t="inlineStr">
        <is>
          <t>CLENQ-YS-003-L</t>
        </is>
      </c>
      <c r="L12" t="n">
        <v>20</v>
      </c>
      <c r="N12" t="n">
        <v>0</v>
      </c>
      <c r="P12" t="inlineStr">
        <is>
          <t>https://raw.githubusercontent.com/dmrern/clenq-gorseller/main/YENI_SEZON/CLENQ-YS-003/CLENQ-YS-003-model-on.jpg</t>
        </is>
      </c>
      <c r="Q12" t="inlineStr">
        <is>
          <t>https://raw.githubusercontent.com/dmrern/clenq-gorseller/main/YENI_SEZON/CLENQ-YS-003/CLENQ-YS-003-aski-on.jpg</t>
        </is>
      </c>
      <c r="R12" t="inlineStr">
        <is>
          <t>https://raw.githubusercontent.com/dmrern/clenq-gorseller/main/YENI_SEZON/CLENQ-YS-003/CLENQ-YS-003-model-arka.jpg</t>
        </is>
      </c>
      <c r="S12" t="inlineStr">
        <is>
          <t>https://raw.githubusercontent.com/dmrern/clenq-gorseller/main/YENI_SEZON/CLENQ-YS-003/CLENQ-YS-003-aski-arka.jpg</t>
        </is>
      </c>
      <c r="T12" t="inlineStr">
        <is>
          <t>https://raw.githubusercontent.com/dmrern/clenq-gorseller/main/sabit/beden.jpg</t>
        </is>
      </c>
      <c r="U12" t="inlineStr">
        <is>
          <t>https://raw.githubusercontent.com/dmrern/clenq-gorseller/main/sabit/iscilik.jpg</t>
        </is>
      </c>
      <c r="V12" t="inlineStr">
        <is>
          <t>https://raw.githubusercontent.com/dmrern/clenq-gorseller/main/sabit/kalip.jpg</t>
        </is>
      </c>
      <c r="W12" t="inlineStr">
        <is>
          <t>https://raw.githubusercontent.com/dmrern/clenq-gorseller/main/sabit/pamuk.jpg</t>
        </is>
      </c>
      <c r="Z12" t="inlineStr">
        <is>
          <t>L</t>
        </is>
      </c>
      <c r="AC12" t="inlineStr">
        <is>
          <t>DTF Baski</t>
        </is>
      </c>
      <c r="AD12" t="inlineStr">
        <is>
          <t>Oversize</t>
        </is>
      </c>
      <c r="AE12" t="inlineStr">
        <is>
          <t>Kisa Kol</t>
        </is>
      </c>
      <c r="AI12" t="inlineStr">
        <is>
          <t>Baskili</t>
        </is>
      </c>
      <c r="AJ12" t="inlineStr">
        <is>
          <t>Standart</t>
        </is>
      </c>
      <c r="AM12" t="inlineStr">
        <is>
          <t>Oversize</t>
        </is>
      </c>
      <c r="AN12" t="inlineStr">
        <is>
          <t>Orme</t>
        </is>
      </c>
      <c r="AP12" t="inlineStr">
        <is>
          <t>Cepsiz</t>
        </is>
      </c>
      <c r="AQ12" t="inlineStr">
        <is>
          <t>Siyah</t>
        </is>
      </c>
      <c r="AS12" t="inlineStr">
        <is>
          <t>Dokuma</t>
        </is>
      </c>
      <c r="AZ12" t="inlineStr">
        <is>
          <t>%100 Pamuk</t>
        </is>
      </c>
      <c r="BA12" t="inlineStr">
        <is>
          <t>Siyah</t>
        </is>
      </c>
      <c r="BB12" t="inlineStr">
        <is>
          <t>TR</t>
        </is>
      </c>
      <c r="BC12" t="inlineStr">
        <is>
          <t>1</t>
        </is>
      </c>
      <c r="BG12" t="inlineStr">
        <is>
          <t>Tum Sezonlar</t>
        </is>
      </c>
      <c r="BH12" t="inlineStr">
        <is>
          <t>Ek Ozellik Mevcut Degil</t>
        </is>
      </c>
      <c r="BL12" t="inlineStr">
        <is>
          <t>Kutu yok</t>
        </is>
      </c>
      <c r="BN12" t="inlineStr">
        <is>
          <t>Bisiklet Yaka</t>
        </is>
      </c>
      <c r="BP12" t="inlineStr">
        <is>
          <t>Unisex</t>
        </is>
      </c>
      <c r="BQ12" t="inlineStr">
        <is>
          <t>Yetiskin</t>
        </is>
      </c>
    </row>
    <row r="13">
      <c r="A13" t="inlineStr">
        <is>
          <t>CLENQ-YS-003-XL</t>
        </is>
      </c>
      <c r="B13" t="inlineStr">
        <is>
          <t>CLENQ-YS-003</t>
        </is>
      </c>
      <c r="C13" t="inlineStr">
        <is>
          <t>CLENQ</t>
        </is>
      </c>
      <c r="D13" t="n">
        <v>604</v>
      </c>
      <c r="E13" t="inlineStr">
        <is>
          <t>TRY</t>
        </is>
      </c>
      <c r="F13" t="inlineStr">
        <is>
          <t>Jaws Kopekbaligi Oversize Tisort</t>
        </is>
      </c>
      <c r="G13"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 t="n">
        <v>850</v>
      </c>
      <c r="I13" t="n">
        <v>850</v>
      </c>
      <c r="J13" t="n">
        <v>99</v>
      </c>
      <c r="K13" t="inlineStr">
        <is>
          <t>CLENQ-YS-003-XL</t>
        </is>
      </c>
      <c r="L13" t="n">
        <v>20</v>
      </c>
      <c r="N13" t="n">
        <v>0</v>
      </c>
      <c r="P13" t="inlineStr">
        <is>
          <t>https://raw.githubusercontent.com/dmrern/clenq-gorseller/main/YENI_SEZON/CLENQ-YS-003/CLENQ-YS-003-model-on.jpg</t>
        </is>
      </c>
      <c r="Q13" t="inlineStr">
        <is>
          <t>https://raw.githubusercontent.com/dmrern/clenq-gorseller/main/YENI_SEZON/CLENQ-YS-003/CLENQ-YS-003-aski-on.jpg</t>
        </is>
      </c>
      <c r="R13" t="inlineStr">
        <is>
          <t>https://raw.githubusercontent.com/dmrern/clenq-gorseller/main/YENI_SEZON/CLENQ-YS-003/CLENQ-YS-003-model-arka.jpg</t>
        </is>
      </c>
      <c r="S13" t="inlineStr">
        <is>
          <t>https://raw.githubusercontent.com/dmrern/clenq-gorseller/main/YENI_SEZON/CLENQ-YS-003/CLENQ-YS-003-aski-arka.jpg</t>
        </is>
      </c>
      <c r="T13" t="inlineStr">
        <is>
          <t>https://raw.githubusercontent.com/dmrern/clenq-gorseller/main/sabit/beden.jpg</t>
        </is>
      </c>
      <c r="U13" t="inlineStr">
        <is>
          <t>https://raw.githubusercontent.com/dmrern/clenq-gorseller/main/sabit/iscilik.jpg</t>
        </is>
      </c>
      <c r="V13" t="inlineStr">
        <is>
          <t>https://raw.githubusercontent.com/dmrern/clenq-gorseller/main/sabit/kalip.jpg</t>
        </is>
      </c>
      <c r="W13" t="inlineStr">
        <is>
          <t>https://raw.githubusercontent.com/dmrern/clenq-gorseller/main/sabit/pamuk.jpg</t>
        </is>
      </c>
      <c r="Z13" t="inlineStr">
        <is>
          <t>XL</t>
        </is>
      </c>
      <c r="AC13" t="inlineStr">
        <is>
          <t>DTF Baski</t>
        </is>
      </c>
      <c r="AD13" t="inlineStr">
        <is>
          <t>Oversize</t>
        </is>
      </c>
      <c r="AE13" t="inlineStr">
        <is>
          <t>Kisa Kol</t>
        </is>
      </c>
      <c r="AI13" t="inlineStr">
        <is>
          <t>Baskili</t>
        </is>
      </c>
      <c r="AJ13" t="inlineStr">
        <is>
          <t>Standart</t>
        </is>
      </c>
      <c r="AM13" t="inlineStr">
        <is>
          <t>Oversize</t>
        </is>
      </c>
      <c r="AN13" t="inlineStr">
        <is>
          <t>Orme</t>
        </is>
      </c>
      <c r="AP13" t="inlineStr">
        <is>
          <t>Cepsiz</t>
        </is>
      </c>
      <c r="AQ13" t="inlineStr">
        <is>
          <t>Siyah</t>
        </is>
      </c>
      <c r="AS13" t="inlineStr">
        <is>
          <t>Dokuma</t>
        </is>
      </c>
      <c r="AZ13" t="inlineStr">
        <is>
          <t>%100 Pamuk</t>
        </is>
      </c>
      <c r="BA13" t="inlineStr">
        <is>
          <t>Siyah</t>
        </is>
      </c>
      <c r="BB13" t="inlineStr">
        <is>
          <t>TR</t>
        </is>
      </c>
      <c r="BC13" t="inlineStr">
        <is>
          <t>1</t>
        </is>
      </c>
      <c r="BG13" t="inlineStr">
        <is>
          <t>Tum Sezonlar</t>
        </is>
      </c>
      <c r="BH13" t="inlineStr">
        <is>
          <t>Ek Ozellik Mevcut Degil</t>
        </is>
      </c>
      <c r="BL13" t="inlineStr">
        <is>
          <t>Kutu yok</t>
        </is>
      </c>
      <c r="BN13" t="inlineStr">
        <is>
          <t>Bisiklet Yaka</t>
        </is>
      </c>
      <c r="BP13" t="inlineStr">
        <is>
          <t>Unisex</t>
        </is>
      </c>
      <c r="BQ13" t="inlineStr">
        <is>
          <t>Yetiskin</t>
        </is>
      </c>
    </row>
    <row r="14">
      <c r="A14" t="inlineStr">
        <is>
          <t>CLENQ-YS-004-S</t>
        </is>
      </c>
      <c r="B14" t="inlineStr">
        <is>
          <t>CLENQ-YS-004</t>
        </is>
      </c>
      <c r="C14" t="inlineStr">
        <is>
          <t>CLENQ</t>
        </is>
      </c>
      <c r="D14" t="n">
        <v>604</v>
      </c>
      <c r="E14" t="inlineStr">
        <is>
          <t>TRY</t>
        </is>
      </c>
      <c r="F14" t="inlineStr">
        <is>
          <t>Super Saiyan Ejderha Oversize Tisort</t>
        </is>
      </c>
      <c r="G14"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 t="n">
        <v>850</v>
      </c>
      <c r="I14" t="n">
        <v>850</v>
      </c>
      <c r="J14" t="n">
        <v>99</v>
      </c>
      <c r="K14" t="inlineStr">
        <is>
          <t>CLENQ-YS-004-S</t>
        </is>
      </c>
      <c r="L14" t="n">
        <v>20</v>
      </c>
      <c r="N14" t="n">
        <v>0</v>
      </c>
      <c r="P14" t="inlineStr">
        <is>
          <t>https://raw.githubusercontent.com/dmrern/clenq-gorseller/main/YENI_SEZON/CLENQ-YS-004/CLENQ-YS-004-model-on.jpg</t>
        </is>
      </c>
      <c r="Q14" t="inlineStr">
        <is>
          <t>https://raw.githubusercontent.com/dmrern/clenq-gorseller/main/YENI_SEZON/CLENQ-YS-004/CLENQ-YS-004-aski-on.jpg</t>
        </is>
      </c>
      <c r="R14" t="inlineStr">
        <is>
          <t>https://raw.githubusercontent.com/dmrern/clenq-gorseller/main/YENI_SEZON/CLENQ-YS-004/CLENQ-YS-004-model-arka.jpg</t>
        </is>
      </c>
      <c r="S14" t="inlineStr">
        <is>
          <t>https://raw.githubusercontent.com/dmrern/clenq-gorseller/main/YENI_SEZON/CLENQ-YS-004/CLENQ-YS-004-aski-arka.jpg</t>
        </is>
      </c>
      <c r="T14" t="inlineStr">
        <is>
          <t>https://raw.githubusercontent.com/dmrern/clenq-gorseller/main/sabit/beden.jpg</t>
        </is>
      </c>
      <c r="U14" t="inlineStr">
        <is>
          <t>https://raw.githubusercontent.com/dmrern/clenq-gorseller/main/sabit/iscilik.jpg</t>
        </is>
      </c>
      <c r="V14" t="inlineStr">
        <is>
          <t>https://raw.githubusercontent.com/dmrern/clenq-gorseller/main/sabit/kalip.jpg</t>
        </is>
      </c>
      <c r="W14" t="inlineStr">
        <is>
          <t>https://raw.githubusercontent.com/dmrern/clenq-gorseller/main/sabit/pamuk.jpg</t>
        </is>
      </c>
      <c r="Z14" t="inlineStr">
        <is>
          <t>S</t>
        </is>
      </c>
      <c r="AC14" t="inlineStr">
        <is>
          <t>DTF Baski</t>
        </is>
      </c>
      <c r="AD14" t="inlineStr">
        <is>
          <t>Oversize</t>
        </is>
      </c>
      <c r="AE14" t="inlineStr">
        <is>
          <t>Kisa Kol</t>
        </is>
      </c>
      <c r="AI14" t="inlineStr">
        <is>
          <t>Baskili</t>
        </is>
      </c>
      <c r="AJ14" t="inlineStr">
        <is>
          <t>Standart</t>
        </is>
      </c>
      <c r="AM14" t="inlineStr">
        <is>
          <t>Oversize</t>
        </is>
      </c>
      <c r="AN14" t="inlineStr">
        <is>
          <t>Orme</t>
        </is>
      </c>
      <c r="AP14" t="inlineStr">
        <is>
          <t>Cepsiz</t>
        </is>
      </c>
      <c r="AQ14" t="inlineStr">
        <is>
          <t>Siyah</t>
        </is>
      </c>
      <c r="AS14" t="inlineStr">
        <is>
          <t>Dokuma</t>
        </is>
      </c>
      <c r="AZ14" t="inlineStr">
        <is>
          <t>%100 Pamuk</t>
        </is>
      </c>
      <c r="BA14" t="inlineStr">
        <is>
          <t>Siyah</t>
        </is>
      </c>
      <c r="BB14" t="inlineStr">
        <is>
          <t>TR</t>
        </is>
      </c>
      <c r="BC14" t="inlineStr">
        <is>
          <t>1</t>
        </is>
      </c>
      <c r="BG14" t="inlineStr">
        <is>
          <t>Tum Sezonlar</t>
        </is>
      </c>
      <c r="BH14" t="inlineStr">
        <is>
          <t>Ek Ozellik Mevcut Degil</t>
        </is>
      </c>
      <c r="BL14" t="inlineStr">
        <is>
          <t>Kutu yok</t>
        </is>
      </c>
      <c r="BN14" t="inlineStr">
        <is>
          <t>Bisiklet Yaka</t>
        </is>
      </c>
      <c r="BP14" t="inlineStr">
        <is>
          <t>Unisex</t>
        </is>
      </c>
      <c r="BQ14" t="inlineStr">
        <is>
          <t>Yetiskin</t>
        </is>
      </c>
    </row>
    <row r="15">
      <c r="A15" t="inlineStr">
        <is>
          <t>CLENQ-YS-004-M</t>
        </is>
      </c>
      <c r="B15" t="inlineStr">
        <is>
          <t>CLENQ-YS-004</t>
        </is>
      </c>
      <c r="C15" t="inlineStr">
        <is>
          <t>CLENQ</t>
        </is>
      </c>
      <c r="D15" t="n">
        <v>604</v>
      </c>
      <c r="E15" t="inlineStr">
        <is>
          <t>TRY</t>
        </is>
      </c>
      <c r="F15" t="inlineStr">
        <is>
          <t>Super Saiyan Ejderha Oversize Tisort</t>
        </is>
      </c>
      <c r="G15"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 t="n">
        <v>850</v>
      </c>
      <c r="I15" t="n">
        <v>850</v>
      </c>
      <c r="J15" t="n">
        <v>99</v>
      </c>
      <c r="K15" t="inlineStr">
        <is>
          <t>CLENQ-YS-004-M</t>
        </is>
      </c>
      <c r="L15" t="n">
        <v>20</v>
      </c>
      <c r="N15" t="n">
        <v>0</v>
      </c>
      <c r="P15" t="inlineStr">
        <is>
          <t>https://raw.githubusercontent.com/dmrern/clenq-gorseller/main/YENI_SEZON/CLENQ-YS-004/CLENQ-YS-004-model-on.jpg</t>
        </is>
      </c>
      <c r="Q15" t="inlineStr">
        <is>
          <t>https://raw.githubusercontent.com/dmrern/clenq-gorseller/main/YENI_SEZON/CLENQ-YS-004/CLENQ-YS-004-aski-on.jpg</t>
        </is>
      </c>
      <c r="R15" t="inlineStr">
        <is>
          <t>https://raw.githubusercontent.com/dmrern/clenq-gorseller/main/YENI_SEZON/CLENQ-YS-004/CLENQ-YS-004-model-arka.jpg</t>
        </is>
      </c>
      <c r="S15" t="inlineStr">
        <is>
          <t>https://raw.githubusercontent.com/dmrern/clenq-gorseller/main/YENI_SEZON/CLENQ-YS-004/CLENQ-YS-004-aski-arka.jpg</t>
        </is>
      </c>
      <c r="T15" t="inlineStr">
        <is>
          <t>https://raw.githubusercontent.com/dmrern/clenq-gorseller/main/sabit/beden.jpg</t>
        </is>
      </c>
      <c r="U15" t="inlineStr">
        <is>
          <t>https://raw.githubusercontent.com/dmrern/clenq-gorseller/main/sabit/iscilik.jpg</t>
        </is>
      </c>
      <c r="V15" t="inlineStr">
        <is>
          <t>https://raw.githubusercontent.com/dmrern/clenq-gorseller/main/sabit/kalip.jpg</t>
        </is>
      </c>
      <c r="W15" t="inlineStr">
        <is>
          <t>https://raw.githubusercontent.com/dmrern/clenq-gorseller/main/sabit/pamuk.jpg</t>
        </is>
      </c>
      <c r="Z15" t="inlineStr">
        <is>
          <t>M</t>
        </is>
      </c>
      <c r="AC15" t="inlineStr">
        <is>
          <t>DTF Baski</t>
        </is>
      </c>
      <c r="AD15" t="inlineStr">
        <is>
          <t>Oversize</t>
        </is>
      </c>
      <c r="AE15" t="inlineStr">
        <is>
          <t>Kisa Kol</t>
        </is>
      </c>
      <c r="AI15" t="inlineStr">
        <is>
          <t>Baskili</t>
        </is>
      </c>
      <c r="AJ15" t="inlineStr">
        <is>
          <t>Standart</t>
        </is>
      </c>
      <c r="AM15" t="inlineStr">
        <is>
          <t>Oversize</t>
        </is>
      </c>
      <c r="AN15" t="inlineStr">
        <is>
          <t>Orme</t>
        </is>
      </c>
      <c r="AP15" t="inlineStr">
        <is>
          <t>Cepsiz</t>
        </is>
      </c>
      <c r="AQ15" t="inlineStr">
        <is>
          <t>Siyah</t>
        </is>
      </c>
      <c r="AS15" t="inlineStr">
        <is>
          <t>Dokuma</t>
        </is>
      </c>
      <c r="AZ15" t="inlineStr">
        <is>
          <t>%100 Pamuk</t>
        </is>
      </c>
      <c r="BA15" t="inlineStr">
        <is>
          <t>Siyah</t>
        </is>
      </c>
      <c r="BB15" t="inlineStr">
        <is>
          <t>TR</t>
        </is>
      </c>
      <c r="BC15" t="inlineStr">
        <is>
          <t>1</t>
        </is>
      </c>
      <c r="BG15" t="inlineStr">
        <is>
          <t>Tum Sezonlar</t>
        </is>
      </c>
      <c r="BH15" t="inlineStr">
        <is>
          <t>Ek Ozellik Mevcut Degil</t>
        </is>
      </c>
      <c r="BL15" t="inlineStr">
        <is>
          <t>Kutu yok</t>
        </is>
      </c>
      <c r="BN15" t="inlineStr">
        <is>
          <t>Bisiklet Yaka</t>
        </is>
      </c>
      <c r="BP15" t="inlineStr">
        <is>
          <t>Unisex</t>
        </is>
      </c>
      <c r="BQ15" t="inlineStr">
        <is>
          <t>Yetiskin</t>
        </is>
      </c>
    </row>
    <row r="16">
      <c r="A16" t="inlineStr">
        <is>
          <t>CLENQ-YS-004-L</t>
        </is>
      </c>
      <c r="B16" t="inlineStr">
        <is>
          <t>CLENQ-YS-004</t>
        </is>
      </c>
      <c r="C16" t="inlineStr">
        <is>
          <t>CLENQ</t>
        </is>
      </c>
      <c r="D16" t="n">
        <v>604</v>
      </c>
      <c r="E16" t="inlineStr">
        <is>
          <t>TRY</t>
        </is>
      </c>
      <c r="F16" t="inlineStr">
        <is>
          <t>Super Saiyan Ejderha Oversize Tisort</t>
        </is>
      </c>
      <c r="G16"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 t="n">
        <v>850</v>
      </c>
      <c r="I16" t="n">
        <v>850</v>
      </c>
      <c r="J16" t="n">
        <v>99</v>
      </c>
      <c r="K16" t="inlineStr">
        <is>
          <t>CLENQ-YS-004-L</t>
        </is>
      </c>
      <c r="L16" t="n">
        <v>20</v>
      </c>
      <c r="N16" t="n">
        <v>0</v>
      </c>
      <c r="P16" t="inlineStr">
        <is>
          <t>https://raw.githubusercontent.com/dmrern/clenq-gorseller/main/YENI_SEZON/CLENQ-YS-004/CLENQ-YS-004-model-on.jpg</t>
        </is>
      </c>
      <c r="Q16" t="inlineStr">
        <is>
          <t>https://raw.githubusercontent.com/dmrern/clenq-gorseller/main/YENI_SEZON/CLENQ-YS-004/CLENQ-YS-004-aski-on.jpg</t>
        </is>
      </c>
      <c r="R16" t="inlineStr">
        <is>
          <t>https://raw.githubusercontent.com/dmrern/clenq-gorseller/main/YENI_SEZON/CLENQ-YS-004/CLENQ-YS-004-model-arka.jpg</t>
        </is>
      </c>
      <c r="S16" t="inlineStr">
        <is>
          <t>https://raw.githubusercontent.com/dmrern/clenq-gorseller/main/YENI_SEZON/CLENQ-YS-004/CLENQ-YS-004-aski-arka.jpg</t>
        </is>
      </c>
      <c r="T16" t="inlineStr">
        <is>
          <t>https://raw.githubusercontent.com/dmrern/clenq-gorseller/main/sabit/beden.jpg</t>
        </is>
      </c>
      <c r="U16" t="inlineStr">
        <is>
          <t>https://raw.githubusercontent.com/dmrern/clenq-gorseller/main/sabit/iscilik.jpg</t>
        </is>
      </c>
      <c r="V16" t="inlineStr">
        <is>
          <t>https://raw.githubusercontent.com/dmrern/clenq-gorseller/main/sabit/kalip.jpg</t>
        </is>
      </c>
      <c r="W16" t="inlineStr">
        <is>
          <t>https://raw.githubusercontent.com/dmrern/clenq-gorseller/main/sabit/pamuk.jpg</t>
        </is>
      </c>
      <c r="Z16" t="inlineStr">
        <is>
          <t>L</t>
        </is>
      </c>
      <c r="AC16" t="inlineStr">
        <is>
          <t>DTF Baski</t>
        </is>
      </c>
      <c r="AD16" t="inlineStr">
        <is>
          <t>Oversize</t>
        </is>
      </c>
      <c r="AE16" t="inlineStr">
        <is>
          <t>Kisa Kol</t>
        </is>
      </c>
      <c r="AI16" t="inlineStr">
        <is>
          <t>Baskili</t>
        </is>
      </c>
      <c r="AJ16" t="inlineStr">
        <is>
          <t>Standart</t>
        </is>
      </c>
      <c r="AM16" t="inlineStr">
        <is>
          <t>Oversize</t>
        </is>
      </c>
      <c r="AN16" t="inlineStr">
        <is>
          <t>Orme</t>
        </is>
      </c>
      <c r="AP16" t="inlineStr">
        <is>
          <t>Cepsiz</t>
        </is>
      </c>
      <c r="AQ16" t="inlineStr">
        <is>
          <t>Siyah</t>
        </is>
      </c>
      <c r="AS16" t="inlineStr">
        <is>
          <t>Dokuma</t>
        </is>
      </c>
      <c r="AZ16" t="inlineStr">
        <is>
          <t>%100 Pamuk</t>
        </is>
      </c>
      <c r="BA16" t="inlineStr">
        <is>
          <t>Siyah</t>
        </is>
      </c>
      <c r="BB16" t="inlineStr">
        <is>
          <t>TR</t>
        </is>
      </c>
      <c r="BC16" t="inlineStr">
        <is>
          <t>1</t>
        </is>
      </c>
      <c r="BG16" t="inlineStr">
        <is>
          <t>Tum Sezonlar</t>
        </is>
      </c>
      <c r="BH16" t="inlineStr">
        <is>
          <t>Ek Ozellik Mevcut Degil</t>
        </is>
      </c>
      <c r="BL16" t="inlineStr">
        <is>
          <t>Kutu yok</t>
        </is>
      </c>
      <c r="BN16" t="inlineStr">
        <is>
          <t>Bisiklet Yaka</t>
        </is>
      </c>
      <c r="BP16" t="inlineStr">
        <is>
          <t>Unisex</t>
        </is>
      </c>
      <c r="BQ16" t="inlineStr">
        <is>
          <t>Yetiskin</t>
        </is>
      </c>
    </row>
    <row r="17">
      <c r="A17" t="inlineStr">
        <is>
          <t>CLENQ-YS-004-XL</t>
        </is>
      </c>
      <c r="B17" t="inlineStr">
        <is>
          <t>CLENQ-YS-004</t>
        </is>
      </c>
      <c r="C17" t="inlineStr">
        <is>
          <t>CLENQ</t>
        </is>
      </c>
      <c r="D17" t="n">
        <v>604</v>
      </c>
      <c r="E17" t="inlineStr">
        <is>
          <t>TRY</t>
        </is>
      </c>
      <c r="F17" t="inlineStr">
        <is>
          <t>Super Saiyan Ejderha Oversize Tisort</t>
        </is>
      </c>
      <c r="G17"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 t="n">
        <v>850</v>
      </c>
      <c r="I17" t="n">
        <v>850</v>
      </c>
      <c r="J17" t="n">
        <v>99</v>
      </c>
      <c r="K17" t="inlineStr">
        <is>
          <t>CLENQ-YS-004-XL</t>
        </is>
      </c>
      <c r="L17" t="n">
        <v>20</v>
      </c>
      <c r="N17" t="n">
        <v>0</v>
      </c>
      <c r="P17" t="inlineStr">
        <is>
          <t>https://raw.githubusercontent.com/dmrern/clenq-gorseller/main/YENI_SEZON/CLENQ-YS-004/CLENQ-YS-004-model-on.jpg</t>
        </is>
      </c>
      <c r="Q17" t="inlineStr">
        <is>
          <t>https://raw.githubusercontent.com/dmrern/clenq-gorseller/main/YENI_SEZON/CLENQ-YS-004/CLENQ-YS-004-aski-on.jpg</t>
        </is>
      </c>
      <c r="R17" t="inlineStr">
        <is>
          <t>https://raw.githubusercontent.com/dmrern/clenq-gorseller/main/YENI_SEZON/CLENQ-YS-004/CLENQ-YS-004-model-arka.jpg</t>
        </is>
      </c>
      <c r="S17" t="inlineStr">
        <is>
          <t>https://raw.githubusercontent.com/dmrern/clenq-gorseller/main/YENI_SEZON/CLENQ-YS-004/CLENQ-YS-004-aski-arka.jpg</t>
        </is>
      </c>
      <c r="T17" t="inlineStr">
        <is>
          <t>https://raw.githubusercontent.com/dmrern/clenq-gorseller/main/sabit/beden.jpg</t>
        </is>
      </c>
      <c r="U17" t="inlineStr">
        <is>
          <t>https://raw.githubusercontent.com/dmrern/clenq-gorseller/main/sabit/iscilik.jpg</t>
        </is>
      </c>
      <c r="V17" t="inlineStr">
        <is>
          <t>https://raw.githubusercontent.com/dmrern/clenq-gorseller/main/sabit/kalip.jpg</t>
        </is>
      </c>
      <c r="W17" t="inlineStr">
        <is>
          <t>https://raw.githubusercontent.com/dmrern/clenq-gorseller/main/sabit/pamuk.jpg</t>
        </is>
      </c>
      <c r="Z17" t="inlineStr">
        <is>
          <t>XL</t>
        </is>
      </c>
      <c r="AC17" t="inlineStr">
        <is>
          <t>DTF Baski</t>
        </is>
      </c>
      <c r="AD17" t="inlineStr">
        <is>
          <t>Oversize</t>
        </is>
      </c>
      <c r="AE17" t="inlineStr">
        <is>
          <t>Kisa Kol</t>
        </is>
      </c>
      <c r="AI17" t="inlineStr">
        <is>
          <t>Baskili</t>
        </is>
      </c>
      <c r="AJ17" t="inlineStr">
        <is>
          <t>Standart</t>
        </is>
      </c>
      <c r="AM17" t="inlineStr">
        <is>
          <t>Oversize</t>
        </is>
      </c>
      <c r="AN17" t="inlineStr">
        <is>
          <t>Orme</t>
        </is>
      </c>
      <c r="AP17" t="inlineStr">
        <is>
          <t>Cepsiz</t>
        </is>
      </c>
      <c r="AQ17" t="inlineStr">
        <is>
          <t>Siyah</t>
        </is>
      </c>
      <c r="AS17" t="inlineStr">
        <is>
          <t>Dokuma</t>
        </is>
      </c>
      <c r="AZ17" t="inlineStr">
        <is>
          <t>%100 Pamuk</t>
        </is>
      </c>
      <c r="BA17" t="inlineStr">
        <is>
          <t>Siyah</t>
        </is>
      </c>
      <c r="BB17" t="inlineStr">
        <is>
          <t>TR</t>
        </is>
      </c>
      <c r="BC17" t="inlineStr">
        <is>
          <t>1</t>
        </is>
      </c>
      <c r="BG17" t="inlineStr">
        <is>
          <t>Tum Sezonlar</t>
        </is>
      </c>
      <c r="BH17" t="inlineStr">
        <is>
          <t>Ek Ozellik Mevcut Degil</t>
        </is>
      </c>
      <c r="BL17" t="inlineStr">
        <is>
          <t>Kutu yok</t>
        </is>
      </c>
      <c r="BN17" t="inlineStr">
        <is>
          <t>Bisiklet Yaka</t>
        </is>
      </c>
      <c r="BP17" t="inlineStr">
        <is>
          <t>Unisex</t>
        </is>
      </c>
      <c r="BQ17" t="inlineStr">
        <is>
          <t>Yetiskin</t>
        </is>
      </c>
    </row>
    <row r="18">
      <c r="A18" t="inlineStr">
        <is>
          <t>CLENQ-YS-005-S</t>
        </is>
      </c>
      <c r="B18" t="inlineStr">
        <is>
          <t>CLENQ-YS-005</t>
        </is>
      </c>
      <c r="C18" t="inlineStr">
        <is>
          <t>CLENQ</t>
        </is>
      </c>
      <c r="D18" t="n">
        <v>604</v>
      </c>
      <c r="E18" t="inlineStr">
        <is>
          <t>TRY</t>
        </is>
      </c>
      <c r="F18" t="inlineStr">
        <is>
          <t>Cthulhu Pixel Art Oversize Tisort</t>
        </is>
      </c>
      <c r="G18"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 t="n">
        <v>850</v>
      </c>
      <c r="I18" t="n">
        <v>850</v>
      </c>
      <c r="J18" t="n">
        <v>99</v>
      </c>
      <c r="K18" t="inlineStr">
        <is>
          <t>CLENQ-YS-005-S</t>
        </is>
      </c>
      <c r="L18" t="n">
        <v>20</v>
      </c>
      <c r="N18" t="n">
        <v>0</v>
      </c>
      <c r="P18" t="inlineStr">
        <is>
          <t>https://raw.githubusercontent.com/dmrern/clenq-gorseller/main/YENI_SEZON/CLENQ-YS-005/CLENQ-YS-005-model-on.jpg</t>
        </is>
      </c>
      <c r="Q18" t="inlineStr">
        <is>
          <t>https://raw.githubusercontent.com/dmrern/clenq-gorseller/main/YENI_SEZON/CLENQ-YS-005/CLENQ-YS-005-aski-on.jpg</t>
        </is>
      </c>
      <c r="R18" t="inlineStr">
        <is>
          <t>https://raw.githubusercontent.com/dmrern/clenq-gorseller/main/YENI_SEZON/CLENQ-YS-005/CLENQ-YS-005-model-arka.jpg</t>
        </is>
      </c>
      <c r="S18" t="inlineStr">
        <is>
          <t>https://raw.githubusercontent.com/dmrern/clenq-gorseller/main/YENI_SEZON/CLENQ-YS-005/CLENQ-YS-005-aski-arka.jpg</t>
        </is>
      </c>
      <c r="T18" t="inlineStr">
        <is>
          <t>https://raw.githubusercontent.com/dmrern/clenq-gorseller/main/sabit/beden.jpg</t>
        </is>
      </c>
      <c r="U18" t="inlineStr">
        <is>
          <t>https://raw.githubusercontent.com/dmrern/clenq-gorseller/main/sabit/iscilik.jpg</t>
        </is>
      </c>
      <c r="V18" t="inlineStr">
        <is>
          <t>https://raw.githubusercontent.com/dmrern/clenq-gorseller/main/sabit/kalip.jpg</t>
        </is>
      </c>
      <c r="W18" t="inlineStr">
        <is>
          <t>https://raw.githubusercontent.com/dmrern/clenq-gorseller/main/sabit/pamuk.jpg</t>
        </is>
      </c>
      <c r="Z18" t="inlineStr">
        <is>
          <t>S</t>
        </is>
      </c>
      <c r="AC18" t="inlineStr">
        <is>
          <t>DTF Baski</t>
        </is>
      </c>
      <c r="AD18" t="inlineStr">
        <is>
          <t>Oversize</t>
        </is>
      </c>
      <c r="AE18" t="inlineStr">
        <is>
          <t>Kisa Kol</t>
        </is>
      </c>
      <c r="AI18" t="inlineStr">
        <is>
          <t>Baskili</t>
        </is>
      </c>
      <c r="AJ18" t="inlineStr">
        <is>
          <t>Standart</t>
        </is>
      </c>
      <c r="AM18" t="inlineStr">
        <is>
          <t>Oversize</t>
        </is>
      </c>
      <c r="AN18" t="inlineStr">
        <is>
          <t>Orme</t>
        </is>
      </c>
      <c r="AP18" t="inlineStr">
        <is>
          <t>Cepsiz</t>
        </is>
      </c>
      <c r="AQ18" t="inlineStr">
        <is>
          <t>Siyah</t>
        </is>
      </c>
      <c r="AS18" t="inlineStr">
        <is>
          <t>Dokuma</t>
        </is>
      </c>
      <c r="AZ18" t="inlineStr">
        <is>
          <t>%100 Pamuk</t>
        </is>
      </c>
      <c r="BA18" t="inlineStr">
        <is>
          <t>Siyah</t>
        </is>
      </c>
      <c r="BB18" t="inlineStr">
        <is>
          <t>TR</t>
        </is>
      </c>
      <c r="BC18" t="inlineStr">
        <is>
          <t>1</t>
        </is>
      </c>
      <c r="BG18" t="inlineStr">
        <is>
          <t>Tum Sezonlar</t>
        </is>
      </c>
      <c r="BH18" t="inlineStr">
        <is>
          <t>Ek Ozellik Mevcut Degil</t>
        </is>
      </c>
      <c r="BL18" t="inlineStr">
        <is>
          <t>Kutu yok</t>
        </is>
      </c>
      <c r="BN18" t="inlineStr">
        <is>
          <t>Bisiklet Yaka</t>
        </is>
      </c>
      <c r="BP18" t="inlineStr">
        <is>
          <t>Unisex</t>
        </is>
      </c>
      <c r="BQ18" t="inlineStr">
        <is>
          <t>Yetiskin</t>
        </is>
      </c>
    </row>
    <row r="19">
      <c r="A19" t="inlineStr">
        <is>
          <t>CLENQ-YS-005-M</t>
        </is>
      </c>
      <c r="B19" t="inlineStr">
        <is>
          <t>CLENQ-YS-005</t>
        </is>
      </c>
      <c r="C19" t="inlineStr">
        <is>
          <t>CLENQ</t>
        </is>
      </c>
      <c r="D19" t="n">
        <v>604</v>
      </c>
      <c r="E19" t="inlineStr">
        <is>
          <t>TRY</t>
        </is>
      </c>
      <c r="F19" t="inlineStr">
        <is>
          <t>Cthulhu Pixel Art Oversize Tisort</t>
        </is>
      </c>
      <c r="G19"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 t="n">
        <v>850</v>
      </c>
      <c r="I19" t="n">
        <v>850</v>
      </c>
      <c r="J19" t="n">
        <v>99</v>
      </c>
      <c r="K19" t="inlineStr">
        <is>
          <t>CLENQ-YS-005-M</t>
        </is>
      </c>
      <c r="L19" t="n">
        <v>20</v>
      </c>
      <c r="N19" t="n">
        <v>0</v>
      </c>
      <c r="P19" t="inlineStr">
        <is>
          <t>https://raw.githubusercontent.com/dmrern/clenq-gorseller/main/YENI_SEZON/CLENQ-YS-005/CLENQ-YS-005-model-on.jpg</t>
        </is>
      </c>
      <c r="Q19" t="inlineStr">
        <is>
          <t>https://raw.githubusercontent.com/dmrern/clenq-gorseller/main/YENI_SEZON/CLENQ-YS-005/CLENQ-YS-005-aski-on.jpg</t>
        </is>
      </c>
      <c r="R19" t="inlineStr">
        <is>
          <t>https://raw.githubusercontent.com/dmrern/clenq-gorseller/main/YENI_SEZON/CLENQ-YS-005/CLENQ-YS-005-model-arka.jpg</t>
        </is>
      </c>
      <c r="S19" t="inlineStr">
        <is>
          <t>https://raw.githubusercontent.com/dmrern/clenq-gorseller/main/YENI_SEZON/CLENQ-YS-005/CLENQ-YS-005-aski-arka.jpg</t>
        </is>
      </c>
      <c r="T19" t="inlineStr">
        <is>
          <t>https://raw.githubusercontent.com/dmrern/clenq-gorseller/main/sabit/beden.jpg</t>
        </is>
      </c>
      <c r="U19" t="inlineStr">
        <is>
          <t>https://raw.githubusercontent.com/dmrern/clenq-gorseller/main/sabit/iscilik.jpg</t>
        </is>
      </c>
      <c r="V19" t="inlineStr">
        <is>
          <t>https://raw.githubusercontent.com/dmrern/clenq-gorseller/main/sabit/kalip.jpg</t>
        </is>
      </c>
      <c r="W19" t="inlineStr">
        <is>
          <t>https://raw.githubusercontent.com/dmrern/clenq-gorseller/main/sabit/pamuk.jpg</t>
        </is>
      </c>
      <c r="Z19" t="inlineStr">
        <is>
          <t>M</t>
        </is>
      </c>
      <c r="AC19" t="inlineStr">
        <is>
          <t>DTF Baski</t>
        </is>
      </c>
      <c r="AD19" t="inlineStr">
        <is>
          <t>Oversize</t>
        </is>
      </c>
      <c r="AE19" t="inlineStr">
        <is>
          <t>Kisa Kol</t>
        </is>
      </c>
      <c r="AI19" t="inlineStr">
        <is>
          <t>Baskili</t>
        </is>
      </c>
      <c r="AJ19" t="inlineStr">
        <is>
          <t>Standart</t>
        </is>
      </c>
      <c r="AM19" t="inlineStr">
        <is>
          <t>Oversize</t>
        </is>
      </c>
      <c r="AN19" t="inlineStr">
        <is>
          <t>Orme</t>
        </is>
      </c>
      <c r="AP19" t="inlineStr">
        <is>
          <t>Cepsiz</t>
        </is>
      </c>
      <c r="AQ19" t="inlineStr">
        <is>
          <t>Siyah</t>
        </is>
      </c>
      <c r="AS19" t="inlineStr">
        <is>
          <t>Dokuma</t>
        </is>
      </c>
      <c r="AZ19" t="inlineStr">
        <is>
          <t>%100 Pamuk</t>
        </is>
      </c>
      <c r="BA19" t="inlineStr">
        <is>
          <t>Siyah</t>
        </is>
      </c>
      <c r="BB19" t="inlineStr">
        <is>
          <t>TR</t>
        </is>
      </c>
      <c r="BC19" t="inlineStr">
        <is>
          <t>1</t>
        </is>
      </c>
      <c r="BG19" t="inlineStr">
        <is>
          <t>Tum Sezonlar</t>
        </is>
      </c>
      <c r="BH19" t="inlineStr">
        <is>
          <t>Ek Ozellik Mevcut Degil</t>
        </is>
      </c>
      <c r="BL19" t="inlineStr">
        <is>
          <t>Kutu yok</t>
        </is>
      </c>
      <c r="BN19" t="inlineStr">
        <is>
          <t>Bisiklet Yaka</t>
        </is>
      </c>
      <c r="BP19" t="inlineStr">
        <is>
          <t>Unisex</t>
        </is>
      </c>
      <c r="BQ19" t="inlineStr">
        <is>
          <t>Yetiskin</t>
        </is>
      </c>
    </row>
    <row r="20">
      <c r="A20" t="inlineStr">
        <is>
          <t>CLENQ-YS-005-L</t>
        </is>
      </c>
      <c r="B20" t="inlineStr">
        <is>
          <t>CLENQ-YS-005</t>
        </is>
      </c>
      <c r="C20" t="inlineStr">
        <is>
          <t>CLENQ</t>
        </is>
      </c>
      <c r="D20" t="n">
        <v>604</v>
      </c>
      <c r="E20" t="inlineStr">
        <is>
          <t>TRY</t>
        </is>
      </c>
      <c r="F20" t="inlineStr">
        <is>
          <t>Cthulhu Pixel Art Oversize Tisort</t>
        </is>
      </c>
      <c r="G20"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 t="n">
        <v>850</v>
      </c>
      <c r="I20" t="n">
        <v>850</v>
      </c>
      <c r="J20" t="n">
        <v>99</v>
      </c>
      <c r="K20" t="inlineStr">
        <is>
          <t>CLENQ-YS-005-L</t>
        </is>
      </c>
      <c r="L20" t="n">
        <v>20</v>
      </c>
      <c r="N20" t="n">
        <v>0</v>
      </c>
      <c r="P20" t="inlineStr">
        <is>
          <t>https://raw.githubusercontent.com/dmrern/clenq-gorseller/main/YENI_SEZON/CLENQ-YS-005/CLENQ-YS-005-model-on.jpg</t>
        </is>
      </c>
      <c r="Q20" t="inlineStr">
        <is>
          <t>https://raw.githubusercontent.com/dmrern/clenq-gorseller/main/YENI_SEZON/CLENQ-YS-005/CLENQ-YS-005-aski-on.jpg</t>
        </is>
      </c>
      <c r="R20" t="inlineStr">
        <is>
          <t>https://raw.githubusercontent.com/dmrern/clenq-gorseller/main/YENI_SEZON/CLENQ-YS-005/CLENQ-YS-005-model-arka.jpg</t>
        </is>
      </c>
      <c r="S20" t="inlineStr">
        <is>
          <t>https://raw.githubusercontent.com/dmrern/clenq-gorseller/main/YENI_SEZON/CLENQ-YS-005/CLENQ-YS-005-aski-arka.jpg</t>
        </is>
      </c>
      <c r="T20" t="inlineStr">
        <is>
          <t>https://raw.githubusercontent.com/dmrern/clenq-gorseller/main/sabit/beden.jpg</t>
        </is>
      </c>
      <c r="U20" t="inlineStr">
        <is>
          <t>https://raw.githubusercontent.com/dmrern/clenq-gorseller/main/sabit/iscilik.jpg</t>
        </is>
      </c>
      <c r="V20" t="inlineStr">
        <is>
          <t>https://raw.githubusercontent.com/dmrern/clenq-gorseller/main/sabit/kalip.jpg</t>
        </is>
      </c>
      <c r="W20" t="inlineStr">
        <is>
          <t>https://raw.githubusercontent.com/dmrern/clenq-gorseller/main/sabit/pamuk.jpg</t>
        </is>
      </c>
      <c r="Z20" t="inlineStr">
        <is>
          <t>L</t>
        </is>
      </c>
      <c r="AC20" t="inlineStr">
        <is>
          <t>DTF Baski</t>
        </is>
      </c>
      <c r="AD20" t="inlineStr">
        <is>
          <t>Oversize</t>
        </is>
      </c>
      <c r="AE20" t="inlineStr">
        <is>
          <t>Kisa Kol</t>
        </is>
      </c>
      <c r="AI20" t="inlineStr">
        <is>
          <t>Baskili</t>
        </is>
      </c>
      <c r="AJ20" t="inlineStr">
        <is>
          <t>Standart</t>
        </is>
      </c>
      <c r="AM20" t="inlineStr">
        <is>
          <t>Oversize</t>
        </is>
      </c>
      <c r="AN20" t="inlineStr">
        <is>
          <t>Orme</t>
        </is>
      </c>
      <c r="AP20" t="inlineStr">
        <is>
          <t>Cepsiz</t>
        </is>
      </c>
      <c r="AQ20" t="inlineStr">
        <is>
          <t>Siyah</t>
        </is>
      </c>
      <c r="AS20" t="inlineStr">
        <is>
          <t>Dokuma</t>
        </is>
      </c>
      <c r="AZ20" t="inlineStr">
        <is>
          <t>%100 Pamuk</t>
        </is>
      </c>
      <c r="BA20" t="inlineStr">
        <is>
          <t>Siyah</t>
        </is>
      </c>
      <c r="BB20" t="inlineStr">
        <is>
          <t>TR</t>
        </is>
      </c>
      <c r="BC20" t="inlineStr">
        <is>
          <t>1</t>
        </is>
      </c>
      <c r="BG20" t="inlineStr">
        <is>
          <t>Tum Sezonlar</t>
        </is>
      </c>
      <c r="BH20" t="inlineStr">
        <is>
          <t>Ek Ozellik Mevcut Degil</t>
        </is>
      </c>
      <c r="BL20" t="inlineStr">
        <is>
          <t>Kutu yok</t>
        </is>
      </c>
      <c r="BN20" t="inlineStr">
        <is>
          <t>Bisiklet Yaka</t>
        </is>
      </c>
      <c r="BP20" t="inlineStr">
        <is>
          <t>Unisex</t>
        </is>
      </c>
      <c r="BQ20" t="inlineStr">
        <is>
          <t>Yetiskin</t>
        </is>
      </c>
    </row>
    <row r="21">
      <c r="A21" t="inlineStr">
        <is>
          <t>CLENQ-YS-005-XL</t>
        </is>
      </c>
      <c r="B21" t="inlineStr">
        <is>
          <t>CLENQ-YS-005</t>
        </is>
      </c>
      <c r="C21" t="inlineStr">
        <is>
          <t>CLENQ</t>
        </is>
      </c>
      <c r="D21" t="n">
        <v>604</v>
      </c>
      <c r="E21" t="inlineStr">
        <is>
          <t>TRY</t>
        </is>
      </c>
      <c r="F21" t="inlineStr">
        <is>
          <t>Cthulhu Pixel Art Oversize Tisort</t>
        </is>
      </c>
      <c r="G21"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 t="n">
        <v>850</v>
      </c>
      <c r="I21" t="n">
        <v>850</v>
      </c>
      <c r="J21" t="n">
        <v>99</v>
      </c>
      <c r="K21" t="inlineStr">
        <is>
          <t>CLENQ-YS-005-XL</t>
        </is>
      </c>
      <c r="L21" t="n">
        <v>20</v>
      </c>
      <c r="N21" t="n">
        <v>0</v>
      </c>
      <c r="P21" t="inlineStr">
        <is>
          <t>https://raw.githubusercontent.com/dmrern/clenq-gorseller/main/YENI_SEZON/CLENQ-YS-005/CLENQ-YS-005-model-on.jpg</t>
        </is>
      </c>
      <c r="Q21" t="inlineStr">
        <is>
          <t>https://raw.githubusercontent.com/dmrern/clenq-gorseller/main/YENI_SEZON/CLENQ-YS-005/CLENQ-YS-005-aski-on.jpg</t>
        </is>
      </c>
      <c r="R21" t="inlineStr">
        <is>
          <t>https://raw.githubusercontent.com/dmrern/clenq-gorseller/main/YENI_SEZON/CLENQ-YS-005/CLENQ-YS-005-model-arka.jpg</t>
        </is>
      </c>
      <c r="S21" t="inlineStr">
        <is>
          <t>https://raw.githubusercontent.com/dmrern/clenq-gorseller/main/YENI_SEZON/CLENQ-YS-005/CLENQ-YS-005-aski-arka.jpg</t>
        </is>
      </c>
      <c r="T21" t="inlineStr">
        <is>
          <t>https://raw.githubusercontent.com/dmrern/clenq-gorseller/main/sabit/beden.jpg</t>
        </is>
      </c>
      <c r="U21" t="inlineStr">
        <is>
          <t>https://raw.githubusercontent.com/dmrern/clenq-gorseller/main/sabit/iscilik.jpg</t>
        </is>
      </c>
      <c r="V21" t="inlineStr">
        <is>
          <t>https://raw.githubusercontent.com/dmrern/clenq-gorseller/main/sabit/kalip.jpg</t>
        </is>
      </c>
      <c r="W21" t="inlineStr">
        <is>
          <t>https://raw.githubusercontent.com/dmrern/clenq-gorseller/main/sabit/pamuk.jpg</t>
        </is>
      </c>
      <c r="Z21" t="inlineStr">
        <is>
          <t>XL</t>
        </is>
      </c>
      <c r="AC21" t="inlineStr">
        <is>
          <t>DTF Baski</t>
        </is>
      </c>
      <c r="AD21" t="inlineStr">
        <is>
          <t>Oversize</t>
        </is>
      </c>
      <c r="AE21" t="inlineStr">
        <is>
          <t>Kisa Kol</t>
        </is>
      </c>
      <c r="AI21" t="inlineStr">
        <is>
          <t>Baskili</t>
        </is>
      </c>
      <c r="AJ21" t="inlineStr">
        <is>
          <t>Standart</t>
        </is>
      </c>
      <c r="AM21" t="inlineStr">
        <is>
          <t>Oversize</t>
        </is>
      </c>
      <c r="AN21" t="inlineStr">
        <is>
          <t>Orme</t>
        </is>
      </c>
      <c r="AP21" t="inlineStr">
        <is>
          <t>Cepsiz</t>
        </is>
      </c>
      <c r="AQ21" t="inlineStr">
        <is>
          <t>Siyah</t>
        </is>
      </c>
      <c r="AS21" t="inlineStr">
        <is>
          <t>Dokuma</t>
        </is>
      </c>
      <c r="AZ21" t="inlineStr">
        <is>
          <t>%100 Pamuk</t>
        </is>
      </c>
      <c r="BA21" t="inlineStr">
        <is>
          <t>Siyah</t>
        </is>
      </c>
      <c r="BB21" t="inlineStr">
        <is>
          <t>TR</t>
        </is>
      </c>
      <c r="BC21" t="inlineStr">
        <is>
          <t>1</t>
        </is>
      </c>
      <c r="BG21" t="inlineStr">
        <is>
          <t>Tum Sezonlar</t>
        </is>
      </c>
      <c r="BH21" t="inlineStr">
        <is>
          <t>Ek Ozellik Mevcut Degil</t>
        </is>
      </c>
      <c r="BL21" t="inlineStr">
        <is>
          <t>Kutu yok</t>
        </is>
      </c>
      <c r="BN21" t="inlineStr">
        <is>
          <t>Bisiklet Yaka</t>
        </is>
      </c>
      <c r="BP21" t="inlineStr">
        <is>
          <t>Unisex</t>
        </is>
      </c>
      <c r="BQ21" t="inlineStr">
        <is>
          <t>Yetiskin</t>
        </is>
      </c>
    </row>
    <row r="22">
      <c r="A22" t="inlineStr">
        <is>
          <t>CLENQ-YS-006-S</t>
        </is>
      </c>
      <c r="B22" t="inlineStr">
        <is>
          <t>CLENQ-YS-006</t>
        </is>
      </c>
      <c r="C22" t="inlineStr">
        <is>
          <t>CLENQ</t>
        </is>
      </c>
      <c r="D22" t="n">
        <v>604</v>
      </c>
      <c r="E22" t="inlineStr">
        <is>
          <t>TRY</t>
        </is>
      </c>
      <c r="F22" t="inlineStr">
        <is>
          <t>Gremlins Party Oversize Tisort</t>
        </is>
      </c>
      <c r="G22"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 t="n">
        <v>850</v>
      </c>
      <c r="I22" t="n">
        <v>850</v>
      </c>
      <c r="J22" t="n">
        <v>99</v>
      </c>
      <c r="K22" t="inlineStr">
        <is>
          <t>CLENQ-YS-006-S</t>
        </is>
      </c>
      <c r="L22" t="n">
        <v>20</v>
      </c>
      <c r="N22" t="n">
        <v>0</v>
      </c>
      <c r="P22" t="inlineStr">
        <is>
          <t>https://raw.githubusercontent.com/dmrern/clenq-gorseller/main/YENI_SEZON/CLENQ-YS-006/CLENQ-YS-006-model-on.jpg</t>
        </is>
      </c>
      <c r="Q22" t="inlineStr">
        <is>
          <t>https://raw.githubusercontent.com/dmrern/clenq-gorseller/main/YENI_SEZON/CLENQ-YS-006/CLENQ-YS-006-aski-on.jpg</t>
        </is>
      </c>
      <c r="R22" t="inlineStr">
        <is>
          <t>https://raw.githubusercontent.com/dmrern/clenq-gorseller/main/YENI_SEZON/CLENQ-YS-006/CLENQ-YS-006-model-arka.jpg</t>
        </is>
      </c>
      <c r="S22" t="inlineStr">
        <is>
          <t>https://raw.githubusercontent.com/dmrern/clenq-gorseller/main/YENI_SEZON/CLENQ-YS-006/CLENQ-YS-006-aski-arka.jpg</t>
        </is>
      </c>
      <c r="T22" t="inlineStr">
        <is>
          <t>https://raw.githubusercontent.com/dmrern/clenq-gorseller/main/sabit/beden.jpg</t>
        </is>
      </c>
      <c r="U22" t="inlineStr">
        <is>
          <t>https://raw.githubusercontent.com/dmrern/clenq-gorseller/main/sabit/iscilik.jpg</t>
        </is>
      </c>
      <c r="V22" t="inlineStr">
        <is>
          <t>https://raw.githubusercontent.com/dmrern/clenq-gorseller/main/sabit/kalip.jpg</t>
        </is>
      </c>
      <c r="W22" t="inlineStr">
        <is>
          <t>https://raw.githubusercontent.com/dmrern/clenq-gorseller/main/sabit/pamuk.jpg</t>
        </is>
      </c>
      <c r="Z22" t="inlineStr">
        <is>
          <t>S</t>
        </is>
      </c>
      <c r="AC22" t="inlineStr">
        <is>
          <t>DTF Baski</t>
        </is>
      </c>
      <c r="AD22" t="inlineStr">
        <is>
          <t>Oversize</t>
        </is>
      </c>
      <c r="AE22" t="inlineStr">
        <is>
          <t>Kisa Kol</t>
        </is>
      </c>
      <c r="AI22" t="inlineStr">
        <is>
          <t>Baskili</t>
        </is>
      </c>
      <c r="AJ22" t="inlineStr">
        <is>
          <t>Standart</t>
        </is>
      </c>
      <c r="AM22" t="inlineStr">
        <is>
          <t>Oversize</t>
        </is>
      </c>
      <c r="AN22" t="inlineStr">
        <is>
          <t>Orme</t>
        </is>
      </c>
      <c r="AP22" t="inlineStr">
        <is>
          <t>Cepsiz</t>
        </is>
      </c>
      <c r="AQ22" t="inlineStr">
        <is>
          <t>Siyah</t>
        </is>
      </c>
      <c r="AS22" t="inlineStr">
        <is>
          <t>Dokuma</t>
        </is>
      </c>
      <c r="AZ22" t="inlineStr">
        <is>
          <t>%100 Pamuk</t>
        </is>
      </c>
      <c r="BA22" t="inlineStr">
        <is>
          <t>Siyah</t>
        </is>
      </c>
      <c r="BB22" t="inlineStr">
        <is>
          <t>TR</t>
        </is>
      </c>
      <c r="BC22" t="inlineStr">
        <is>
          <t>1</t>
        </is>
      </c>
      <c r="BG22" t="inlineStr">
        <is>
          <t>Tum Sezonlar</t>
        </is>
      </c>
      <c r="BH22" t="inlineStr">
        <is>
          <t>Ek Ozellik Mevcut Degil</t>
        </is>
      </c>
      <c r="BL22" t="inlineStr">
        <is>
          <t>Kutu yok</t>
        </is>
      </c>
      <c r="BN22" t="inlineStr">
        <is>
          <t>Bisiklet Yaka</t>
        </is>
      </c>
      <c r="BP22" t="inlineStr">
        <is>
          <t>Unisex</t>
        </is>
      </c>
      <c r="BQ22" t="inlineStr">
        <is>
          <t>Yetiskin</t>
        </is>
      </c>
    </row>
    <row r="23">
      <c r="A23" t="inlineStr">
        <is>
          <t>CLENQ-YS-006-M</t>
        </is>
      </c>
      <c r="B23" t="inlineStr">
        <is>
          <t>CLENQ-YS-006</t>
        </is>
      </c>
      <c r="C23" t="inlineStr">
        <is>
          <t>CLENQ</t>
        </is>
      </c>
      <c r="D23" t="n">
        <v>604</v>
      </c>
      <c r="E23" t="inlineStr">
        <is>
          <t>TRY</t>
        </is>
      </c>
      <c r="F23" t="inlineStr">
        <is>
          <t>Gremlins Party Oversize Tisort</t>
        </is>
      </c>
      <c r="G23"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 t="n">
        <v>850</v>
      </c>
      <c r="I23" t="n">
        <v>850</v>
      </c>
      <c r="J23" t="n">
        <v>99</v>
      </c>
      <c r="K23" t="inlineStr">
        <is>
          <t>CLENQ-YS-006-M</t>
        </is>
      </c>
      <c r="L23" t="n">
        <v>20</v>
      </c>
      <c r="N23" t="n">
        <v>0</v>
      </c>
      <c r="P23" t="inlineStr">
        <is>
          <t>https://raw.githubusercontent.com/dmrern/clenq-gorseller/main/YENI_SEZON/CLENQ-YS-006/CLENQ-YS-006-model-on.jpg</t>
        </is>
      </c>
      <c r="Q23" t="inlineStr">
        <is>
          <t>https://raw.githubusercontent.com/dmrern/clenq-gorseller/main/YENI_SEZON/CLENQ-YS-006/CLENQ-YS-006-aski-on.jpg</t>
        </is>
      </c>
      <c r="R23" t="inlineStr">
        <is>
          <t>https://raw.githubusercontent.com/dmrern/clenq-gorseller/main/YENI_SEZON/CLENQ-YS-006/CLENQ-YS-006-model-arka.jpg</t>
        </is>
      </c>
      <c r="S23" t="inlineStr">
        <is>
          <t>https://raw.githubusercontent.com/dmrern/clenq-gorseller/main/YENI_SEZON/CLENQ-YS-006/CLENQ-YS-006-aski-arka.jpg</t>
        </is>
      </c>
      <c r="T23" t="inlineStr">
        <is>
          <t>https://raw.githubusercontent.com/dmrern/clenq-gorseller/main/sabit/beden.jpg</t>
        </is>
      </c>
      <c r="U23" t="inlineStr">
        <is>
          <t>https://raw.githubusercontent.com/dmrern/clenq-gorseller/main/sabit/iscilik.jpg</t>
        </is>
      </c>
      <c r="V23" t="inlineStr">
        <is>
          <t>https://raw.githubusercontent.com/dmrern/clenq-gorseller/main/sabit/kalip.jpg</t>
        </is>
      </c>
      <c r="W23" t="inlineStr">
        <is>
          <t>https://raw.githubusercontent.com/dmrern/clenq-gorseller/main/sabit/pamuk.jpg</t>
        </is>
      </c>
      <c r="Z23" t="inlineStr">
        <is>
          <t>M</t>
        </is>
      </c>
      <c r="AC23" t="inlineStr">
        <is>
          <t>DTF Baski</t>
        </is>
      </c>
      <c r="AD23" t="inlineStr">
        <is>
          <t>Oversize</t>
        </is>
      </c>
      <c r="AE23" t="inlineStr">
        <is>
          <t>Kisa Kol</t>
        </is>
      </c>
      <c r="AI23" t="inlineStr">
        <is>
          <t>Baskili</t>
        </is>
      </c>
      <c r="AJ23" t="inlineStr">
        <is>
          <t>Standart</t>
        </is>
      </c>
      <c r="AM23" t="inlineStr">
        <is>
          <t>Oversize</t>
        </is>
      </c>
      <c r="AN23" t="inlineStr">
        <is>
          <t>Orme</t>
        </is>
      </c>
      <c r="AP23" t="inlineStr">
        <is>
          <t>Cepsiz</t>
        </is>
      </c>
      <c r="AQ23" t="inlineStr">
        <is>
          <t>Siyah</t>
        </is>
      </c>
      <c r="AS23" t="inlineStr">
        <is>
          <t>Dokuma</t>
        </is>
      </c>
      <c r="AZ23" t="inlineStr">
        <is>
          <t>%100 Pamuk</t>
        </is>
      </c>
      <c r="BA23" t="inlineStr">
        <is>
          <t>Siyah</t>
        </is>
      </c>
      <c r="BB23" t="inlineStr">
        <is>
          <t>TR</t>
        </is>
      </c>
      <c r="BC23" t="inlineStr">
        <is>
          <t>1</t>
        </is>
      </c>
      <c r="BG23" t="inlineStr">
        <is>
          <t>Tum Sezonlar</t>
        </is>
      </c>
      <c r="BH23" t="inlineStr">
        <is>
          <t>Ek Ozellik Mevcut Degil</t>
        </is>
      </c>
      <c r="BL23" t="inlineStr">
        <is>
          <t>Kutu yok</t>
        </is>
      </c>
      <c r="BN23" t="inlineStr">
        <is>
          <t>Bisiklet Yaka</t>
        </is>
      </c>
      <c r="BP23" t="inlineStr">
        <is>
          <t>Unisex</t>
        </is>
      </c>
      <c r="BQ23" t="inlineStr">
        <is>
          <t>Yetiskin</t>
        </is>
      </c>
    </row>
    <row r="24">
      <c r="A24" t="inlineStr">
        <is>
          <t>CLENQ-YS-006-L</t>
        </is>
      </c>
      <c r="B24" t="inlineStr">
        <is>
          <t>CLENQ-YS-006</t>
        </is>
      </c>
      <c r="C24" t="inlineStr">
        <is>
          <t>CLENQ</t>
        </is>
      </c>
      <c r="D24" t="n">
        <v>604</v>
      </c>
      <c r="E24" t="inlineStr">
        <is>
          <t>TRY</t>
        </is>
      </c>
      <c r="F24" t="inlineStr">
        <is>
          <t>Gremlins Party Oversize Tisort</t>
        </is>
      </c>
      <c r="G24"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 t="n">
        <v>850</v>
      </c>
      <c r="I24" t="n">
        <v>850</v>
      </c>
      <c r="J24" t="n">
        <v>99</v>
      </c>
      <c r="K24" t="inlineStr">
        <is>
          <t>CLENQ-YS-006-L</t>
        </is>
      </c>
      <c r="L24" t="n">
        <v>20</v>
      </c>
      <c r="N24" t="n">
        <v>0</v>
      </c>
      <c r="P24" t="inlineStr">
        <is>
          <t>https://raw.githubusercontent.com/dmrern/clenq-gorseller/main/YENI_SEZON/CLENQ-YS-006/CLENQ-YS-006-model-on.jpg</t>
        </is>
      </c>
      <c r="Q24" t="inlineStr">
        <is>
          <t>https://raw.githubusercontent.com/dmrern/clenq-gorseller/main/YENI_SEZON/CLENQ-YS-006/CLENQ-YS-006-aski-on.jpg</t>
        </is>
      </c>
      <c r="R24" t="inlineStr">
        <is>
          <t>https://raw.githubusercontent.com/dmrern/clenq-gorseller/main/YENI_SEZON/CLENQ-YS-006/CLENQ-YS-006-model-arka.jpg</t>
        </is>
      </c>
      <c r="S24" t="inlineStr">
        <is>
          <t>https://raw.githubusercontent.com/dmrern/clenq-gorseller/main/YENI_SEZON/CLENQ-YS-006/CLENQ-YS-006-aski-arka.jpg</t>
        </is>
      </c>
      <c r="T24" t="inlineStr">
        <is>
          <t>https://raw.githubusercontent.com/dmrern/clenq-gorseller/main/sabit/beden.jpg</t>
        </is>
      </c>
      <c r="U24" t="inlineStr">
        <is>
          <t>https://raw.githubusercontent.com/dmrern/clenq-gorseller/main/sabit/iscilik.jpg</t>
        </is>
      </c>
      <c r="V24" t="inlineStr">
        <is>
          <t>https://raw.githubusercontent.com/dmrern/clenq-gorseller/main/sabit/kalip.jpg</t>
        </is>
      </c>
      <c r="W24" t="inlineStr">
        <is>
          <t>https://raw.githubusercontent.com/dmrern/clenq-gorseller/main/sabit/pamuk.jpg</t>
        </is>
      </c>
      <c r="Z24" t="inlineStr">
        <is>
          <t>L</t>
        </is>
      </c>
      <c r="AC24" t="inlineStr">
        <is>
          <t>DTF Baski</t>
        </is>
      </c>
      <c r="AD24" t="inlineStr">
        <is>
          <t>Oversize</t>
        </is>
      </c>
      <c r="AE24" t="inlineStr">
        <is>
          <t>Kisa Kol</t>
        </is>
      </c>
      <c r="AI24" t="inlineStr">
        <is>
          <t>Baskili</t>
        </is>
      </c>
      <c r="AJ24" t="inlineStr">
        <is>
          <t>Standart</t>
        </is>
      </c>
      <c r="AM24" t="inlineStr">
        <is>
          <t>Oversize</t>
        </is>
      </c>
      <c r="AN24" t="inlineStr">
        <is>
          <t>Orme</t>
        </is>
      </c>
      <c r="AP24" t="inlineStr">
        <is>
          <t>Cepsiz</t>
        </is>
      </c>
      <c r="AQ24" t="inlineStr">
        <is>
          <t>Siyah</t>
        </is>
      </c>
      <c r="AS24" t="inlineStr">
        <is>
          <t>Dokuma</t>
        </is>
      </c>
      <c r="AZ24" t="inlineStr">
        <is>
          <t>%100 Pamuk</t>
        </is>
      </c>
      <c r="BA24" t="inlineStr">
        <is>
          <t>Siyah</t>
        </is>
      </c>
      <c r="BB24" t="inlineStr">
        <is>
          <t>TR</t>
        </is>
      </c>
      <c r="BC24" t="inlineStr">
        <is>
          <t>1</t>
        </is>
      </c>
      <c r="BG24" t="inlineStr">
        <is>
          <t>Tum Sezonlar</t>
        </is>
      </c>
      <c r="BH24" t="inlineStr">
        <is>
          <t>Ek Ozellik Mevcut Degil</t>
        </is>
      </c>
      <c r="BL24" t="inlineStr">
        <is>
          <t>Kutu yok</t>
        </is>
      </c>
      <c r="BN24" t="inlineStr">
        <is>
          <t>Bisiklet Yaka</t>
        </is>
      </c>
      <c r="BP24" t="inlineStr">
        <is>
          <t>Unisex</t>
        </is>
      </c>
      <c r="BQ24" t="inlineStr">
        <is>
          <t>Yetiskin</t>
        </is>
      </c>
    </row>
    <row r="25">
      <c r="A25" t="inlineStr">
        <is>
          <t>CLENQ-YS-006-XL</t>
        </is>
      </c>
      <c r="B25" t="inlineStr">
        <is>
          <t>CLENQ-YS-006</t>
        </is>
      </c>
      <c r="C25" t="inlineStr">
        <is>
          <t>CLENQ</t>
        </is>
      </c>
      <c r="D25" t="n">
        <v>604</v>
      </c>
      <c r="E25" t="inlineStr">
        <is>
          <t>TRY</t>
        </is>
      </c>
      <c r="F25" t="inlineStr">
        <is>
          <t>Gremlins Party Oversize Tisort</t>
        </is>
      </c>
      <c r="G25"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 t="n">
        <v>850</v>
      </c>
      <c r="I25" t="n">
        <v>850</v>
      </c>
      <c r="J25" t="n">
        <v>99</v>
      </c>
      <c r="K25" t="inlineStr">
        <is>
          <t>CLENQ-YS-006-XL</t>
        </is>
      </c>
      <c r="L25" t="n">
        <v>20</v>
      </c>
      <c r="N25" t="n">
        <v>0</v>
      </c>
      <c r="P25" t="inlineStr">
        <is>
          <t>https://raw.githubusercontent.com/dmrern/clenq-gorseller/main/YENI_SEZON/CLENQ-YS-006/CLENQ-YS-006-model-on.jpg</t>
        </is>
      </c>
      <c r="Q25" t="inlineStr">
        <is>
          <t>https://raw.githubusercontent.com/dmrern/clenq-gorseller/main/YENI_SEZON/CLENQ-YS-006/CLENQ-YS-006-aski-on.jpg</t>
        </is>
      </c>
      <c r="R25" t="inlineStr">
        <is>
          <t>https://raw.githubusercontent.com/dmrern/clenq-gorseller/main/YENI_SEZON/CLENQ-YS-006/CLENQ-YS-006-model-arka.jpg</t>
        </is>
      </c>
      <c r="S25" t="inlineStr">
        <is>
          <t>https://raw.githubusercontent.com/dmrern/clenq-gorseller/main/YENI_SEZON/CLENQ-YS-006/CLENQ-YS-006-aski-arka.jpg</t>
        </is>
      </c>
      <c r="T25" t="inlineStr">
        <is>
          <t>https://raw.githubusercontent.com/dmrern/clenq-gorseller/main/sabit/beden.jpg</t>
        </is>
      </c>
      <c r="U25" t="inlineStr">
        <is>
          <t>https://raw.githubusercontent.com/dmrern/clenq-gorseller/main/sabit/iscilik.jpg</t>
        </is>
      </c>
      <c r="V25" t="inlineStr">
        <is>
          <t>https://raw.githubusercontent.com/dmrern/clenq-gorseller/main/sabit/kalip.jpg</t>
        </is>
      </c>
      <c r="W25" t="inlineStr">
        <is>
          <t>https://raw.githubusercontent.com/dmrern/clenq-gorseller/main/sabit/pamuk.jpg</t>
        </is>
      </c>
      <c r="Z25" t="inlineStr">
        <is>
          <t>XL</t>
        </is>
      </c>
      <c r="AC25" t="inlineStr">
        <is>
          <t>DTF Baski</t>
        </is>
      </c>
      <c r="AD25" t="inlineStr">
        <is>
          <t>Oversize</t>
        </is>
      </c>
      <c r="AE25" t="inlineStr">
        <is>
          <t>Kisa Kol</t>
        </is>
      </c>
      <c r="AI25" t="inlineStr">
        <is>
          <t>Baskili</t>
        </is>
      </c>
      <c r="AJ25" t="inlineStr">
        <is>
          <t>Standart</t>
        </is>
      </c>
      <c r="AM25" t="inlineStr">
        <is>
          <t>Oversize</t>
        </is>
      </c>
      <c r="AN25" t="inlineStr">
        <is>
          <t>Orme</t>
        </is>
      </c>
      <c r="AP25" t="inlineStr">
        <is>
          <t>Cepsiz</t>
        </is>
      </c>
      <c r="AQ25" t="inlineStr">
        <is>
          <t>Siyah</t>
        </is>
      </c>
      <c r="AS25" t="inlineStr">
        <is>
          <t>Dokuma</t>
        </is>
      </c>
      <c r="AZ25" t="inlineStr">
        <is>
          <t>%100 Pamuk</t>
        </is>
      </c>
      <c r="BA25" t="inlineStr">
        <is>
          <t>Siyah</t>
        </is>
      </c>
      <c r="BB25" t="inlineStr">
        <is>
          <t>TR</t>
        </is>
      </c>
      <c r="BC25" t="inlineStr">
        <is>
          <t>1</t>
        </is>
      </c>
      <c r="BG25" t="inlineStr">
        <is>
          <t>Tum Sezonlar</t>
        </is>
      </c>
      <c r="BH25" t="inlineStr">
        <is>
          <t>Ek Ozellik Mevcut Degil</t>
        </is>
      </c>
      <c r="BL25" t="inlineStr">
        <is>
          <t>Kutu yok</t>
        </is>
      </c>
      <c r="BN25" t="inlineStr">
        <is>
          <t>Bisiklet Yaka</t>
        </is>
      </c>
      <c r="BP25" t="inlineStr">
        <is>
          <t>Unisex</t>
        </is>
      </c>
      <c r="BQ25" t="inlineStr">
        <is>
          <t>Yetiskin</t>
        </is>
      </c>
    </row>
    <row r="26">
      <c r="A26" t="inlineStr">
        <is>
          <t>CLENQ-YS-007-S</t>
        </is>
      </c>
      <c r="B26" t="inlineStr">
        <is>
          <t>CLENQ-YS-007</t>
        </is>
      </c>
      <c r="C26" t="inlineStr">
        <is>
          <t>CLENQ</t>
        </is>
      </c>
      <c r="D26" t="n">
        <v>604</v>
      </c>
      <c r="E26" t="inlineStr">
        <is>
          <t>TRY</t>
        </is>
      </c>
      <c r="F26" t="inlineStr">
        <is>
          <t>Villain Squad Oversize Tisort</t>
        </is>
      </c>
      <c r="G26"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 t="n">
        <v>850</v>
      </c>
      <c r="I26" t="n">
        <v>850</v>
      </c>
      <c r="J26" t="n">
        <v>99</v>
      </c>
      <c r="K26" t="inlineStr">
        <is>
          <t>CLENQ-YS-007-S</t>
        </is>
      </c>
      <c r="L26" t="n">
        <v>20</v>
      </c>
      <c r="N26" t="n">
        <v>0</v>
      </c>
      <c r="P26" t="inlineStr">
        <is>
          <t>https://raw.githubusercontent.com/dmrern/clenq-gorseller/main/YENI_SEZON/CLENQ-YS-007/CLENQ-YS-007-model-on.jpg</t>
        </is>
      </c>
      <c r="Q26" t="inlineStr">
        <is>
          <t>https://raw.githubusercontent.com/dmrern/clenq-gorseller/main/YENI_SEZON/CLENQ-YS-007/CLENQ-YS-007-aski-on.jpg</t>
        </is>
      </c>
      <c r="R26" t="inlineStr">
        <is>
          <t>https://raw.githubusercontent.com/dmrern/clenq-gorseller/main/YENI_SEZON/CLENQ-YS-007/CLENQ-YS-007-model-arka.jpg</t>
        </is>
      </c>
      <c r="S26" t="inlineStr">
        <is>
          <t>https://raw.githubusercontent.com/dmrern/clenq-gorseller/main/YENI_SEZON/CLENQ-YS-007/CLENQ-YS-007-aski-arka.jpg</t>
        </is>
      </c>
      <c r="T26" t="inlineStr">
        <is>
          <t>https://raw.githubusercontent.com/dmrern/clenq-gorseller/main/sabit/beden.jpg</t>
        </is>
      </c>
      <c r="U26" t="inlineStr">
        <is>
          <t>https://raw.githubusercontent.com/dmrern/clenq-gorseller/main/sabit/iscilik.jpg</t>
        </is>
      </c>
      <c r="V26" t="inlineStr">
        <is>
          <t>https://raw.githubusercontent.com/dmrern/clenq-gorseller/main/sabit/kalip.jpg</t>
        </is>
      </c>
      <c r="W26" t="inlineStr">
        <is>
          <t>https://raw.githubusercontent.com/dmrern/clenq-gorseller/main/sabit/pamuk.jpg</t>
        </is>
      </c>
      <c r="Z26" t="inlineStr">
        <is>
          <t>S</t>
        </is>
      </c>
      <c r="AC26" t="inlineStr">
        <is>
          <t>DTF Baski</t>
        </is>
      </c>
      <c r="AD26" t="inlineStr">
        <is>
          <t>Oversize</t>
        </is>
      </c>
      <c r="AE26" t="inlineStr">
        <is>
          <t>Kisa Kol</t>
        </is>
      </c>
      <c r="AI26" t="inlineStr">
        <is>
          <t>Baskili</t>
        </is>
      </c>
      <c r="AJ26" t="inlineStr">
        <is>
          <t>Standart</t>
        </is>
      </c>
      <c r="AM26" t="inlineStr">
        <is>
          <t>Oversize</t>
        </is>
      </c>
      <c r="AN26" t="inlineStr">
        <is>
          <t>Orme</t>
        </is>
      </c>
      <c r="AP26" t="inlineStr">
        <is>
          <t>Cepsiz</t>
        </is>
      </c>
      <c r="AQ26" t="inlineStr">
        <is>
          <t>Siyah</t>
        </is>
      </c>
      <c r="AS26" t="inlineStr">
        <is>
          <t>Dokuma</t>
        </is>
      </c>
      <c r="AZ26" t="inlineStr">
        <is>
          <t>%100 Pamuk</t>
        </is>
      </c>
      <c r="BA26" t="inlineStr">
        <is>
          <t>Siyah</t>
        </is>
      </c>
      <c r="BB26" t="inlineStr">
        <is>
          <t>TR</t>
        </is>
      </c>
      <c r="BC26" t="inlineStr">
        <is>
          <t>1</t>
        </is>
      </c>
      <c r="BG26" t="inlineStr">
        <is>
          <t>Tum Sezonlar</t>
        </is>
      </c>
      <c r="BH26" t="inlineStr">
        <is>
          <t>Ek Ozellik Mevcut Degil</t>
        </is>
      </c>
      <c r="BL26" t="inlineStr">
        <is>
          <t>Kutu yok</t>
        </is>
      </c>
      <c r="BN26" t="inlineStr">
        <is>
          <t>Bisiklet Yaka</t>
        </is>
      </c>
      <c r="BP26" t="inlineStr">
        <is>
          <t>Unisex</t>
        </is>
      </c>
      <c r="BQ26" t="inlineStr">
        <is>
          <t>Yetiskin</t>
        </is>
      </c>
    </row>
    <row r="27">
      <c r="A27" t="inlineStr">
        <is>
          <t>CLENQ-YS-007-M</t>
        </is>
      </c>
      <c r="B27" t="inlineStr">
        <is>
          <t>CLENQ-YS-007</t>
        </is>
      </c>
      <c r="C27" t="inlineStr">
        <is>
          <t>CLENQ</t>
        </is>
      </c>
      <c r="D27" t="n">
        <v>604</v>
      </c>
      <c r="E27" t="inlineStr">
        <is>
          <t>TRY</t>
        </is>
      </c>
      <c r="F27" t="inlineStr">
        <is>
          <t>Villain Squad Oversize Tisort</t>
        </is>
      </c>
      <c r="G27"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 t="n">
        <v>850</v>
      </c>
      <c r="I27" t="n">
        <v>850</v>
      </c>
      <c r="J27" t="n">
        <v>99</v>
      </c>
      <c r="K27" t="inlineStr">
        <is>
          <t>CLENQ-YS-007-M</t>
        </is>
      </c>
      <c r="L27" t="n">
        <v>20</v>
      </c>
      <c r="N27" t="n">
        <v>0</v>
      </c>
      <c r="P27" t="inlineStr">
        <is>
          <t>https://raw.githubusercontent.com/dmrern/clenq-gorseller/main/YENI_SEZON/CLENQ-YS-007/CLENQ-YS-007-model-on.jpg</t>
        </is>
      </c>
      <c r="Q27" t="inlineStr">
        <is>
          <t>https://raw.githubusercontent.com/dmrern/clenq-gorseller/main/YENI_SEZON/CLENQ-YS-007/CLENQ-YS-007-aski-on.jpg</t>
        </is>
      </c>
      <c r="R27" t="inlineStr">
        <is>
          <t>https://raw.githubusercontent.com/dmrern/clenq-gorseller/main/YENI_SEZON/CLENQ-YS-007/CLENQ-YS-007-model-arka.jpg</t>
        </is>
      </c>
      <c r="S27" t="inlineStr">
        <is>
          <t>https://raw.githubusercontent.com/dmrern/clenq-gorseller/main/YENI_SEZON/CLENQ-YS-007/CLENQ-YS-007-aski-arka.jpg</t>
        </is>
      </c>
      <c r="T27" t="inlineStr">
        <is>
          <t>https://raw.githubusercontent.com/dmrern/clenq-gorseller/main/sabit/beden.jpg</t>
        </is>
      </c>
      <c r="U27" t="inlineStr">
        <is>
          <t>https://raw.githubusercontent.com/dmrern/clenq-gorseller/main/sabit/iscilik.jpg</t>
        </is>
      </c>
      <c r="V27" t="inlineStr">
        <is>
          <t>https://raw.githubusercontent.com/dmrern/clenq-gorseller/main/sabit/kalip.jpg</t>
        </is>
      </c>
      <c r="W27" t="inlineStr">
        <is>
          <t>https://raw.githubusercontent.com/dmrern/clenq-gorseller/main/sabit/pamuk.jpg</t>
        </is>
      </c>
      <c r="Z27" t="inlineStr">
        <is>
          <t>M</t>
        </is>
      </c>
      <c r="AC27" t="inlineStr">
        <is>
          <t>DTF Baski</t>
        </is>
      </c>
      <c r="AD27" t="inlineStr">
        <is>
          <t>Oversize</t>
        </is>
      </c>
      <c r="AE27" t="inlineStr">
        <is>
          <t>Kisa Kol</t>
        </is>
      </c>
      <c r="AI27" t="inlineStr">
        <is>
          <t>Baskili</t>
        </is>
      </c>
      <c r="AJ27" t="inlineStr">
        <is>
          <t>Standart</t>
        </is>
      </c>
      <c r="AM27" t="inlineStr">
        <is>
          <t>Oversize</t>
        </is>
      </c>
      <c r="AN27" t="inlineStr">
        <is>
          <t>Orme</t>
        </is>
      </c>
      <c r="AP27" t="inlineStr">
        <is>
          <t>Cepsiz</t>
        </is>
      </c>
      <c r="AQ27" t="inlineStr">
        <is>
          <t>Siyah</t>
        </is>
      </c>
      <c r="AS27" t="inlineStr">
        <is>
          <t>Dokuma</t>
        </is>
      </c>
      <c r="AZ27" t="inlineStr">
        <is>
          <t>%100 Pamuk</t>
        </is>
      </c>
      <c r="BA27" t="inlineStr">
        <is>
          <t>Siyah</t>
        </is>
      </c>
      <c r="BB27" t="inlineStr">
        <is>
          <t>TR</t>
        </is>
      </c>
      <c r="BC27" t="inlineStr">
        <is>
          <t>1</t>
        </is>
      </c>
      <c r="BG27" t="inlineStr">
        <is>
          <t>Tum Sezonlar</t>
        </is>
      </c>
      <c r="BH27" t="inlineStr">
        <is>
          <t>Ek Ozellik Mevcut Degil</t>
        </is>
      </c>
      <c r="BL27" t="inlineStr">
        <is>
          <t>Kutu yok</t>
        </is>
      </c>
      <c r="BN27" t="inlineStr">
        <is>
          <t>Bisiklet Yaka</t>
        </is>
      </c>
      <c r="BP27" t="inlineStr">
        <is>
          <t>Unisex</t>
        </is>
      </c>
      <c r="BQ27" t="inlineStr">
        <is>
          <t>Yetiskin</t>
        </is>
      </c>
    </row>
    <row r="28">
      <c r="A28" t="inlineStr">
        <is>
          <t>CLENQ-YS-007-L</t>
        </is>
      </c>
      <c r="B28" t="inlineStr">
        <is>
          <t>CLENQ-YS-007</t>
        </is>
      </c>
      <c r="C28" t="inlineStr">
        <is>
          <t>CLENQ</t>
        </is>
      </c>
      <c r="D28" t="n">
        <v>604</v>
      </c>
      <c r="E28" t="inlineStr">
        <is>
          <t>TRY</t>
        </is>
      </c>
      <c r="F28" t="inlineStr">
        <is>
          <t>Villain Squad Oversize Tisort</t>
        </is>
      </c>
      <c r="G28"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 t="n">
        <v>850</v>
      </c>
      <c r="I28" t="n">
        <v>850</v>
      </c>
      <c r="J28" t="n">
        <v>99</v>
      </c>
      <c r="K28" t="inlineStr">
        <is>
          <t>CLENQ-YS-007-L</t>
        </is>
      </c>
      <c r="L28" t="n">
        <v>20</v>
      </c>
      <c r="N28" t="n">
        <v>0</v>
      </c>
      <c r="P28" t="inlineStr">
        <is>
          <t>https://raw.githubusercontent.com/dmrern/clenq-gorseller/main/YENI_SEZON/CLENQ-YS-007/CLENQ-YS-007-model-on.jpg</t>
        </is>
      </c>
      <c r="Q28" t="inlineStr">
        <is>
          <t>https://raw.githubusercontent.com/dmrern/clenq-gorseller/main/YENI_SEZON/CLENQ-YS-007/CLENQ-YS-007-aski-on.jpg</t>
        </is>
      </c>
      <c r="R28" t="inlineStr">
        <is>
          <t>https://raw.githubusercontent.com/dmrern/clenq-gorseller/main/YENI_SEZON/CLENQ-YS-007/CLENQ-YS-007-model-arka.jpg</t>
        </is>
      </c>
      <c r="S28" t="inlineStr">
        <is>
          <t>https://raw.githubusercontent.com/dmrern/clenq-gorseller/main/YENI_SEZON/CLENQ-YS-007/CLENQ-YS-007-aski-arka.jpg</t>
        </is>
      </c>
      <c r="T28" t="inlineStr">
        <is>
          <t>https://raw.githubusercontent.com/dmrern/clenq-gorseller/main/sabit/beden.jpg</t>
        </is>
      </c>
      <c r="U28" t="inlineStr">
        <is>
          <t>https://raw.githubusercontent.com/dmrern/clenq-gorseller/main/sabit/iscilik.jpg</t>
        </is>
      </c>
      <c r="V28" t="inlineStr">
        <is>
          <t>https://raw.githubusercontent.com/dmrern/clenq-gorseller/main/sabit/kalip.jpg</t>
        </is>
      </c>
      <c r="W28" t="inlineStr">
        <is>
          <t>https://raw.githubusercontent.com/dmrern/clenq-gorseller/main/sabit/pamuk.jpg</t>
        </is>
      </c>
      <c r="Z28" t="inlineStr">
        <is>
          <t>L</t>
        </is>
      </c>
      <c r="AC28" t="inlineStr">
        <is>
          <t>DTF Baski</t>
        </is>
      </c>
      <c r="AD28" t="inlineStr">
        <is>
          <t>Oversize</t>
        </is>
      </c>
      <c r="AE28" t="inlineStr">
        <is>
          <t>Kisa Kol</t>
        </is>
      </c>
      <c r="AI28" t="inlineStr">
        <is>
          <t>Baskili</t>
        </is>
      </c>
      <c r="AJ28" t="inlineStr">
        <is>
          <t>Standart</t>
        </is>
      </c>
      <c r="AM28" t="inlineStr">
        <is>
          <t>Oversize</t>
        </is>
      </c>
      <c r="AN28" t="inlineStr">
        <is>
          <t>Orme</t>
        </is>
      </c>
      <c r="AP28" t="inlineStr">
        <is>
          <t>Cepsiz</t>
        </is>
      </c>
      <c r="AQ28" t="inlineStr">
        <is>
          <t>Siyah</t>
        </is>
      </c>
      <c r="AS28" t="inlineStr">
        <is>
          <t>Dokuma</t>
        </is>
      </c>
      <c r="AZ28" t="inlineStr">
        <is>
          <t>%100 Pamuk</t>
        </is>
      </c>
      <c r="BA28" t="inlineStr">
        <is>
          <t>Siyah</t>
        </is>
      </c>
      <c r="BB28" t="inlineStr">
        <is>
          <t>TR</t>
        </is>
      </c>
      <c r="BC28" t="inlineStr">
        <is>
          <t>1</t>
        </is>
      </c>
      <c r="BG28" t="inlineStr">
        <is>
          <t>Tum Sezonlar</t>
        </is>
      </c>
      <c r="BH28" t="inlineStr">
        <is>
          <t>Ek Ozellik Mevcut Degil</t>
        </is>
      </c>
      <c r="BL28" t="inlineStr">
        <is>
          <t>Kutu yok</t>
        </is>
      </c>
      <c r="BN28" t="inlineStr">
        <is>
          <t>Bisiklet Yaka</t>
        </is>
      </c>
      <c r="BP28" t="inlineStr">
        <is>
          <t>Unisex</t>
        </is>
      </c>
      <c r="BQ28" t="inlineStr">
        <is>
          <t>Yetiskin</t>
        </is>
      </c>
    </row>
    <row r="29">
      <c r="A29" t="inlineStr">
        <is>
          <t>CLENQ-YS-007-XL</t>
        </is>
      </c>
      <c r="B29" t="inlineStr">
        <is>
          <t>CLENQ-YS-007</t>
        </is>
      </c>
      <c r="C29" t="inlineStr">
        <is>
          <t>CLENQ</t>
        </is>
      </c>
      <c r="D29" t="n">
        <v>604</v>
      </c>
      <c r="E29" t="inlineStr">
        <is>
          <t>TRY</t>
        </is>
      </c>
      <c r="F29" t="inlineStr">
        <is>
          <t>Villain Squad Oversize Tisort</t>
        </is>
      </c>
      <c r="G29"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 t="n">
        <v>850</v>
      </c>
      <c r="I29" t="n">
        <v>850</v>
      </c>
      <c r="J29" t="n">
        <v>99</v>
      </c>
      <c r="K29" t="inlineStr">
        <is>
          <t>CLENQ-YS-007-XL</t>
        </is>
      </c>
      <c r="L29" t="n">
        <v>20</v>
      </c>
      <c r="N29" t="n">
        <v>0</v>
      </c>
      <c r="P29" t="inlineStr">
        <is>
          <t>https://raw.githubusercontent.com/dmrern/clenq-gorseller/main/YENI_SEZON/CLENQ-YS-007/CLENQ-YS-007-model-on.jpg</t>
        </is>
      </c>
      <c r="Q29" t="inlineStr">
        <is>
          <t>https://raw.githubusercontent.com/dmrern/clenq-gorseller/main/YENI_SEZON/CLENQ-YS-007/CLENQ-YS-007-aski-on.jpg</t>
        </is>
      </c>
      <c r="R29" t="inlineStr">
        <is>
          <t>https://raw.githubusercontent.com/dmrern/clenq-gorseller/main/YENI_SEZON/CLENQ-YS-007/CLENQ-YS-007-model-arka.jpg</t>
        </is>
      </c>
      <c r="S29" t="inlineStr">
        <is>
          <t>https://raw.githubusercontent.com/dmrern/clenq-gorseller/main/YENI_SEZON/CLENQ-YS-007/CLENQ-YS-007-aski-arka.jpg</t>
        </is>
      </c>
      <c r="T29" t="inlineStr">
        <is>
          <t>https://raw.githubusercontent.com/dmrern/clenq-gorseller/main/sabit/beden.jpg</t>
        </is>
      </c>
      <c r="U29" t="inlineStr">
        <is>
          <t>https://raw.githubusercontent.com/dmrern/clenq-gorseller/main/sabit/iscilik.jpg</t>
        </is>
      </c>
      <c r="V29" t="inlineStr">
        <is>
          <t>https://raw.githubusercontent.com/dmrern/clenq-gorseller/main/sabit/kalip.jpg</t>
        </is>
      </c>
      <c r="W29" t="inlineStr">
        <is>
          <t>https://raw.githubusercontent.com/dmrern/clenq-gorseller/main/sabit/pamuk.jpg</t>
        </is>
      </c>
      <c r="Z29" t="inlineStr">
        <is>
          <t>XL</t>
        </is>
      </c>
      <c r="AC29" t="inlineStr">
        <is>
          <t>DTF Baski</t>
        </is>
      </c>
      <c r="AD29" t="inlineStr">
        <is>
          <t>Oversize</t>
        </is>
      </c>
      <c r="AE29" t="inlineStr">
        <is>
          <t>Kisa Kol</t>
        </is>
      </c>
      <c r="AI29" t="inlineStr">
        <is>
          <t>Baskili</t>
        </is>
      </c>
      <c r="AJ29" t="inlineStr">
        <is>
          <t>Standart</t>
        </is>
      </c>
      <c r="AM29" t="inlineStr">
        <is>
          <t>Oversize</t>
        </is>
      </c>
      <c r="AN29" t="inlineStr">
        <is>
          <t>Orme</t>
        </is>
      </c>
      <c r="AP29" t="inlineStr">
        <is>
          <t>Cepsiz</t>
        </is>
      </c>
      <c r="AQ29" t="inlineStr">
        <is>
          <t>Siyah</t>
        </is>
      </c>
      <c r="AS29" t="inlineStr">
        <is>
          <t>Dokuma</t>
        </is>
      </c>
      <c r="AZ29" t="inlineStr">
        <is>
          <t>%100 Pamuk</t>
        </is>
      </c>
      <c r="BA29" t="inlineStr">
        <is>
          <t>Siyah</t>
        </is>
      </c>
      <c r="BB29" t="inlineStr">
        <is>
          <t>TR</t>
        </is>
      </c>
      <c r="BC29" t="inlineStr">
        <is>
          <t>1</t>
        </is>
      </c>
      <c r="BG29" t="inlineStr">
        <is>
          <t>Tum Sezonlar</t>
        </is>
      </c>
      <c r="BH29" t="inlineStr">
        <is>
          <t>Ek Ozellik Mevcut Degil</t>
        </is>
      </c>
      <c r="BL29" t="inlineStr">
        <is>
          <t>Kutu yok</t>
        </is>
      </c>
      <c r="BN29" t="inlineStr">
        <is>
          <t>Bisiklet Yaka</t>
        </is>
      </c>
      <c r="BP29" t="inlineStr">
        <is>
          <t>Unisex</t>
        </is>
      </c>
      <c r="BQ29" t="inlineStr">
        <is>
          <t>Yetiskin</t>
        </is>
      </c>
    </row>
    <row r="30">
      <c r="A30" t="inlineStr">
        <is>
          <t>CLENQ-YS-008-S</t>
        </is>
      </c>
      <c r="B30" t="inlineStr">
        <is>
          <t>CLENQ-YS-008</t>
        </is>
      </c>
      <c r="C30" t="inlineStr">
        <is>
          <t>CLENQ</t>
        </is>
      </c>
      <c r="D30" t="n">
        <v>604</v>
      </c>
      <c r="E30" t="inlineStr">
        <is>
          <t>TRY</t>
        </is>
      </c>
      <c r="F30" t="inlineStr">
        <is>
          <t>Kakashi Naruto Anime Oversize Tisort</t>
        </is>
      </c>
      <c r="G30"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 t="n">
        <v>850</v>
      </c>
      <c r="I30" t="n">
        <v>850</v>
      </c>
      <c r="J30" t="n">
        <v>99</v>
      </c>
      <c r="K30" t="inlineStr">
        <is>
          <t>CLENQ-YS-008-S</t>
        </is>
      </c>
      <c r="L30" t="n">
        <v>20</v>
      </c>
      <c r="N30" t="n">
        <v>0</v>
      </c>
      <c r="P30" t="inlineStr">
        <is>
          <t>https://raw.githubusercontent.com/dmrern/clenq-gorseller/main/YENI_SEZON/CLENQ-YS-008/CLENQ-YS-008-model-on.jpg</t>
        </is>
      </c>
      <c r="Q30" t="inlineStr">
        <is>
          <t>https://raw.githubusercontent.com/dmrern/clenq-gorseller/main/YENI_SEZON/CLENQ-YS-008/CLENQ-YS-008-aski-on.jpg</t>
        </is>
      </c>
      <c r="R30" t="inlineStr">
        <is>
          <t>https://raw.githubusercontent.com/dmrern/clenq-gorseller/main/YENI_SEZON/CLENQ-YS-008/CLENQ-YS-008-model-arka.jpg</t>
        </is>
      </c>
      <c r="S30" t="inlineStr">
        <is>
          <t>https://raw.githubusercontent.com/dmrern/clenq-gorseller/main/YENI_SEZON/CLENQ-YS-008/CLENQ-YS-008-aski-arka.jpg</t>
        </is>
      </c>
      <c r="T30" t="inlineStr">
        <is>
          <t>https://raw.githubusercontent.com/dmrern/clenq-gorseller/main/sabit/beden.jpg</t>
        </is>
      </c>
      <c r="U30" t="inlineStr">
        <is>
          <t>https://raw.githubusercontent.com/dmrern/clenq-gorseller/main/sabit/iscilik.jpg</t>
        </is>
      </c>
      <c r="V30" t="inlineStr">
        <is>
          <t>https://raw.githubusercontent.com/dmrern/clenq-gorseller/main/sabit/kalip.jpg</t>
        </is>
      </c>
      <c r="W30" t="inlineStr">
        <is>
          <t>https://raw.githubusercontent.com/dmrern/clenq-gorseller/main/sabit/pamuk.jpg</t>
        </is>
      </c>
      <c r="Z30" t="inlineStr">
        <is>
          <t>S</t>
        </is>
      </c>
      <c r="AC30" t="inlineStr">
        <is>
          <t>DTF Baski</t>
        </is>
      </c>
      <c r="AD30" t="inlineStr">
        <is>
          <t>Oversize</t>
        </is>
      </c>
      <c r="AE30" t="inlineStr">
        <is>
          <t>Kisa Kol</t>
        </is>
      </c>
      <c r="AI30" t="inlineStr">
        <is>
          <t>Baskili</t>
        </is>
      </c>
      <c r="AJ30" t="inlineStr">
        <is>
          <t>Standart</t>
        </is>
      </c>
      <c r="AM30" t="inlineStr">
        <is>
          <t>Oversize</t>
        </is>
      </c>
      <c r="AN30" t="inlineStr">
        <is>
          <t>Orme</t>
        </is>
      </c>
      <c r="AP30" t="inlineStr">
        <is>
          <t>Cepsiz</t>
        </is>
      </c>
      <c r="AQ30" t="inlineStr">
        <is>
          <t>Siyah</t>
        </is>
      </c>
      <c r="AS30" t="inlineStr">
        <is>
          <t>Dokuma</t>
        </is>
      </c>
      <c r="AZ30" t="inlineStr">
        <is>
          <t>%100 Pamuk</t>
        </is>
      </c>
      <c r="BA30" t="inlineStr">
        <is>
          <t>Siyah</t>
        </is>
      </c>
      <c r="BB30" t="inlineStr">
        <is>
          <t>TR</t>
        </is>
      </c>
      <c r="BC30" t="inlineStr">
        <is>
          <t>1</t>
        </is>
      </c>
      <c r="BG30" t="inlineStr">
        <is>
          <t>Tum Sezonlar</t>
        </is>
      </c>
      <c r="BH30" t="inlineStr">
        <is>
          <t>Ek Ozellik Mevcut Degil</t>
        </is>
      </c>
      <c r="BL30" t="inlineStr">
        <is>
          <t>Kutu yok</t>
        </is>
      </c>
      <c r="BN30" t="inlineStr">
        <is>
          <t>Bisiklet Yaka</t>
        </is>
      </c>
      <c r="BP30" t="inlineStr">
        <is>
          <t>Unisex</t>
        </is>
      </c>
      <c r="BQ30" t="inlineStr">
        <is>
          <t>Yetiskin</t>
        </is>
      </c>
    </row>
    <row r="31">
      <c r="A31" t="inlineStr">
        <is>
          <t>CLENQ-YS-008-M</t>
        </is>
      </c>
      <c r="B31" t="inlineStr">
        <is>
          <t>CLENQ-YS-008</t>
        </is>
      </c>
      <c r="C31" t="inlineStr">
        <is>
          <t>CLENQ</t>
        </is>
      </c>
      <c r="D31" t="n">
        <v>604</v>
      </c>
      <c r="E31" t="inlineStr">
        <is>
          <t>TRY</t>
        </is>
      </c>
      <c r="F31" t="inlineStr">
        <is>
          <t>Kakashi Naruto Anime Oversize Tisort</t>
        </is>
      </c>
      <c r="G31"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 t="n">
        <v>850</v>
      </c>
      <c r="I31" t="n">
        <v>850</v>
      </c>
      <c r="J31" t="n">
        <v>99</v>
      </c>
      <c r="K31" t="inlineStr">
        <is>
          <t>CLENQ-YS-008-M</t>
        </is>
      </c>
      <c r="L31" t="n">
        <v>20</v>
      </c>
      <c r="N31" t="n">
        <v>0</v>
      </c>
      <c r="P31" t="inlineStr">
        <is>
          <t>https://raw.githubusercontent.com/dmrern/clenq-gorseller/main/YENI_SEZON/CLENQ-YS-008/CLENQ-YS-008-model-on.jpg</t>
        </is>
      </c>
      <c r="Q31" t="inlineStr">
        <is>
          <t>https://raw.githubusercontent.com/dmrern/clenq-gorseller/main/YENI_SEZON/CLENQ-YS-008/CLENQ-YS-008-aski-on.jpg</t>
        </is>
      </c>
      <c r="R31" t="inlineStr">
        <is>
          <t>https://raw.githubusercontent.com/dmrern/clenq-gorseller/main/YENI_SEZON/CLENQ-YS-008/CLENQ-YS-008-model-arka.jpg</t>
        </is>
      </c>
      <c r="S31" t="inlineStr">
        <is>
          <t>https://raw.githubusercontent.com/dmrern/clenq-gorseller/main/YENI_SEZON/CLENQ-YS-008/CLENQ-YS-008-aski-arka.jpg</t>
        </is>
      </c>
      <c r="T31" t="inlineStr">
        <is>
          <t>https://raw.githubusercontent.com/dmrern/clenq-gorseller/main/sabit/beden.jpg</t>
        </is>
      </c>
      <c r="U31" t="inlineStr">
        <is>
          <t>https://raw.githubusercontent.com/dmrern/clenq-gorseller/main/sabit/iscilik.jpg</t>
        </is>
      </c>
      <c r="V31" t="inlineStr">
        <is>
          <t>https://raw.githubusercontent.com/dmrern/clenq-gorseller/main/sabit/kalip.jpg</t>
        </is>
      </c>
      <c r="W31" t="inlineStr">
        <is>
          <t>https://raw.githubusercontent.com/dmrern/clenq-gorseller/main/sabit/pamuk.jpg</t>
        </is>
      </c>
      <c r="Z31" t="inlineStr">
        <is>
          <t>M</t>
        </is>
      </c>
      <c r="AC31" t="inlineStr">
        <is>
          <t>DTF Baski</t>
        </is>
      </c>
      <c r="AD31" t="inlineStr">
        <is>
          <t>Oversize</t>
        </is>
      </c>
      <c r="AE31" t="inlineStr">
        <is>
          <t>Kisa Kol</t>
        </is>
      </c>
      <c r="AI31" t="inlineStr">
        <is>
          <t>Baskili</t>
        </is>
      </c>
      <c r="AJ31" t="inlineStr">
        <is>
          <t>Standart</t>
        </is>
      </c>
      <c r="AM31" t="inlineStr">
        <is>
          <t>Oversize</t>
        </is>
      </c>
      <c r="AN31" t="inlineStr">
        <is>
          <t>Orme</t>
        </is>
      </c>
      <c r="AP31" t="inlineStr">
        <is>
          <t>Cepsiz</t>
        </is>
      </c>
      <c r="AQ31" t="inlineStr">
        <is>
          <t>Siyah</t>
        </is>
      </c>
      <c r="AS31" t="inlineStr">
        <is>
          <t>Dokuma</t>
        </is>
      </c>
      <c r="AZ31" t="inlineStr">
        <is>
          <t>%100 Pamuk</t>
        </is>
      </c>
      <c r="BA31" t="inlineStr">
        <is>
          <t>Siyah</t>
        </is>
      </c>
      <c r="BB31" t="inlineStr">
        <is>
          <t>TR</t>
        </is>
      </c>
      <c r="BC31" t="inlineStr">
        <is>
          <t>1</t>
        </is>
      </c>
      <c r="BG31" t="inlineStr">
        <is>
          <t>Tum Sezonlar</t>
        </is>
      </c>
      <c r="BH31" t="inlineStr">
        <is>
          <t>Ek Ozellik Mevcut Degil</t>
        </is>
      </c>
      <c r="BL31" t="inlineStr">
        <is>
          <t>Kutu yok</t>
        </is>
      </c>
      <c r="BN31" t="inlineStr">
        <is>
          <t>Bisiklet Yaka</t>
        </is>
      </c>
      <c r="BP31" t="inlineStr">
        <is>
          <t>Unisex</t>
        </is>
      </c>
      <c r="BQ31" t="inlineStr">
        <is>
          <t>Yetiskin</t>
        </is>
      </c>
    </row>
    <row r="32">
      <c r="A32" t="inlineStr">
        <is>
          <t>CLENQ-YS-008-L</t>
        </is>
      </c>
      <c r="B32" t="inlineStr">
        <is>
          <t>CLENQ-YS-008</t>
        </is>
      </c>
      <c r="C32" t="inlineStr">
        <is>
          <t>CLENQ</t>
        </is>
      </c>
      <c r="D32" t="n">
        <v>604</v>
      </c>
      <c r="E32" t="inlineStr">
        <is>
          <t>TRY</t>
        </is>
      </c>
      <c r="F32" t="inlineStr">
        <is>
          <t>Kakashi Naruto Anime Oversize Tisort</t>
        </is>
      </c>
      <c r="G32"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 t="n">
        <v>850</v>
      </c>
      <c r="I32" t="n">
        <v>850</v>
      </c>
      <c r="J32" t="n">
        <v>99</v>
      </c>
      <c r="K32" t="inlineStr">
        <is>
          <t>CLENQ-YS-008-L</t>
        </is>
      </c>
      <c r="L32" t="n">
        <v>20</v>
      </c>
      <c r="N32" t="n">
        <v>0</v>
      </c>
      <c r="P32" t="inlineStr">
        <is>
          <t>https://raw.githubusercontent.com/dmrern/clenq-gorseller/main/YENI_SEZON/CLENQ-YS-008/CLENQ-YS-008-model-on.jpg</t>
        </is>
      </c>
      <c r="Q32" t="inlineStr">
        <is>
          <t>https://raw.githubusercontent.com/dmrern/clenq-gorseller/main/YENI_SEZON/CLENQ-YS-008/CLENQ-YS-008-aski-on.jpg</t>
        </is>
      </c>
      <c r="R32" t="inlineStr">
        <is>
          <t>https://raw.githubusercontent.com/dmrern/clenq-gorseller/main/YENI_SEZON/CLENQ-YS-008/CLENQ-YS-008-model-arka.jpg</t>
        </is>
      </c>
      <c r="S32" t="inlineStr">
        <is>
          <t>https://raw.githubusercontent.com/dmrern/clenq-gorseller/main/YENI_SEZON/CLENQ-YS-008/CLENQ-YS-008-aski-arka.jpg</t>
        </is>
      </c>
      <c r="T32" t="inlineStr">
        <is>
          <t>https://raw.githubusercontent.com/dmrern/clenq-gorseller/main/sabit/beden.jpg</t>
        </is>
      </c>
      <c r="U32" t="inlineStr">
        <is>
          <t>https://raw.githubusercontent.com/dmrern/clenq-gorseller/main/sabit/iscilik.jpg</t>
        </is>
      </c>
      <c r="V32" t="inlineStr">
        <is>
          <t>https://raw.githubusercontent.com/dmrern/clenq-gorseller/main/sabit/kalip.jpg</t>
        </is>
      </c>
      <c r="W32" t="inlineStr">
        <is>
          <t>https://raw.githubusercontent.com/dmrern/clenq-gorseller/main/sabit/pamuk.jpg</t>
        </is>
      </c>
      <c r="Z32" t="inlineStr">
        <is>
          <t>L</t>
        </is>
      </c>
      <c r="AC32" t="inlineStr">
        <is>
          <t>DTF Baski</t>
        </is>
      </c>
      <c r="AD32" t="inlineStr">
        <is>
          <t>Oversize</t>
        </is>
      </c>
      <c r="AE32" t="inlineStr">
        <is>
          <t>Kisa Kol</t>
        </is>
      </c>
      <c r="AI32" t="inlineStr">
        <is>
          <t>Baskili</t>
        </is>
      </c>
      <c r="AJ32" t="inlineStr">
        <is>
          <t>Standart</t>
        </is>
      </c>
      <c r="AM32" t="inlineStr">
        <is>
          <t>Oversize</t>
        </is>
      </c>
      <c r="AN32" t="inlineStr">
        <is>
          <t>Orme</t>
        </is>
      </c>
      <c r="AP32" t="inlineStr">
        <is>
          <t>Cepsiz</t>
        </is>
      </c>
      <c r="AQ32" t="inlineStr">
        <is>
          <t>Siyah</t>
        </is>
      </c>
      <c r="AS32" t="inlineStr">
        <is>
          <t>Dokuma</t>
        </is>
      </c>
      <c r="AZ32" t="inlineStr">
        <is>
          <t>%100 Pamuk</t>
        </is>
      </c>
      <c r="BA32" t="inlineStr">
        <is>
          <t>Siyah</t>
        </is>
      </c>
      <c r="BB32" t="inlineStr">
        <is>
          <t>TR</t>
        </is>
      </c>
      <c r="BC32" t="inlineStr">
        <is>
          <t>1</t>
        </is>
      </c>
      <c r="BG32" t="inlineStr">
        <is>
          <t>Tum Sezonlar</t>
        </is>
      </c>
      <c r="BH32" t="inlineStr">
        <is>
          <t>Ek Ozellik Mevcut Degil</t>
        </is>
      </c>
      <c r="BL32" t="inlineStr">
        <is>
          <t>Kutu yok</t>
        </is>
      </c>
      <c r="BN32" t="inlineStr">
        <is>
          <t>Bisiklet Yaka</t>
        </is>
      </c>
      <c r="BP32" t="inlineStr">
        <is>
          <t>Unisex</t>
        </is>
      </c>
      <c r="BQ32" t="inlineStr">
        <is>
          <t>Yetiskin</t>
        </is>
      </c>
    </row>
    <row r="33">
      <c r="A33" t="inlineStr">
        <is>
          <t>CLENQ-YS-008-XL</t>
        </is>
      </c>
      <c r="B33" t="inlineStr">
        <is>
          <t>CLENQ-YS-008</t>
        </is>
      </c>
      <c r="C33" t="inlineStr">
        <is>
          <t>CLENQ</t>
        </is>
      </c>
      <c r="D33" t="n">
        <v>604</v>
      </c>
      <c r="E33" t="inlineStr">
        <is>
          <t>TRY</t>
        </is>
      </c>
      <c r="F33" t="inlineStr">
        <is>
          <t>Kakashi Naruto Anime Oversize Tisort</t>
        </is>
      </c>
      <c r="G33"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 t="n">
        <v>850</v>
      </c>
      <c r="I33" t="n">
        <v>850</v>
      </c>
      <c r="J33" t="n">
        <v>99</v>
      </c>
      <c r="K33" t="inlineStr">
        <is>
          <t>CLENQ-YS-008-XL</t>
        </is>
      </c>
      <c r="L33" t="n">
        <v>20</v>
      </c>
      <c r="N33" t="n">
        <v>0</v>
      </c>
      <c r="P33" t="inlineStr">
        <is>
          <t>https://raw.githubusercontent.com/dmrern/clenq-gorseller/main/YENI_SEZON/CLENQ-YS-008/CLENQ-YS-008-model-on.jpg</t>
        </is>
      </c>
      <c r="Q33" t="inlineStr">
        <is>
          <t>https://raw.githubusercontent.com/dmrern/clenq-gorseller/main/YENI_SEZON/CLENQ-YS-008/CLENQ-YS-008-aski-on.jpg</t>
        </is>
      </c>
      <c r="R33" t="inlineStr">
        <is>
          <t>https://raw.githubusercontent.com/dmrern/clenq-gorseller/main/YENI_SEZON/CLENQ-YS-008/CLENQ-YS-008-model-arka.jpg</t>
        </is>
      </c>
      <c r="S33" t="inlineStr">
        <is>
          <t>https://raw.githubusercontent.com/dmrern/clenq-gorseller/main/YENI_SEZON/CLENQ-YS-008/CLENQ-YS-008-aski-arka.jpg</t>
        </is>
      </c>
      <c r="T33" t="inlineStr">
        <is>
          <t>https://raw.githubusercontent.com/dmrern/clenq-gorseller/main/sabit/beden.jpg</t>
        </is>
      </c>
      <c r="U33" t="inlineStr">
        <is>
          <t>https://raw.githubusercontent.com/dmrern/clenq-gorseller/main/sabit/iscilik.jpg</t>
        </is>
      </c>
      <c r="V33" t="inlineStr">
        <is>
          <t>https://raw.githubusercontent.com/dmrern/clenq-gorseller/main/sabit/kalip.jpg</t>
        </is>
      </c>
      <c r="W33" t="inlineStr">
        <is>
          <t>https://raw.githubusercontent.com/dmrern/clenq-gorseller/main/sabit/pamuk.jpg</t>
        </is>
      </c>
      <c r="Z33" t="inlineStr">
        <is>
          <t>XL</t>
        </is>
      </c>
      <c r="AC33" t="inlineStr">
        <is>
          <t>DTF Baski</t>
        </is>
      </c>
      <c r="AD33" t="inlineStr">
        <is>
          <t>Oversize</t>
        </is>
      </c>
      <c r="AE33" t="inlineStr">
        <is>
          <t>Kisa Kol</t>
        </is>
      </c>
      <c r="AI33" t="inlineStr">
        <is>
          <t>Baskili</t>
        </is>
      </c>
      <c r="AJ33" t="inlineStr">
        <is>
          <t>Standart</t>
        </is>
      </c>
      <c r="AM33" t="inlineStr">
        <is>
          <t>Oversize</t>
        </is>
      </c>
      <c r="AN33" t="inlineStr">
        <is>
          <t>Orme</t>
        </is>
      </c>
      <c r="AP33" t="inlineStr">
        <is>
          <t>Cepsiz</t>
        </is>
      </c>
      <c r="AQ33" t="inlineStr">
        <is>
          <t>Siyah</t>
        </is>
      </c>
      <c r="AS33" t="inlineStr">
        <is>
          <t>Dokuma</t>
        </is>
      </c>
      <c r="AZ33" t="inlineStr">
        <is>
          <t>%100 Pamuk</t>
        </is>
      </c>
      <c r="BA33" t="inlineStr">
        <is>
          <t>Siyah</t>
        </is>
      </c>
      <c r="BB33" t="inlineStr">
        <is>
          <t>TR</t>
        </is>
      </c>
      <c r="BC33" t="inlineStr">
        <is>
          <t>1</t>
        </is>
      </c>
      <c r="BG33" t="inlineStr">
        <is>
          <t>Tum Sezonlar</t>
        </is>
      </c>
      <c r="BH33" t="inlineStr">
        <is>
          <t>Ek Ozellik Mevcut Degil</t>
        </is>
      </c>
      <c r="BL33" t="inlineStr">
        <is>
          <t>Kutu yok</t>
        </is>
      </c>
      <c r="BN33" t="inlineStr">
        <is>
          <t>Bisiklet Yaka</t>
        </is>
      </c>
      <c r="BP33" t="inlineStr">
        <is>
          <t>Unisex</t>
        </is>
      </c>
      <c r="BQ33" t="inlineStr">
        <is>
          <t>Yetiskin</t>
        </is>
      </c>
    </row>
    <row r="34">
      <c r="A34" t="inlineStr">
        <is>
          <t>CLENQ-YS-009-S</t>
        </is>
      </c>
      <c r="B34" t="inlineStr">
        <is>
          <t>CLENQ-YS-009</t>
        </is>
      </c>
      <c r="C34" t="inlineStr">
        <is>
          <t>CLENQ</t>
        </is>
      </c>
      <c r="D34" t="n">
        <v>604</v>
      </c>
      <c r="E34" t="inlineStr">
        <is>
          <t>TRY</t>
        </is>
      </c>
      <c r="F34" t="inlineStr">
        <is>
          <t>Freddy Krueger Neon Oversize Tisort</t>
        </is>
      </c>
      <c r="G34"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 t="n">
        <v>850</v>
      </c>
      <c r="I34" t="n">
        <v>850</v>
      </c>
      <c r="J34" t="n">
        <v>99</v>
      </c>
      <c r="K34" t="inlineStr">
        <is>
          <t>CLENQ-YS-009-S</t>
        </is>
      </c>
      <c r="L34" t="n">
        <v>20</v>
      </c>
      <c r="N34" t="n">
        <v>0</v>
      </c>
      <c r="P34" t="inlineStr">
        <is>
          <t>https://raw.githubusercontent.com/dmrern/clenq-gorseller/main/YENI_SEZON/CLENQ-YS-009/CLENQ-YS-009-model-on.jpg</t>
        </is>
      </c>
      <c r="Q34" t="inlineStr">
        <is>
          <t>https://raw.githubusercontent.com/dmrern/clenq-gorseller/main/YENI_SEZON/CLENQ-YS-009/CLENQ-YS-009-aski-on.jpg</t>
        </is>
      </c>
      <c r="R34" t="inlineStr">
        <is>
          <t>https://raw.githubusercontent.com/dmrern/clenq-gorseller/main/YENI_SEZON/CLENQ-YS-009/CLENQ-YS-009-model-arka.jpg</t>
        </is>
      </c>
      <c r="S34" t="inlineStr">
        <is>
          <t>https://raw.githubusercontent.com/dmrern/clenq-gorseller/main/YENI_SEZON/CLENQ-YS-009/CLENQ-YS-009-aski-arka.jpg</t>
        </is>
      </c>
      <c r="T34" t="inlineStr">
        <is>
          <t>https://raw.githubusercontent.com/dmrern/clenq-gorseller/main/sabit/beden.jpg</t>
        </is>
      </c>
      <c r="U34" t="inlineStr">
        <is>
          <t>https://raw.githubusercontent.com/dmrern/clenq-gorseller/main/sabit/iscilik.jpg</t>
        </is>
      </c>
      <c r="V34" t="inlineStr">
        <is>
          <t>https://raw.githubusercontent.com/dmrern/clenq-gorseller/main/sabit/kalip.jpg</t>
        </is>
      </c>
      <c r="W34" t="inlineStr">
        <is>
          <t>https://raw.githubusercontent.com/dmrern/clenq-gorseller/main/sabit/pamuk.jpg</t>
        </is>
      </c>
      <c r="Z34" t="inlineStr">
        <is>
          <t>S</t>
        </is>
      </c>
      <c r="AC34" t="inlineStr">
        <is>
          <t>DTF Baski</t>
        </is>
      </c>
      <c r="AD34" t="inlineStr">
        <is>
          <t>Oversize</t>
        </is>
      </c>
      <c r="AE34" t="inlineStr">
        <is>
          <t>Kisa Kol</t>
        </is>
      </c>
      <c r="AI34" t="inlineStr">
        <is>
          <t>Baskili</t>
        </is>
      </c>
      <c r="AJ34" t="inlineStr">
        <is>
          <t>Standart</t>
        </is>
      </c>
      <c r="AM34" t="inlineStr">
        <is>
          <t>Oversize</t>
        </is>
      </c>
      <c r="AN34" t="inlineStr">
        <is>
          <t>Orme</t>
        </is>
      </c>
      <c r="AP34" t="inlineStr">
        <is>
          <t>Cepsiz</t>
        </is>
      </c>
      <c r="AQ34" t="inlineStr">
        <is>
          <t>Siyah</t>
        </is>
      </c>
      <c r="AS34" t="inlineStr">
        <is>
          <t>Dokuma</t>
        </is>
      </c>
      <c r="AZ34" t="inlineStr">
        <is>
          <t>%100 Pamuk</t>
        </is>
      </c>
      <c r="BA34" t="inlineStr">
        <is>
          <t>Siyah</t>
        </is>
      </c>
      <c r="BB34" t="inlineStr">
        <is>
          <t>TR</t>
        </is>
      </c>
      <c r="BC34" t="inlineStr">
        <is>
          <t>1</t>
        </is>
      </c>
      <c r="BG34" t="inlineStr">
        <is>
          <t>Tum Sezonlar</t>
        </is>
      </c>
      <c r="BH34" t="inlineStr">
        <is>
          <t>Ek Ozellik Mevcut Degil</t>
        </is>
      </c>
      <c r="BL34" t="inlineStr">
        <is>
          <t>Kutu yok</t>
        </is>
      </c>
      <c r="BN34" t="inlineStr">
        <is>
          <t>Bisiklet Yaka</t>
        </is>
      </c>
      <c r="BP34" t="inlineStr">
        <is>
          <t>Unisex</t>
        </is>
      </c>
      <c r="BQ34" t="inlineStr">
        <is>
          <t>Yetiskin</t>
        </is>
      </c>
    </row>
    <row r="35">
      <c r="A35" t="inlineStr">
        <is>
          <t>CLENQ-YS-009-M</t>
        </is>
      </c>
      <c r="B35" t="inlineStr">
        <is>
          <t>CLENQ-YS-009</t>
        </is>
      </c>
      <c r="C35" t="inlineStr">
        <is>
          <t>CLENQ</t>
        </is>
      </c>
      <c r="D35" t="n">
        <v>604</v>
      </c>
      <c r="E35" t="inlineStr">
        <is>
          <t>TRY</t>
        </is>
      </c>
      <c r="F35" t="inlineStr">
        <is>
          <t>Freddy Krueger Neon Oversize Tisort</t>
        </is>
      </c>
      <c r="G35"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 t="n">
        <v>850</v>
      </c>
      <c r="I35" t="n">
        <v>850</v>
      </c>
      <c r="J35" t="n">
        <v>99</v>
      </c>
      <c r="K35" t="inlineStr">
        <is>
          <t>CLENQ-YS-009-M</t>
        </is>
      </c>
      <c r="L35" t="n">
        <v>20</v>
      </c>
      <c r="N35" t="n">
        <v>0</v>
      </c>
      <c r="P35" t="inlineStr">
        <is>
          <t>https://raw.githubusercontent.com/dmrern/clenq-gorseller/main/YENI_SEZON/CLENQ-YS-009/CLENQ-YS-009-model-on.jpg</t>
        </is>
      </c>
      <c r="Q35" t="inlineStr">
        <is>
          <t>https://raw.githubusercontent.com/dmrern/clenq-gorseller/main/YENI_SEZON/CLENQ-YS-009/CLENQ-YS-009-aski-on.jpg</t>
        </is>
      </c>
      <c r="R35" t="inlineStr">
        <is>
          <t>https://raw.githubusercontent.com/dmrern/clenq-gorseller/main/YENI_SEZON/CLENQ-YS-009/CLENQ-YS-009-model-arka.jpg</t>
        </is>
      </c>
      <c r="S35" t="inlineStr">
        <is>
          <t>https://raw.githubusercontent.com/dmrern/clenq-gorseller/main/YENI_SEZON/CLENQ-YS-009/CLENQ-YS-009-aski-arka.jpg</t>
        </is>
      </c>
      <c r="T35" t="inlineStr">
        <is>
          <t>https://raw.githubusercontent.com/dmrern/clenq-gorseller/main/sabit/beden.jpg</t>
        </is>
      </c>
      <c r="U35" t="inlineStr">
        <is>
          <t>https://raw.githubusercontent.com/dmrern/clenq-gorseller/main/sabit/iscilik.jpg</t>
        </is>
      </c>
      <c r="V35" t="inlineStr">
        <is>
          <t>https://raw.githubusercontent.com/dmrern/clenq-gorseller/main/sabit/kalip.jpg</t>
        </is>
      </c>
      <c r="W35" t="inlineStr">
        <is>
          <t>https://raw.githubusercontent.com/dmrern/clenq-gorseller/main/sabit/pamuk.jpg</t>
        </is>
      </c>
      <c r="Z35" t="inlineStr">
        <is>
          <t>M</t>
        </is>
      </c>
      <c r="AC35" t="inlineStr">
        <is>
          <t>DTF Baski</t>
        </is>
      </c>
      <c r="AD35" t="inlineStr">
        <is>
          <t>Oversize</t>
        </is>
      </c>
      <c r="AE35" t="inlineStr">
        <is>
          <t>Kisa Kol</t>
        </is>
      </c>
      <c r="AI35" t="inlineStr">
        <is>
          <t>Baskili</t>
        </is>
      </c>
      <c r="AJ35" t="inlineStr">
        <is>
          <t>Standart</t>
        </is>
      </c>
      <c r="AM35" t="inlineStr">
        <is>
          <t>Oversize</t>
        </is>
      </c>
      <c r="AN35" t="inlineStr">
        <is>
          <t>Orme</t>
        </is>
      </c>
      <c r="AP35" t="inlineStr">
        <is>
          <t>Cepsiz</t>
        </is>
      </c>
      <c r="AQ35" t="inlineStr">
        <is>
          <t>Siyah</t>
        </is>
      </c>
      <c r="AS35" t="inlineStr">
        <is>
          <t>Dokuma</t>
        </is>
      </c>
      <c r="AZ35" t="inlineStr">
        <is>
          <t>%100 Pamuk</t>
        </is>
      </c>
      <c r="BA35" t="inlineStr">
        <is>
          <t>Siyah</t>
        </is>
      </c>
      <c r="BB35" t="inlineStr">
        <is>
          <t>TR</t>
        </is>
      </c>
      <c r="BC35" t="inlineStr">
        <is>
          <t>1</t>
        </is>
      </c>
      <c r="BG35" t="inlineStr">
        <is>
          <t>Tum Sezonlar</t>
        </is>
      </c>
      <c r="BH35" t="inlineStr">
        <is>
          <t>Ek Ozellik Mevcut Degil</t>
        </is>
      </c>
      <c r="BL35" t="inlineStr">
        <is>
          <t>Kutu yok</t>
        </is>
      </c>
      <c r="BN35" t="inlineStr">
        <is>
          <t>Bisiklet Yaka</t>
        </is>
      </c>
      <c r="BP35" t="inlineStr">
        <is>
          <t>Unisex</t>
        </is>
      </c>
      <c r="BQ35" t="inlineStr">
        <is>
          <t>Yetiskin</t>
        </is>
      </c>
    </row>
    <row r="36">
      <c r="A36" t="inlineStr">
        <is>
          <t>CLENQ-YS-009-L</t>
        </is>
      </c>
      <c r="B36" t="inlineStr">
        <is>
          <t>CLENQ-YS-009</t>
        </is>
      </c>
      <c r="C36" t="inlineStr">
        <is>
          <t>CLENQ</t>
        </is>
      </c>
      <c r="D36" t="n">
        <v>604</v>
      </c>
      <c r="E36" t="inlineStr">
        <is>
          <t>TRY</t>
        </is>
      </c>
      <c r="F36" t="inlineStr">
        <is>
          <t>Freddy Krueger Neon Oversize Tisort</t>
        </is>
      </c>
      <c r="G36"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 t="n">
        <v>850</v>
      </c>
      <c r="I36" t="n">
        <v>850</v>
      </c>
      <c r="J36" t="n">
        <v>99</v>
      </c>
      <c r="K36" t="inlineStr">
        <is>
          <t>CLENQ-YS-009-L</t>
        </is>
      </c>
      <c r="L36" t="n">
        <v>20</v>
      </c>
      <c r="N36" t="n">
        <v>0</v>
      </c>
      <c r="P36" t="inlineStr">
        <is>
          <t>https://raw.githubusercontent.com/dmrern/clenq-gorseller/main/YENI_SEZON/CLENQ-YS-009/CLENQ-YS-009-model-on.jpg</t>
        </is>
      </c>
      <c r="Q36" t="inlineStr">
        <is>
          <t>https://raw.githubusercontent.com/dmrern/clenq-gorseller/main/YENI_SEZON/CLENQ-YS-009/CLENQ-YS-009-aski-on.jpg</t>
        </is>
      </c>
      <c r="R36" t="inlineStr">
        <is>
          <t>https://raw.githubusercontent.com/dmrern/clenq-gorseller/main/YENI_SEZON/CLENQ-YS-009/CLENQ-YS-009-model-arka.jpg</t>
        </is>
      </c>
      <c r="S36" t="inlineStr">
        <is>
          <t>https://raw.githubusercontent.com/dmrern/clenq-gorseller/main/YENI_SEZON/CLENQ-YS-009/CLENQ-YS-009-aski-arka.jpg</t>
        </is>
      </c>
      <c r="T36" t="inlineStr">
        <is>
          <t>https://raw.githubusercontent.com/dmrern/clenq-gorseller/main/sabit/beden.jpg</t>
        </is>
      </c>
      <c r="U36" t="inlineStr">
        <is>
          <t>https://raw.githubusercontent.com/dmrern/clenq-gorseller/main/sabit/iscilik.jpg</t>
        </is>
      </c>
      <c r="V36" t="inlineStr">
        <is>
          <t>https://raw.githubusercontent.com/dmrern/clenq-gorseller/main/sabit/kalip.jpg</t>
        </is>
      </c>
      <c r="W36" t="inlineStr">
        <is>
          <t>https://raw.githubusercontent.com/dmrern/clenq-gorseller/main/sabit/pamuk.jpg</t>
        </is>
      </c>
      <c r="Z36" t="inlineStr">
        <is>
          <t>L</t>
        </is>
      </c>
      <c r="AC36" t="inlineStr">
        <is>
          <t>DTF Baski</t>
        </is>
      </c>
      <c r="AD36" t="inlineStr">
        <is>
          <t>Oversize</t>
        </is>
      </c>
      <c r="AE36" t="inlineStr">
        <is>
          <t>Kisa Kol</t>
        </is>
      </c>
      <c r="AI36" t="inlineStr">
        <is>
          <t>Baskili</t>
        </is>
      </c>
      <c r="AJ36" t="inlineStr">
        <is>
          <t>Standart</t>
        </is>
      </c>
      <c r="AM36" t="inlineStr">
        <is>
          <t>Oversize</t>
        </is>
      </c>
      <c r="AN36" t="inlineStr">
        <is>
          <t>Orme</t>
        </is>
      </c>
      <c r="AP36" t="inlineStr">
        <is>
          <t>Cepsiz</t>
        </is>
      </c>
      <c r="AQ36" t="inlineStr">
        <is>
          <t>Siyah</t>
        </is>
      </c>
      <c r="AS36" t="inlineStr">
        <is>
          <t>Dokuma</t>
        </is>
      </c>
      <c r="AZ36" t="inlineStr">
        <is>
          <t>%100 Pamuk</t>
        </is>
      </c>
      <c r="BA36" t="inlineStr">
        <is>
          <t>Siyah</t>
        </is>
      </c>
      <c r="BB36" t="inlineStr">
        <is>
          <t>TR</t>
        </is>
      </c>
      <c r="BC36" t="inlineStr">
        <is>
          <t>1</t>
        </is>
      </c>
      <c r="BG36" t="inlineStr">
        <is>
          <t>Tum Sezonlar</t>
        </is>
      </c>
      <c r="BH36" t="inlineStr">
        <is>
          <t>Ek Ozellik Mevcut Degil</t>
        </is>
      </c>
      <c r="BL36" t="inlineStr">
        <is>
          <t>Kutu yok</t>
        </is>
      </c>
      <c r="BN36" t="inlineStr">
        <is>
          <t>Bisiklet Yaka</t>
        </is>
      </c>
      <c r="BP36" t="inlineStr">
        <is>
          <t>Unisex</t>
        </is>
      </c>
      <c r="BQ36" t="inlineStr">
        <is>
          <t>Yetiskin</t>
        </is>
      </c>
    </row>
    <row r="37">
      <c r="A37" t="inlineStr">
        <is>
          <t>CLENQ-YS-009-XL</t>
        </is>
      </c>
      <c r="B37" t="inlineStr">
        <is>
          <t>CLENQ-YS-009</t>
        </is>
      </c>
      <c r="C37" t="inlineStr">
        <is>
          <t>CLENQ</t>
        </is>
      </c>
      <c r="D37" t="n">
        <v>604</v>
      </c>
      <c r="E37" t="inlineStr">
        <is>
          <t>TRY</t>
        </is>
      </c>
      <c r="F37" t="inlineStr">
        <is>
          <t>Freddy Krueger Neon Oversize Tisort</t>
        </is>
      </c>
      <c r="G37"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 t="n">
        <v>850</v>
      </c>
      <c r="I37" t="n">
        <v>850</v>
      </c>
      <c r="J37" t="n">
        <v>99</v>
      </c>
      <c r="K37" t="inlineStr">
        <is>
          <t>CLENQ-YS-009-XL</t>
        </is>
      </c>
      <c r="L37" t="n">
        <v>20</v>
      </c>
      <c r="N37" t="n">
        <v>0</v>
      </c>
      <c r="P37" t="inlineStr">
        <is>
          <t>https://raw.githubusercontent.com/dmrern/clenq-gorseller/main/YENI_SEZON/CLENQ-YS-009/CLENQ-YS-009-model-on.jpg</t>
        </is>
      </c>
      <c r="Q37" t="inlineStr">
        <is>
          <t>https://raw.githubusercontent.com/dmrern/clenq-gorseller/main/YENI_SEZON/CLENQ-YS-009/CLENQ-YS-009-aski-on.jpg</t>
        </is>
      </c>
      <c r="R37" t="inlineStr">
        <is>
          <t>https://raw.githubusercontent.com/dmrern/clenq-gorseller/main/YENI_SEZON/CLENQ-YS-009/CLENQ-YS-009-model-arka.jpg</t>
        </is>
      </c>
      <c r="S37" t="inlineStr">
        <is>
          <t>https://raw.githubusercontent.com/dmrern/clenq-gorseller/main/YENI_SEZON/CLENQ-YS-009/CLENQ-YS-009-aski-arka.jpg</t>
        </is>
      </c>
      <c r="T37" t="inlineStr">
        <is>
          <t>https://raw.githubusercontent.com/dmrern/clenq-gorseller/main/sabit/beden.jpg</t>
        </is>
      </c>
      <c r="U37" t="inlineStr">
        <is>
          <t>https://raw.githubusercontent.com/dmrern/clenq-gorseller/main/sabit/iscilik.jpg</t>
        </is>
      </c>
      <c r="V37" t="inlineStr">
        <is>
          <t>https://raw.githubusercontent.com/dmrern/clenq-gorseller/main/sabit/kalip.jpg</t>
        </is>
      </c>
      <c r="W37" t="inlineStr">
        <is>
          <t>https://raw.githubusercontent.com/dmrern/clenq-gorseller/main/sabit/pamuk.jpg</t>
        </is>
      </c>
      <c r="Z37" t="inlineStr">
        <is>
          <t>XL</t>
        </is>
      </c>
      <c r="AC37" t="inlineStr">
        <is>
          <t>DTF Baski</t>
        </is>
      </c>
      <c r="AD37" t="inlineStr">
        <is>
          <t>Oversize</t>
        </is>
      </c>
      <c r="AE37" t="inlineStr">
        <is>
          <t>Kisa Kol</t>
        </is>
      </c>
      <c r="AI37" t="inlineStr">
        <is>
          <t>Baskili</t>
        </is>
      </c>
      <c r="AJ37" t="inlineStr">
        <is>
          <t>Standart</t>
        </is>
      </c>
      <c r="AM37" t="inlineStr">
        <is>
          <t>Oversize</t>
        </is>
      </c>
      <c r="AN37" t="inlineStr">
        <is>
          <t>Orme</t>
        </is>
      </c>
      <c r="AP37" t="inlineStr">
        <is>
          <t>Cepsiz</t>
        </is>
      </c>
      <c r="AQ37" t="inlineStr">
        <is>
          <t>Siyah</t>
        </is>
      </c>
      <c r="AS37" t="inlineStr">
        <is>
          <t>Dokuma</t>
        </is>
      </c>
      <c r="AZ37" t="inlineStr">
        <is>
          <t>%100 Pamuk</t>
        </is>
      </c>
      <c r="BA37" t="inlineStr">
        <is>
          <t>Siyah</t>
        </is>
      </c>
      <c r="BB37" t="inlineStr">
        <is>
          <t>TR</t>
        </is>
      </c>
      <c r="BC37" t="inlineStr">
        <is>
          <t>1</t>
        </is>
      </c>
      <c r="BG37" t="inlineStr">
        <is>
          <t>Tum Sezonlar</t>
        </is>
      </c>
      <c r="BH37" t="inlineStr">
        <is>
          <t>Ek Ozellik Mevcut Degil</t>
        </is>
      </c>
      <c r="BL37" t="inlineStr">
        <is>
          <t>Kutu yok</t>
        </is>
      </c>
      <c r="BN37" t="inlineStr">
        <is>
          <t>Bisiklet Yaka</t>
        </is>
      </c>
      <c r="BP37" t="inlineStr">
        <is>
          <t>Unisex</t>
        </is>
      </c>
      <c r="BQ37" t="inlineStr">
        <is>
          <t>Yetiskin</t>
        </is>
      </c>
    </row>
    <row r="38">
      <c r="A38" t="inlineStr">
        <is>
          <t>CLENQ-YS-010-S</t>
        </is>
      </c>
      <c r="B38" t="inlineStr">
        <is>
          <t>CLENQ-YS-010</t>
        </is>
      </c>
      <c r="C38" t="inlineStr">
        <is>
          <t>CLENQ</t>
        </is>
      </c>
      <c r="D38" t="n">
        <v>604</v>
      </c>
      <c r="E38" t="inlineStr">
        <is>
          <t>TRY</t>
        </is>
      </c>
      <c r="F38" t="inlineStr">
        <is>
          <t>Pikachu Neon Oversize Tisort</t>
        </is>
      </c>
      <c r="G38"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 t="n">
        <v>850</v>
      </c>
      <c r="I38" t="n">
        <v>850</v>
      </c>
      <c r="J38" t="n">
        <v>99</v>
      </c>
      <c r="K38" t="inlineStr">
        <is>
          <t>CLENQ-YS-010-S</t>
        </is>
      </c>
      <c r="L38" t="n">
        <v>20</v>
      </c>
      <c r="N38" t="n">
        <v>0</v>
      </c>
      <c r="P38" t="inlineStr">
        <is>
          <t>https://raw.githubusercontent.com/dmrern/clenq-gorseller/main/YENI_SEZON/CLENQ-YS-010/CLENQ-YS-010-model-on.jpg</t>
        </is>
      </c>
      <c r="Q38" t="inlineStr">
        <is>
          <t>https://raw.githubusercontent.com/dmrern/clenq-gorseller/main/YENI_SEZON/CLENQ-YS-010/CLENQ-YS-010-aski-on.jpg</t>
        </is>
      </c>
      <c r="R38" t="inlineStr">
        <is>
          <t>https://raw.githubusercontent.com/dmrern/clenq-gorseller/main/YENI_SEZON/CLENQ-YS-010/CLENQ-YS-010-model-arka.jpg</t>
        </is>
      </c>
      <c r="S38" t="inlineStr">
        <is>
          <t>https://raw.githubusercontent.com/dmrern/clenq-gorseller/main/YENI_SEZON/CLENQ-YS-010/CLENQ-YS-010-aski-arka.jpg</t>
        </is>
      </c>
      <c r="T38" t="inlineStr">
        <is>
          <t>https://raw.githubusercontent.com/dmrern/clenq-gorseller/main/sabit/beden.jpg</t>
        </is>
      </c>
      <c r="U38" t="inlineStr">
        <is>
          <t>https://raw.githubusercontent.com/dmrern/clenq-gorseller/main/sabit/iscilik.jpg</t>
        </is>
      </c>
      <c r="V38" t="inlineStr">
        <is>
          <t>https://raw.githubusercontent.com/dmrern/clenq-gorseller/main/sabit/kalip.jpg</t>
        </is>
      </c>
      <c r="W38" t="inlineStr">
        <is>
          <t>https://raw.githubusercontent.com/dmrern/clenq-gorseller/main/sabit/pamuk.jpg</t>
        </is>
      </c>
      <c r="Z38" t="inlineStr">
        <is>
          <t>S</t>
        </is>
      </c>
      <c r="AC38" t="inlineStr">
        <is>
          <t>DTF Baski</t>
        </is>
      </c>
      <c r="AD38" t="inlineStr">
        <is>
          <t>Oversize</t>
        </is>
      </c>
      <c r="AE38" t="inlineStr">
        <is>
          <t>Kisa Kol</t>
        </is>
      </c>
      <c r="AI38" t="inlineStr">
        <is>
          <t>Baskili</t>
        </is>
      </c>
      <c r="AJ38" t="inlineStr">
        <is>
          <t>Standart</t>
        </is>
      </c>
      <c r="AM38" t="inlineStr">
        <is>
          <t>Oversize</t>
        </is>
      </c>
      <c r="AN38" t="inlineStr">
        <is>
          <t>Orme</t>
        </is>
      </c>
      <c r="AP38" t="inlineStr">
        <is>
          <t>Cepsiz</t>
        </is>
      </c>
      <c r="AQ38" t="inlineStr">
        <is>
          <t>Siyah</t>
        </is>
      </c>
      <c r="AS38" t="inlineStr">
        <is>
          <t>Dokuma</t>
        </is>
      </c>
      <c r="AZ38" t="inlineStr">
        <is>
          <t>%100 Pamuk</t>
        </is>
      </c>
      <c r="BA38" t="inlineStr">
        <is>
          <t>Siyah</t>
        </is>
      </c>
      <c r="BB38" t="inlineStr">
        <is>
          <t>TR</t>
        </is>
      </c>
      <c r="BC38" t="inlineStr">
        <is>
          <t>1</t>
        </is>
      </c>
      <c r="BG38" t="inlineStr">
        <is>
          <t>Tum Sezonlar</t>
        </is>
      </c>
      <c r="BH38" t="inlineStr">
        <is>
          <t>Ek Ozellik Mevcut Degil</t>
        </is>
      </c>
      <c r="BL38" t="inlineStr">
        <is>
          <t>Kutu yok</t>
        </is>
      </c>
      <c r="BN38" t="inlineStr">
        <is>
          <t>Bisiklet Yaka</t>
        </is>
      </c>
      <c r="BP38" t="inlineStr">
        <is>
          <t>Unisex</t>
        </is>
      </c>
      <c r="BQ38" t="inlineStr">
        <is>
          <t>Yetiskin</t>
        </is>
      </c>
    </row>
    <row r="39">
      <c r="A39" t="inlineStr">
        <is>
          <t>CLENQ-YS-010-M</t>
        </is>
      </c>
      <c r="B39" t="inlineStr">
        <is>
          <t>CLENQ-YS-010</t>
        </is>
      </c>
      <c r="C39" t="inlineStr">
        <is>
          <t>CLENQ</t>
        </is>
      </c>
      <c r="D39" t="n">
        <v>604</v>
      </c>
      <c r="E39" t="inlineStr">
        <is>
          <t>TRY</t>
        </is>
      </c>
      <c r="F39" t="inlineStr">
        <is>
          <t>Pikachu Neon Oversize Tisort</t>
        </is>
      </c>
      <c r="G39"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 t="n">
        <v>850</v>
      </c>
      <c r="I39" t="n">
        <v>850</v>
      </c>
      <c r="J39" t="n">
        <v>99</v>
      </c>
      <c r="K39" t="inlineStr">
        <is>
          <t>CLENQ-YS-010-M</t>
        </is>
      </c>
      <c r="L39" t="n">
        <v>20</v>
      </c>
      <c r="N39" t="n">
        <v>0</v>
      </c>
      <c r="P39" t="inlineStr">
        <is>
          <t>https://raw.githubusercontent.com/dmrern/clenq-gorseller/main/YENI_SEZON/CLENQ-YS-010/CLENQ-YS-010-model-on.jpg</t>
        </is>
      </c>
      <c r="Q39" t="inlineStr">
        <is>
          <t>https://raw.githubusercontent.com/dmrern/clenq-gorseller/main/YENI_SEZON/CLENQ-YS-010/CLENQ-YS-010-aski-on.jpg</t>
        </is>
      </c>
      <c r="R39" t="inlineStr">
        <is>
          <t>https://raw.githubusercontent.com/dmrern/clenq-gorseller/main/YENI_SEZON/CLENQ-YS-010/CLENQ-YS-010-model-arka.jpg</t>
        </is>
      </c>
      <c r="S39" t="inlineStr">
        <is>
          <t>https://raw.githubusercontent.com/dmrern/clenq-gorseller/main/YENI_SEZON/CLENQ-YS-010/CLENQ-YS-010-aski-arka.jpg</t>
        </is>
      </c>
      <c r="T39" t="inlineStr">
        <is>
          <t>https://raw.githubusercontent.com/dmrern/clenq-gorseller/main/sabit/beden.jpg</t>
        </is>
      </c>
      <c r="U39" t="inlineStr">
        <is>
          <t>https://raw.githubusercontent.com/dmrern/clenq-gorseller/main/sabit/iscilik.jpg</t>
        </is>
      </c>
      <c r="V39" t="inlineStr">
        <is>
          <t>https://raw.githubusercontent.com/dmrern/clenq-gorseller/main/sabit/kalip.jpg</t>
        </is>
      </c>
      <c r="W39" t="inlineStr">
        <is>
          <t>https://raw.githubusercontent.com/dmrern/clenq-gorseller/main/sabit/pamuk.jpg</t>
        </is>
      </c>
      <c r="Z39" t="inlineStr">
        <is>
          <t>M</t>
        </is>
      </c>
      <c r="AC39" t="inlineStr">
        <is>
          <t>DTF Baski</t>
        </is>
      </c>
      <c r="AD39" t="inlineStr">
        <is>
          <t>Oversize</t>
        </is>
      </c>
      <c r="AE39" t="inlineStr">
        <is>
          <t>Kisa Kol</t>
        </is>
      </c>
      <c r="AI39" t="inlineStr">
        <is>
          <t>Baskili</t>
        </is>
      </c>
      <c r="AJ39" t="inlineStr">
        <is>
          <t>Standart</t>
        </is>
      </c>
      <c r="AM39" t="inlineStr">
        <is>
          <t>Oversize</t>
        </is>
      </c>
      <c r="AN39" t="inlineStr">
        <is>
          <t>Orme</t>
        </is>
      </c>
      <c r="AP39" t="inlineStr">
        <is>
          <t>Cepsiz</t>
        </is>
      </c>
      <c r="AQ39" t="inlineStr">
        <is>
          <t>Siyah</t>
        </is>
      </c>
      <c r="AS39" t="inlineStr">
        <is>
          <t>Dokuma</t>
        </is>
      </c>
      <c r="AZ39" t="inlineStr">
        <is>
          <t>%100 Pamuk</t>
        </is>
      </c>
      <c r="BA39" t="inlineStr">
        <is>
          <t>Siyah</t>
        </is>
      </c>
      <c r="BB39" t="inlineStr">
        <is>
          <t>TR</t>
        </is>
      </c>
      <c r="BC39" t="inlineStr">
        <is>
          <t>1</t>
        </is>
      </c>
      <c r="BG39" t="inlineStr">
        <is>
          <t>Tum Sezonlar</t>
        </is>
      </c>
      <c r="BH39" t="inlineStr">
        <is>
          <t>Ek Ozellik Mevcut Degil</t>
        </is>
      </c>
      <c r="BL39" t="inlineStr">
        <is>
          <t>Kutu yok</t>
        </is>
      </c>
      <c r="BN39" t="inlineStr">
        <is>
          <t>Bisiklet Yaka</t>
        </is>
      </c>
      <c r="BP39" t="inlineStr">
        <is>
          <t>Unisex</t>
        </is>
      </c>
      <c r="BQ39" t="inlineStr">
        <is>
          <t>Yetiskin</t>
        </is>
      </c>
    </row>
    <row r="40">
      <c r="A40" t="inlineStr">
        <is>
          <t>CLENQ-YS-010-L</t>
        </is>
      </c>
      <c r="B40" t="inlineStr">
        <is>
          <t>CLENQ-YS-010</t>
        </is>
      </c>
      <c r="C40" t="inlineStr">
        <is>
          <t>CLENQ</t>
        </is>
      </c>
      <c r="D40" t="n">
        <v>604</v>
      </c>
      <c r="E40" t="inlineStr">
        <is>
          <t>TRY</t>
        </is>
      </c>
      <c r="F40" t="inlineStr">
        <is>
          <t>Pikachu Neon Oversize Tisort</t>
        </is>
      </c>
      <c r="G40"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 t="n">
        <v>850</v>
      </c>
      <c r="I40" t="n">
        <v>850</v>
      </c>
      <c r="J40" t="n">
        <v>99</v>
      </c>
      <c r="K40" t="inlineStr">
        <is>
          <t>CLENQ-YS-010-L</t>
        </is>
      </c>
      <c r="L40" t="n">
        <v>20</v>
      </c>
      <c r="N40" t="n">
        <v>0</v>
      </c>
      <c r="P40" t="inlineStr">
        <is>
          <t>https://raw.githubusercontent.com/dmrern/clenq-gorseller/main/YENI_SEZON/CLENQ-YS-010/CLENQ-YS-010-model-on.jpg</t>
        </is>
      </c>
      <c r="Q40" t="inlineStr">
        <is>
          <t>https://raw.githubusercontent.com/dmrern/clenq-gorseller/main/YENI_SEZON/CLENQ-YS-010/CLENQ-YS-010-aski-on.jpg</t>
        </is>
      </c>
      <c r="R40" t="inlineStr">
        <is>
          <t>https://raw.githubusercontent.com/dmrern/clenq-gorseller/main/YENI_SEZON/CLENQ-YS-010/CLENQ-YS-010-model-arka.jpg</t>
        </is>
      </c>
      <c r="S40" t="inlineStr">
        <is>
          <t>https://raw.githubusercontent.com/dmrern/clenq-gorseller/main/YENI_SEZON/CLENQ-YS-010/CLENQ-YS-010-aski-arka.jpg</t>
        </is>
      </c>
      <c r="T40" t="inlineStr">
        <is>
          <t>https://raw.githubusercontent.com/dmrern/clenq-gorseller/main/sabit/beden.jpg</t>
        </is>
      </c>
      <c r="U40" t="inlineStr">
        <is>
          <t>https://raw.githubusercontent.com/dmrern/clenq-gorseller/main/sabit/iscilik.jpg</t>
        </is>
      </c>
      <c r="V40" t="inlineStr">
        <is>
          <t>https://raw.githubusercontent.com/dmrern/clenq-gorseller/main/sabit/kalip.jpg</t>
        </is>
      </c>
      <c r="W40" t="inlineStr">
        <is>
          <t>https://raw.githubusercontent.com/dmrern/clenq-gorseller/main/sabit/pamuk.jpg</t>
        </is>
      </c>
      <c r="Z40" t="inlineStr">
        <is>
          <t>L</t>
        </is>
      </c>
      <c r="AC40" t="inlineStr">
        <is>
          <t>DTF Baski</t>
        </is>
      </c>
      <c r="AD40" t="inlineStr">
        <is>
          <t>Oversize</t>
        </is>
      </c>
      <c r="AE40" t="inlineStr">
        <is>
          <t>Kisa Kol</t>
        </is>
      </c>
      <c r="AI40" t="inlineStr">
        <is>
          <t>Baskili</t>
        </is>
      </c>
      <c r="AJ40" t="inlineStr">
        <is>
          <t>Standart</t>
        </is>
      </c>
      <c r="AM40" t="inlineStr">
        <is>
          <t>Oversize</t>
        </is>
      </c>
      <c r="AN40" t="inlineStr">
        <is>
          <t>Orme</t>
        </is>
      </c>
      <c r="AP40" t="inlineStr">
        <is>
          <t>Cepsiz</t>
        </is>
      </c>
      <c r="AQ40" t="inlineStr">
        <is>
          <t>Siyah</t>
        </is>
      </c>
      <c r="AS40" t="inlineStr">
        <is>
          <t>Dokuma</t>
        </is>
      </c>
      <c r="AZ40" t="inlineStr">
        <is>
          <t>%100 Pamuk</t>
        </is>
      </c>
      <c r="BA40" t="inlineStr">
        <is>
          <t>Siyah</t>
        </is>
      </c>
      <c r="BB40" t="inlineStr">
        <is>
          <t>TR</t>
        </is>
      </c>
      <c r="BC40" t="inlineStr">
        <is>
          <t>1</t>
        </is>
      </c>
      <c r="BG40" t="inlineStr">
        <is>
          <t>Tum Sezonlar</t>
        </is>
      </c>
      <c r="BH40" t="inlineStr">
        <is>
          <t>Ek Ozellik Mevcut Degil</t>
        </is>
      </c>
      <c r="BL40" t="inlineStr">
        <is>
          <t>Kutu yok</t>
        </is>
      </c>
      <c r="BN40" t="inlineStr">
        <is>
          <t>Bisiklet Yaka</t>
        </is>
      </c>
      <c r="BP40" t="inlineStr">
        <is>
          <t>Unisex</t>
        </is>
      </c>
      <c r="BQ40" t="inlineStr">
        <is>
          <t>Yetiskin</t>
        </is>
      </c>
    </row>
    <row r="41">
      <c r="A41" t="inlineStr">
        <is>
          <t>CLENQ-YS-010-XL</t>
        </is>
      </c>
      <c r="B41" t="inlineStr">
        <is>
          <t>CLENQ-YS-010</t>
        </is>
      </c>
      <c r="C41" t="inlineStr">
        <is>
          <t>CLENQ</t>
        </is>
      </c>
      <c r="D41" t="n">
        <v>604</v>
      </c>
      <c r="E41" t="inlineStr">
        <is>
          <t>TRY</t>
        </is>
      </c>
      <c r="F41" t="inlineStr">
        <is>
          <t>Pikachu Neon Oversize Tisort</t>
        </is>
      </c>
      <c r="G41"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 t="n">
        <v>850</v>
      </c>
      <c r="I41" t="n">
        <v>850</v>
      </c>
      <c r="J41" t="n">
        <v>99</v>
      </c>
      <c r="K41" t="inlineStr">
        <is>
          <t>CLENQ-YS-010-XL</t>
        </is>
      </c>
      <c r="L41" t="n">
        <v>20</v>
      </c>
      <c r="N41" t="n">
        <v>0</v>
      </c>
      <c r="P41" t="inlineStr">
        <is>
          <t>https://raw.githubusercontent.com/dmrern/clenq-gorseller/main/YENI_SEZON/CLENQ-YS-010/CLENQ-YS-010-model-on.jpg</t>
        </is>
      </c>
      <c r="Q41" t="inlineStr">
        <is>
          <t>https://raw.githubusercontent.com/dmrern/clenq-gorseller/main/YENI_SEZON/CLENQ-YS-010/CLENQ-YS-010-aski-on.jpg</t>
        </is>
      </c>
      <c r="R41" t="inlineStr">
        <is>
          <t>https://raw.githubusercontent.com/dmrern/clenq-gorseller/main/YENI_SEZON/CLENQ-YS-010/CLENQ-YS-010-model-arka.jpg</t>
        </is>
      </c>
      <c r="S41" t="inlineStr">
        <is>
          <t>https://raw.githubusercontent.com/dmrern/clenq-gorseller/main/YENI_SEZON/CLENQ-YS-010/CLENQ-YS-010-aski-arka.jpg</t>
        </is>
      </c>
      <c r="T41" t="inlineStr">
        <is>
          <t>https://raw.githubusercontent.com/dmrern/clenq-gorseller/main/sabit/beden.jpg</t>
        </is>
      </c>
      <c r="U41" t="inlineStr">
        <is>
          <t>https://raw.githubusercontent.com/dmrern/clenq-gorseller/main/sabit/iscilik.jpg</t>
        </is>
      </c>
      <c r="V41" t="inlineStr">
        <is>
          <t>https://raw.githubusercontent.com/dmrern/clenq-gorseller/main/sabit/kalip.jpg</t>
        </is>
      </c>
      <c r="W41" t="inlineStr">
        <is>
          <t>https://raw.githubusercontent.com/dmrern/clenq-gorseller/main/sabit/pamuk.jpg</t>
        </is>
      </c>
      <c r="Z41" t="inlineStr">
        <is>
          <t>XL</t>
        </is>
      </c>
      <c r="AC41" t="inlineStr">
        <is>
          <t>DTF Baski</t>
        </is>
      </c>
      <c r="AD41" t="inlineStr">
        <is>
          <t>Oversize</t>
        </is>
      </c>
      <c r="AE41" t="inlineStr">
        <is>
          <t>Kisa Kol</t>
        </is>
      </c>
      <c r="AI41" t="inlineStr">
        <is>
          <t>Baskili</t>
        </is>
      </c>
      <c r="AJ41" t="inlineStr">
        <is>
          <t>Standart</t>
        </is>
      </c>
      <c r="AM41" t="inlineStr">
        <is>
          <t>Oversize</t>
        </is>
      </c>
      <c r="AN41" t="inlineStr">
        <is>
          <t>Orme</t>
        </is>
      </c>
      <c r="AP41" t="inlineStr">
        <is>
          <t>Cepsiz</t>
        </is>
      </c>
      <c r="AQ41" t="inlineStr">
        <is>
          <t>Siyah</t>
        </is>
      </c>
      <c r="AS41" t="inlineStr">
        <is>
          <t>Dokuma</t>
        </is>
      </c>
      <c r="AZ41" t="inlineStr">
        <is>
          <t>%100 Pamuk</t>
        </is>
      </c>
      <c r="BA41" t="inlineStr">
        <is>
          <t>Siyah</t>
        </is>
      </c>
      <c r="BB41" t="inlineStr">
        <is>
          <t>TR</t>
        </is>
      </c>
      <c r="BC41" t="inlineStr">
        <is>
          <t>1</t>
        </is>
      </c>
      <c r="BG41" t="inlineStr">
        <is>
          <t>Tum Sezonlar</t>
        </is>
      </c>
      <c r="BH41" t="inlineStr">
        <is>
          <t>Ek Ozellik Mevcut Degil</t>
        </is>
      </c>
      <c r="BL41" t="inlineStr">
        <is>
          <t>Kutu yok</t>
        </is>
      </c>
      <c r="BN41" t="inlineStr">
        <is>
          <t>Bisiklet Yaka</t>
        </is>
      </c>
      <c r="BP41" t="inlineStr">
        <is>
          <t>Unisex</t>
        </is>
      </c>
      <c r="BQ41" t="inlineStr">
        <is>
          <t>Yetiskin</t>
        </is>
      </c>
    </row>
    <row r="42">
      <c r="A42" t="inlineStr">
        <is>
          <t>CLENQ-YS-011-S</t>
        </is>
      </c>
      <c r="B42" t="inlineStr">
        <is>
          <t>CLENQ-YS-011</t>
        </is>
      </c>
      <c r="C42" t="inlineStr">
        <is>
          <t>CLENQ</t>
        </is>
      </c>
      <c r="D42" t="n">
        <v>604</v>
      </c>
      <c r="E42" t="inlineStr">
        <is>
          <t>TRY</t>
        </is>
      </c>
      <c r="F42" t="inlineStr">
        <is>
          <t>Face Your Inner Demon Anime Oversize Tisort</t>
        </is>
      </c>
      <c r="G42"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 t="n">
        <v>850</v>
      </c>
      <c r="I42" t="n">
        <v>850</v>
      </c>
      <c r="J42" t="n">
        <v>99</v>
      </c>
      <c r="K42" t="inlineStr">
        <is>
          <t>CLENQ-YS-011-S</t>
        </is>
      </c>
      <c r="L42" t="n">
        <v>20</v>
      </c>
      <c r="N42" t="n">
        <v>0</v>
      </c>
      <c r="P42" t="inlineStr">
        <is>
          <t>https://raw.githubusercontent.com/dmrern/clenq-gorseller/main/YENI_SEZON/CLENQ-YS-011/CLENQ-YS-011-model-on.jpg</t>
        </is>
      </c>
      <c r="Q42" t="inlineStr">
        <is>
          <t>https://raw.githubusercontent.com/dmrern/clenq-gorseller/main/YENI_SEZON/CLENQ-YS-011/CLENQ-YS-011-aski-on.jpg</t>
        </is>
      </c>
      <c r="R42" t="inlineStr">
        <is>
          <t>https://raw.githubusercontent.com/dmrern/clenq-gorseller/main/YENI_SEZON/CLENQ-YS-011/CLENQ-YS-011-model-arka.jpg</t>
        </is>
      </c>
      <c r="S42" t="inlineStr">
        <is>
          <t>https://raw.githubusercontent.com/dmrern/clenq-gorseller/main/YENI_SEZON/CLENQ-YS-011/CLENQ-YS-011-aski-arka.jpg</t>
        </is>
      </c>
      <c r="T42" t="inlineStr">
        <is>
          <t>https://raw.githubusercontent.com/dmrern/clenq-gorseller/main/sabit/beden.jpg</t>
        </is>
      </c>
      <c r="U42" t="inlineStr">
        <is>
          <t>https://raw.githubusercontent.com/dmrern/clenq-gorseller/main/sabit/iscilik.jpg</t>
        </is>
      </c>
      <c r="V42" t="inlineStr">
        <is>
          <t>https://raw.githubusercontent.com/dmrern/clenq-gorseller/main/sabit/kalip.jpg</t>
        </is>
      </c>
      <c r="W42" t="inlineStr">
        <is>
          <t>https://raw.githubusercontent.com/dmrern/clenq-gorseller/main/sabit/pamuk.jpg</t>
        </is>
      </c>
      <c r="Z42" t="inlineStr">
        <is>
          <t>S</t>
        </is>
      </c>
      <c r="AC42" t="inlineStr">
        <is>
          <t>DTF Baski</t>
        </is>
      </c>
      <c r="AD42" t="inlineStr">
        <is>
          <t>Oversize</t>
        </is>
      </c>
      <c r="AE42" t="inlineStr">
        <is>
          <t>Kisa Kol</t>
        </is>
      </c>
      <c r="AI42" t="inlineStr">
        <is>
          <t>Baskili</t>
        </is>
      </c>
      <c r="AJ42" t="inlineStr">
        <is>
          <t>Standart</t>
        </is>
      </c>
      <c r="AM42" t="inlineStr">
        <is>
          <t>Oversize</t>
        </is>
      </c>
      <c r="AN42" t="inlineStr">
        <is>
          <t>Orme</t>
        </is>
      </c>
      <c r="AP42" t="inlineStr">
        <is>
          <t>Cepsiz</t>
        </is>
      </c>
      <c r="AQ42" t="inlineStr">
        <is>
          <t>Siyah</t>
        </is>
      </c>
      <c r="AS42" t="inlineStr">
        <is>
          <t>Dokuma</t>
        </is>
      </c>
      <c r="AZ42" t="inlineStr">
        <is>
          <t>%100 Pamuk</t>
        </is>
      </c>
      <c r="BA42" t="inlineStr">
        <is>
          <t>Siyah</t>
        </is>
      </c>
      <c r="BB42" t="inlineStr">
        <is>
          <t>TR</t>
        </is>
      </c>
      <c r="BC42" t="inlineStr">
        <is>
          <t>1</t>
        </is>
      </c>
      <c r="BG42" t="inlineStr">
        <is>
          <t>Tum Sezonlar</t>
        </is>
      </c>
      <c r="BH42" t="inlineStr">
        <is>
          <t>Ek Ozellik Mevcut Degil</t>
        </is>
      </c>
      <c r="BL42" t="inlineStr">
        <is>
          <t>Kutu yok</t>
        </is>
      </c>
      <c r="BN42" t="inlineStr">
        <is>
          <t>Bisiklet Yaka</t>
        </is>
      </c>
      <c r="BP42" t="inlineStr">
        <is>
          <t>Unisex</t>
        </is>
      </c>
      <c r="BQ42" t="inlineStr">
        <is>
          <t>Yetiskin</t>
        </is>
      </c>
    </row>
    <row r="43">
      <c r="A43" t="inlineStr">
        <is>
          <t>CLENQ-YS-011-M</t>
        </is>
      </c>
      <c r="B43" t="inlineStr">
        <is>
          <t>CLENQ-YS-011</t>
        </is>
      </c>
      <c r="C43" t="inlineStr">
        <is>
          <t>CLENQ</t>
        </is>
      </c>
      <c r="D43" t="n">
        <v>604</v>
      </c>
      <c r="E43" t="inlineStr">
        <is>
          <t>TRY</t>
        </is>
      </c>
      <c r="F43" t="inlineStr">
        <is>
          <t>Face Your Inner Demon Anime Oversize Tisort</t>
        </is>
      </c>
      <c r="G43"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 t="n">
        <v>850</v>
      </c>
      <c r="I43" t="n">
        <v>850</v>
      </c>
      <c r="J43" t="n">
        <v>99</v>
      </c>
      <c r="K43" t="inlineStr">
        <is>
          <t>CLENQ-YS-011-M</t>
        </is>
      </c>
      <c r="L43" t="n">
        <v>20</v>
      </c>
      <c r="N43" t="n">
        <v>0</v>
      </c>
      <c r="P43" t="inlineStr">
        <is>
          <t>https://raw.githubusercontent.com/dmrern/clenq-gorseller/main/YENI_SEZON/CLENQ-YS-011/CLENQ-YS-011-model-on.jpg</t>
        </is>
      </c>
      <c r="Q43" t="inlineStr">
        <is>
          <t>https://raw.githubusercontent.com/dmrern/clenq-gorseller/main/YENI_SEZON/CLENQ-YS-011/CLENQ-YS-011-aski-on.jpg</t>
        </is>
      </c>
      <c r="R43" t="inlineStr">
        <is>
          <t>https://raw.githubusercontent.com/dmrern/clenq-gorseller/main/YENI_SEZON/CLENQ-YS-011/CLENQ-YS-011-model-arka.jpg</t>
        </is>
      </c>
      <c r="S43" t="inlineStr">
        <is>
          <t>https://raw.githubusercontent.com/dmrern/clenq-gorseller/main/YENI_SEZON/CLENQ-YS-011/CLENQ-YS-011-aski-arka.jpg</t>
        </is>
      </c>
      <c r="T43" t="inlineStr">
        <is>
          <t>https://raw.githubusercontent.com/dmrern/clenq-gorseller/main/sabit/beden.jpg</t>
        </is>
      </c>
      <c r="U43" t="inlineStr">
        <is>
          <t>https://raw.githubusercontent.com/dmrern/clenq-gorseller/main/sabit/iscilik.jpg</t>
        </is>
      </c>
      <c r="V43" t="inlineStr">
        <is>
          <t>https://raw.githubusercontent.com/dmrern/clenq-gorseller/main/sabit/kalip.jpg</t>
        </is>
      </c>
      <c r="W43" t="inlineStr">
        <is>
          <t>https://raw.githubusercontent.com/dmrern/clenq-gorseller/main/sabit/pamuk.jpg</t>
        </is>
      </c>
      <c r="Z43" t="inlineStr">
        <is>
          <t>M</t>
        </is>
      </c>
      <c r="AC43" t="inlineStr">
        <is>
          <t>DTF Baski</t>
        </is>
      </c>
      <c r="AD43" t="inlineStr">
        <is>
          <t>Oversize</t>
        </is>
      </c>
      <c r="AE43" t="inlineStr">
        <is>
          <t>Kisa Kol</t>
        </is>
      </c>
      <c r="AI43" t="inlineStr">
        <is>
          <t>Baskili</t>
        </is>
      </c>
      <c r="AJ43" t="inlineStr">
        <is>
          <t>Standart</t>
        </is>
      </c>
      <c r="AM43" t="inlineStr">
        <is>
          <t>Oversize</t>
        </is>
      </c>
      <c r="AN43" t="inlineStr">
        <is>
          <t>Orme</t>
        </is>
      </c>
      <c r="AP43" t="inlineStr">
        <is>
          <t>Cepsiz</t>
        </is>
      </c>
      <c r="AQ43" t="inlineStr">
        <is>
          <t>Siyah</t>
        </is>
      </c>
      <c r="AS43" t="inlineStr">
        <is>
          <t>Dokuma</t>
        </is>
      </c>
      <c r="AZ43" t="inlineStr">
        <is>
          <t>%100 Pamuk</t>
        </is>
      </c>
      <c r="BA43" t="inlineStr">
        <is>
          <t>Siyah</t>
        </is>
      </c>
      <c r="BB43" t="inlineStr">
        <is>
          <t>TR</t>
        </is>
      </c>
      <c r="BC43" t="inlineStr">
        <is>
          <t>1</t>
        </is>
      </c>
      <c r="BG43" t="inlineStr">
        <is>
          <t>Tum Sezonlar</t>
        </is>
      </c>
      <c r="BH43" t="inlineStr">
        <is>
          <t>Ek Ozellik Mevcut Degil</t>
        </is>
      </c>
      <c r="BL43" t="inlineStr">
        <is>
          <t>Kutu yok</t>
        </is>
      </c>
      <c r="BN43" t="inlineStr">
        <is>
          <t>Bisiklet Yaka</t>
        </is>
      </c>
      <c r="BP43" t="inlineStr">
        <is>
          <t>Unisex</t>
        </is>
      </c>
      <c r="BQ43" t="inlineStr">
        <is>
          <t>Yetiskin</t>
        </is>
      </c>
    </row>
    <row r="44">
      <c r="A44" t="inlineStr">
        <is>
          <t>CLENQ-YS-011-L</t>
        </is>
      </c>
      <c r="B44" t="inlineStr">
        <is>
          <t>CLENQ-YS-011</t>
        </is>
      </c>
      <c r="C44" t="inlineStr">
        <is>
          <t>CLENQ</t>
        </is>
      </c>
      <c r="D44" t="n">
        <v>604</v>
      </c>
      <c r="E44" t="inlineStr">
        <is>
          <t>TRY</t>
        </is>
      </c>
      <c r="F44" t="inlineStr">
        <is>
          <t>Face Your Inner Demon Anime Oversize Tisort</t>
        </is>
      </c>
      <c r="G44"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 t="n">
        <v>850</v>
      </c>
      <c r="I44" t="n">
        <v>850</v>
      </c>
      <c r="J44" t="n">
        <v>99</v>
      </c>
      <c r="K44" t="inlineStr">
        <is>
          <t>CLENQ-YS-011-L</t>
        </is>
      </c>
      <c r="L44" t="n">
        <v>20</v>
      </c>
      <c r="N44" t="n">
        <v>0</v>
      </c>
      <c r="P44" t="inlineStr">
        <is>
          <t>https://raw.githubusercontent.com/dmrern/clenq-gorseller/main/YENI_SEZON/CLENQ-YS-011/CLENQ-YS-011-model-on.jpg</t>
        </is>
      </c>
      <c r="Q44" t="inlineStr">
        <is>
          <t>https://raw.githubusercontent.com/dmrern/clenq-gorseller/main/YENI_SEZON/CLENQ-YS-011/CLENQ-YS-011-aski-on.jpg</t>
        </is>
      </c>
      <c r="R44" t="inlineStr">
        <is>
          <t>https://raw.githubusercontent.com/dmrern/clenq-gorseller/main/YENI_SEZON/CLENQ-YS-011/CLENQ-YS-011-model-arka.jpg</t>
        </is>
      </c>
      <c r="S44" t="inlineStr">
        <is>
          <t>https://raw.githubusercontent.com/dmrern/clenq-gorseller/main/YENI_SEZON/CLENQ-YS-011/CLENQ-YS-011-aski-arka.jpg</t>
        </is>
      </c>
      <c r="T44" t="inlineStr">
        <is>
          <t>https://raw.githubusercontent.com/dmrern/clenq-gorseller/main/sabit/beden.jpg</t>
        </is>
      </c>
      <c r="U44" t="inlineStr">
        <is>
          <t>https://raw.githubusercontent.com/dmrern/clenq-gorseller/main/sabit/iscilik.jpg</t>
        </is>
      </c>
      <c r="V44" t="inlineStr">
        <is>
          <t>https://raw.githubusercontent.com/dmrern/clenq-gorseller/main/sabit/kalip.jpg</t>
        </is>
      </c>
      <c r="W44" t="inlineStr">
        <is>
          <t>https://raw.githubusercontent.com/dmrern/clenq-gorseller/main/sabit/pamuk.jpg</t>
        </is>
      </c>
      <c r="Z44" t="inlineStr">
        <is>
          <t>L</t>
        </is>
      </c>
      <c r="AC44" t="inlineStr">
        <is>
          <t>DTF Baski</t>
        </is>
      </c>
      <c r="AD44" t="inlineStr">
        <is>
          <t>Oversize</t>
        </is>
      </c>
      <c r="AE44" t="inlineStr">
        <is>
          <t>Kisa Kol</t>
        </is>
      </c>
      <c r="AI44" t="inlineStr">
        <is>
          <t>Baskili</t>
        </is>
      </c>
      <c r="AJ44" t="inlineStr">
        <is>
          <t>Standart</t>
        </is>
      </c>
      <c r="AM44" t="inlineStr">
        <is>
          <t>Oversize</t>
        </is>
      </c>
      <c r="AN44" t="inlineStr">
        <is>
          <t>Orme</t>
        </is>
      </c>
      <c r="AP44" t="inlineStr">
        <is>
          <t>Cepsiz</t>
        </is>
      </c>
      <c r="AQ44" t="inlineStr">
        <is>
          <t>Siyah</t>
        </is>
      </c>
      <c r="AS44" t="inlineStr">
        <is>
          <t>Dokuma</t>
        </is>
      </c>
      <c r="AZ44" t="inlineStr">
        <is>
          <t>%100 Pamuk</t>
        </is>
      </c>
      <c r="BA44" t="inlineStr">
        <is>
          <t>Siyah</t>
        </is>
      </c>
      <c r="BB44" t="inlineStr">
        <is>
          <t>TR</t>
        </is>
      </c>
      <c r="BC44" t="inlineStr">
        <is>
          <t>1</t>
        </is>
      </c>
      <c r="BG44" t="inlineStr">
        <is>
          <t>Tum Sezonlar</t>
        </is>
      </c>
      <c r="BH44" t="inlineStr">
        <is>
          <t>Ek Ozellik Mevcut Degil</t>
        </is>
      </c>
      <c r="BL44" t="inlineStr">
        <is>
          <t>Kutu yok</t>
        </is>
      </c>
      <c r="BN44" t="inlineStr">
        <is>
          <t>Bisiklet Yaka</t>
        </is>
      </c>
      <c r="BP44" t="inlineStr">
        <is>
          <t>Unisex</t>
        </is>
      </c>
      <c r="BQ44" t="inlineStr">
        <is>
          <t>Yetiskin</t>
        </is>
      </c>
    </row>
    <row r="45">
      <c r="A45" t="inlineStr">
        <is>
          <t>CLENQ-YS-011-XL</t>
        </is>
      </c>
      <c r="B45" t="inlineStr">
        <is>
          <t>CLENQ-YS-011</t>
        </is>
      </c>
      <c r="C45" t="inlineStr">
        <is>
          <t>CLENQ</t>
        </is>
      </c>
      <c r="D45" t="n">
        <v>604</v>
      </c>
      <c r="E45" t="inlineStr">
        <is>
          <t>TRY</t>
        </is>
      </c>
      <c r="F45" t="inlineStr">
        <is>
          <t>Face Your Inner Demon Anime Oversize Tisort</t>
        </is>
      </c>
      <c r="G45"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 t="n">
        <v>850</v>
      </c>
      <c r="I45" t="n">
        <v>850</v>
      </c>
      <c r="J45" t="n">
        <v>99</v>
      </c>
      <c r="K45" t="inlineStr">
        <is>
          <t>CLENQ-YS-011-XL</t>
        </is>
      </c>
      <c r="L45" t="n">
        <v>20</v>
      </c>
      <c r="N45" t="n">
        <v>0</v>
      </c>
      <c r="P45" t="inlineStr">
        <is>
          <t>https://raw.githubusercontent.com/dmrern/clenq-gorseller/main/YENI_SEZON/CLENQ-YS-011/CLENQ-YS-011-model-on.jpg</t>
        </is>
      </c>
      <c r="Q45" t="inlineStr">
        <is>
          <t>https://raw.githubusercontent.com/dmrern/clenq-gorseller/main/YENI_SEZON/CLENQ-YS-011/CLENQ-YS-011-aski-on.jpg</t>
        </is>
      </c>
      <c r="R45" t="inlineStr">
        <is>
          <t>https://raw.githubusercontent.com/dmrern/clenq-gorseller/main/YENI_SEZON/CLENQ-YS-011/CLENQ-YS-011-model-arka.jpg</t>
        </is>
      </c>
      <c r="S45" t="inlineStr">
        <is>
          <t>https://raw.githubusercontent.com/dmrern/clenq-gorseller/main/YENI_SEZON/CLENQ-YS-011/CLENQ-YS-011-aski-arka.jpg</t>
        </is>
      </c>
      <c r="T45" t="inlineStr">
        <is>
          <t>https://raw.githubusercontent.com/dmrern/clenq-gorseller/main/sabit/beden.jpg</t>
        </is>
      </c>
      <c r="U45" t="inlineStr">
        <is>
          <t>https://raw.githubusercontent.com/dmrern/clenq-gorseller/main/sabit/iscilik.jpg</t>
        </is>
      </c>
      <c r="V45" t="inlineStr">
        <is>
          <t>https://raw.githubusercontent.com/dmrern/clenq-gorseller/main/sabit/kalip.jpg</t>
        </is>
      </c>
      <c r="W45" t="inlineStr">
        <is>
          <t>https://raw.githubusercontent.com/dmrern/clenq-gorseller/main/sabit/pamuk.jpg</t>
        </is>
      </c>
      <c r="Z45" t="inlineStr">
        <is>
          <t>XL</t>
        </is>
      </c>
      <c r="AC45" t="inlineStr">
        <is>
          <t>DTF Baski</t>
        </is>
      </c>
      <c r="AD45" t="inlineStr">
        <is>
          <t>Oversize</t>
        </is>
      </c>
      <c r="AE45" t="inlineStr">
        <is>
          <t>Kisa Kol</t>
        </is>
      </c>
      <c r="AI45" t="inlineStr">
        <is>
          <t>Baskili</t>
        </is>
      </c>
      <c r="AJ45" t="inlineStr">
        <is>
          <t>Standart</t>
        </is>
      </c>
      <c r="AM45" t="inlineStr">
        <is>
          <t>Oversize</t>
        </is>
      </c>
      <c r="AN45" t="inlineStr">
        <is>
          <t>Orme</t>
        </is>
      </c>
      <c r="AP45" t="inlineStr">
        <is>
          <t>Cepsiz</t>
        </is>
      </c>
      <c r="AQ45" t="inlineStr">
        <is>
          <t>Siyah</t>
        </is>
      </c>
      <c r="AS45" t="inlineStr">
        <is>
          <t>Dokuma</t>
        </is>
      </c>
      <c r="AZ45" t="inlineStr">
        <is>
          <t>%100 Pamuk</t>
        </is>
      </c>
      <c r="BA45" t="inlineStr">
        <is>
          <t>Siyah</t>
        </is>
      </c>
      <c r="BB45" t="inlineStr">
        <is>
          <t>TR</t>
        </is>
      </c>
      <c r="BC45" t="inlineStr">
        <is>
          <t>1</t>
        </is>
      </c>
      <c r="BG45" t="inlineStr">
        <is>
          <t>Tum Sezonlar</t>
        </is>
      </c>
      <c r="BH45" t="inlineStr">
        <is>
          <t>Ek Ozellik Mevcut Degil</t>
        </is>
      </c>
      <c r="BL45" t="inlineStr">
        <is>
          <t>Kutu yok</t>
        </is>
      </c>
      <c r="BN45" t="inlineStr">
        <is>
          <t>Bisiklet Yaka</t>
        </is>
      </c>
      <c r="BP45" t="inlineStr">
        <is>
          <t>Unisex</t>
        </is>
      </c>
      <c r="BQ45" t="inlineStr">
        <is>
          <t>Yetiskin</t>
        </is>
      </c>
    </row>
    <row r="46">
      <c r="A46" t="inlineStr">
        <is>
          <t>CLENQ-YS-012-S</t>
        </is>
      </c>
      <c r="B46" t="inlineStr">
        <is>
          <t>CLENQ-YS-012</t>
        </is>
      </c>
      <c r="C46" t="inlineStr">
        <is>
          <t>CLENQ</t>
        </is>
      </c>
      <c r="D46" t="n">
        <v>604</v>
      </c>
      <c r="E46" t="inlineStr">
        <is>
          <t>TRY</t>
        </is>
      </c>
      <c r="F46" t="inlineStr">
        <is>
          <t>Fullmetal Alchemist Pixel Art Oversize Tisort</t>
        </is>
      </c>
      <c r="G46"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 t="n">
        <v>850</v>
      </c>
      <c r="I46" t="n">
        <v>850</v>
      </c>
      <c r="J46" t="n">
        <v>99</v>
      </c>
      <c r="K46" t="inlineStr">
        <is>
          <t>CLENQ-YS-012-S</t>
        </is>
      </c>
      <c r="L46" t="n">
        <v>20</v>
      </c>
      <c r="N46" t="n">
        <v>0</v>
      </c>
      <c r="P46" t="inlineStr">
        <is>
          <t>https://raw.githubusercontent.com/dmrern/clenq-gorseller/main/YENI_SEZON/CLENQ-YS-012/CLENQ-YS-012-model-on.jpg</t>
        </is>
      </c>
      <c r="Q46" t="inlineStr">
        <is>
          <t>https://raw.githubusercontent.com/dmrern/clenq-gorseller/main/YENI_SEZON/CLENQ-YS-012/CLENQ-YS-012-aski-on.jpg</t>
        </is>
      </c>
      <c r="R46" t="inlineStr">
        <is>
          <t>https://raw.githubusercontent.com/dmrern/clenq-gorseller/main/YENI_SEZON/CLENQ-YS-012/CLENQ-YS-012-model-arka.jpg</t>
        </is>
      </c>
      <c r="S46" t="inlineStr">
        <is>
          <t>https://raw.githubusercontent.com/dmrern/clenq-gorseller/main/YENI_SEZON/CLENQ-YS-012/CLENQ-YS-012-aski-arka.jpg</t>
        </is>
      </c>
      <c r="T46" t="inlineStr">
        <is>
          <t>https://raw.githubusercontent.com/dmrern/clenq-gorseller/main/sabit/beden.jpg</t>
        </is>
      </c>
      <c r="U46" t="inlineStr">
        <is>
          <t>https://raw.githubusercontent.com/dmrern/clenq-gorseller/main/sabit/iscilik.jpg</t>
        </is>
      </c>
      <c r="V46" t="inlineStr">
        <is>
          <t>https://raw.githubusercontent.com/dmrern/clenq-gorseller/main/sabit/kalip.jpg</t>
        </is>
      </c>
      <c r="W46" t="inlineStr">
        <is>
          <t>https://raw.githubusercontent.com/dmrern/clenq-gorseller/main/sabit/pamuk.jpg</t>
        </is>
      </c>
      <c r="Z46" t="inlineStr">
        <is>
          <t>S</t>
        </is>
      </c>
      <c r="AC46" t="inlineStr">
        <is>
          <t>DTF Baski</t>
        </is>
      </c>
      <c r="AD46" t="inlineStr">
        <is>
          <t>Oversize</t>
        </is>
      </c>
      <c r="AE46" t="inlineStr">
        <is>
          <t>Kisa Kol</t>
        </is>
      </c>
      <c r="AI46" t="inlineStr">
        <is>
          <t>Baskili</t>
        </is>
      </c>
      <c r="AJ46" t="inlineStr">
        <is>
          <t>Standart</t>
        </is>
      </c>
      <c r="AM46" t="inlineStr">
        <is>
          <t>Oversize</t>
        </is>
      </c>
      <c r="AN46" t="inlineStr">
        <is>
          <t>Orme</t>
        </is>
      </c>
      <c r="AP46" t="inlineStr">
        <is>
          <t>Cepsiz</t>
        </is>
      </c>
      <c r="AQ46" t="inlineStr">
        <is>
          <t>Siyah</t>
        </is>
      </c>
      <c r="AS46" t="inlineStr">
        <is>
          <t>Dokuma</t>
        </is>
      </c>
      <c r="AZ46" t="inlineStr">
        <is>
          <t>%100 Pamuk</t>
        </is>
      </c>
      <c r="BA46" t="inlineStr">
        <is>
          <t>Siyah</t>
        </is>
      </c>
      <c r="BB46" t="inlineStr">
        <is>
          <t>TR</t>
        </is>
      </c>
      <c r="BC46" t="inlineStr">
        <is>
          <t>1</t>
        </is>
      </c>
      <c r="BG46" t="inlineStr">
        <is>
          <t>Tum Sezonlar</t>
        </is>
      </c>
      <c r="BH46" t="inlineStr">
        <is>
          <t>Ek Ozellik Mevcut Degil</t>
        </is>
      </c>
      <c r="BL46" t="inlineStr">
        <is>
          <t>Kutu yok</t>
        </is>
      </c>
      <c r="BN46" t="inlineStr">
        <is>
          <t>Bisiklet Yaka</t>
        </is>
      </c>
      <c r="BP46" t="inlineStr">
        <is>
          <t>Unisex</t>
        </is>
      </c>
      <c r="BQ46" t="inlineStr">
        <is>
          <t>Yetiskin</t>
        </is>
      </c>
    </row>
    <row r="47">
      <c r="A47" t="inlineStr">
        <is>
          <t>CLENQ-YS-012-M</t>
        </is>
      </c>
      <c r="B47" t="inlineStr">
        <is>
          <t>CLENQ-YS-012</t>
        </is>
      </c>
      <c r="C47" t="inlineStr">
        <is>
          <t>CLENQ</t>
        </is>
      </c>
      <c r="D47" t="n">
        <v>604</v>
      </c>
      <c r="E47" t="inlineStr">
        <is>
          <t>TRY</t>
        </is>
      </c>
      <c r="F47" t="inlineStr">
        <is>
          <t>Fullmetal Alchemist Pixel Art Oversize Tisort</t>
        </is>
      </c>
      <c r="G47"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 t="n">
        <v>850</v>
      </c>
      <c r="I47" t="n">
        <v>850</v>
      </c>
      <c r="J47" t="n">
        <v>99</v>
      </c>
      <c r="K47" t="inlineStr">
        <is>
          <t>CLENQ-YS-012-M</t>
        </is>
      </c>
      <c r="L47" t="n">
        <v>20</v>
      </c>
      <c r="N47" t="n">
        <v>0</v>
      </c>
      <c r="P47" t="inlineStr">
        <is>
          <t>https://raw.githubusercontent.com/dmrern/clenq-gorseller/main/YENI_SEZON/CLENQ-YS-012/CLENQ-YS-012-model-on.jpg</t>
        </is>
      </c>
      <c r="Q47" t="inlineStr">
        <is>
          <t>https://raw.githubusercontent.com/dmrern/clenq-gorseller/main/YENI_SEZON/CLENQ-YS-012/CLENQ-YS-012-aski-on.jpg</t>
        </is>
      </c>
      <c r="R47" t="inlineStr">
        <is>
          <t>https://raw.githubusercontent.com/dmrern/clenq-gorseller/main/YENI_SEZON/CLENQ-YS-012/CLENQ-YS-012-model-arka.jpg</t>
        </is>
      </c>
      <c r="S47" t="inlineStr">
        <is>
          <t>https://raw.githubusercontent.com/dmrern/clenq-gorseller/main/YENI_SEZON/CLENQ-YS-012/CLENQ-YS-012-aski-arka.jpg</t>
        </is>
      </c>
      <c r="T47" t="inlineStr">
        <is>
          <t>https://raw.githubusercontent.com/dmrern/clenq-gorseller/main/sabit/beden.jpg</t>
        </is>
      </c>
      <c r="U47" t="inlineStr">
        <is>
          <t>https://raw.githubusercontent.com/dmrern/clenq-gorseller/main/sabit/iscilik.jpg</t>
        </is>
      </c>
      <c r="V47" t="inlineStr">
        <is>
          <t>https://raw.githubusercontent.com/dmrern/clenq-gorseller/main/sabit/kalip.jpg</t>
        </is>
      </c>
      <c r="W47" t="inlineStr">
        <is>
          <t>https://raw.githubusercontent.com/dmrern/clenq-gorseller/main/sabit/pamuk.jpg</t>
        </is>
      </c>
      <c r="Z47" t="inlineStr">
        <is>
          <t>M</t>
        </is>
      </c>
      <c r="AC47" t="inlineStr">
        <is>
          <t>DTF Baski</t>
        </is>
      </c>
      <c r="AD47" t="inlineStr">
        <is>
          <t>Oversize</t>
        </is>
      </c>
      <c r="AE47" t="inlineStr">
        <is>
          <t>Kisa Kol</t>
        </is>
      </c>
      <c r="AI47" t="inlineStr">
        <is>
          <t>Baskili</t>
        </is>
      </c>
      <c r="AJ47" t="inlineStr">
        <is>
          <t>Standart</t>
        </is>
      </c>
      <c r="AM47" t="inlineStr">
        <is>
          <t>Oversize</t>
        </is>
      </c>
      <c r="AN47" t="inlineStr">
        <is>
          <t>Orme</t>
        </is>
      </c>
      <c r="AP47" t="inlineStr">
        <is>
          <t>Cepsiz</t>
        </is>
      </c>
      <c r="AQ47" t="inlineStr">
        <is>
          <t>Siyah</t>
        </is>
      </c>
      <c r="AS47" t="inlineStr">
        <is>
          <t>Dokuma</t>
        </is>
      </c>
      <c r="AZ47" t="inlineStr">
        <is>
          <t>%100 Pamuk</t>
        </is>
      </c>
      <c r="BA47" t="inlineStr">
        <is>
          <t>Siyah</t>
        </is>
      </c>
      <c r="BB47" t="inlineStr">
        <is>
          <t>TR</t>
        </is>
      </c>
      <c r="BC47" t="inlineStr">
        <is>
          <t>1</t>
        </is>
      </c>
      <c r="BG47" t="inlineStr">
        <is>
          <t>Tum Sezonlar</t>
        </is>
      </c>
      <c r="BH47" t="inlineStr">
        <is>
          <t>Ek Ozellik Mevcut Degil</t>
        </is>
      </c>
      <c r="BL47" t="inlineStr">
        <is>
          <t>Kutu yok</t>
        </is>
      </c>
      <c r="BN47" t="inlineStr">
        <is>
          <t>Bisiklet Yaka</t>
        </is>
      </c>
      <c r="BP47" t="inlineStr">
        <is>
          <t>Unisex</t>
        </is>
      </c>
      <c r="BQ47" t="inlineStr">
        <is>
          <t>Yetiskin</t>
        </is>
      </c>
    </row>
    <row r="48">
      <c r="A48" t="inlineStr">
        <is>
          <t>CLENQ-YS-012-L</t>
        </is>
      </c>
      <c r="B48" t="inlineStr">
        <is>
          <t>CLENQ-YS-012</t>
        </is>
      </c>
      <c r="C48" t="inlineStr">
        <is>
          <t>CLENQ</t>
        </is>
      </c>
      <c r="D48" t="n">
        <v>604</v>
      </c>
      <c r="E48" t="inlineStr">
        <is>
          <t>TRY</t>
        </is>
      </c>
      <c r="F48" t="inlineStr">
        <is>
          <t>Fullmetal Alchemist Pixel Art Oversize Tisort</t>
        </is>
      </c>
      <c r="G48"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 t="n">
        <v>850</v>
      </c>
      <c r="I48" t="n">
        <v>850</v>
      </c>
      <c r="J48" t="n">
        <v>99</v>
      </c>
      <c r="K48" t="inlineStr">
        <is>
          <t>CLENQ-YS-012-L</t>
        </is>
      </c>
      <c r="L48" t="n">
        <v>20</v>
      </c>
      <c r="N48" t="n">
        <v>0</v>
      </c>
      <c r="P48" t="inlineStr">
        <is>
          <t>https://raw.githubusercontent.com/dmrern/clenq-gorseller/main/YENI_SEZON/CLENQ-YS-012/CLENQ-YS-012-model-on.jpg</t>
        </is>
      </c>
      <c r="Q48" t="inlineStr">
        <is>
          <t>https://raw.githubusercontent.com/dmrern/clenq-gorseller/main/YENI_SEZON/CLENQ-YS-012/CLENQ-YS-012-aski-on.jpg</t>
        </is>
      </c>
      <c r="R48" t="inlineStr">
        <is>
          <t>https://raw.githubusercontent.com/dmrern/clenq-gorseller/main/YENI_SEZON/CLENQ-YS-012/CLENQ-YS-012-model-arka.jpg</t>
        </is>
      </c>
      <c r="S48" t="inlineStr">
        <is>
          <t>https://raw.githubusercontent.com/dmrern/clenq-gorseller/main/YENI_SEZON/CLENQ-YS-012/CLENQ-YS-012-aski-arka.jpg</t>
        </is>
      </c>
      <c r="T48" t="inlineStr">
        <is>
          <t>https://raw.githubusercontent.com/dmrern/clenq-gorseller/main/sabit/beden.jpg</t>
        </is>
      </c>
      <c r="U48" t="inlineStr">
        <is>
          <t>https://raw.githubusercontent.com/dmrern/clenq-gorseller/main/sabit/iscilik.jpg</t>
        </is>
      </c>
      <c r="V48" t="inlineStr">
        <is>
          <t>https://raw.githubusercontent.com/dmrern/clenq-gorseller/main/sabit/kalip.jpg</t>
        </is>
      </c>
      <c r="W48" t="inlineStr">
        <is>
          <t>https://raw.githubusercontent.com/dmrern/clenq-gorseller/main/sabit/pamuk.jpg</t>
        </is>
      </c>
      <c r="Z48" t="inlineStr">
        <is>
          <t>L</t>
        </is>
      </c>
      <c r="AC48" t="inlineStr">
        <is>
          <t>DTF Baski</t>
        </is>
      </c>
      <c r="AD48" t="inlineStr">
        <is>
          <t>Oversize</t>
        </is>
      </c>
      <c r="AE48" t="inlineStr">
        <is>
          <t>Kisa Kol</t>
        </is>
      </c>
      <c r="AI48" t="inlineStr">
        <is>
          <t>Baskili</t>
        </is>
      </c>
      <c r="AJ48" t="inlineStr">
        <is>
          <t>Standart</t>
        </is>
      </c>
      <c r="AM48" t="inlineStr">
        <is>
          <t>Oversize</t>
        </is>
      </c>
      <c r="AN48" t="inlineStr">
        <is>
          <t>Orme</t>
        </is>
      </c>
      <c r="AP48" t="inlineStr">
        <is>
          <t>Cepsiz</t>
        </is>
      </c>
      <c r="AQ48" t="inlineStr">
        <is>
          <t>Siyah</t>
        </is>
      </c>
      <c r="AS48" t="inlineStr">
        <is>
          <t>Dokuma</t>
        </is>
      </c>
      <c r="AZ48" t="inlineStr">
        <is>
          <t>%100 Pamuk</t>
        </is>
      </c>
      <c r="BA48" t="inlineStr">
        <is>
          <t>Siyah</t>
        </is>
      </c>
      <c r="BB48" t="inlineStr">
        <is>
          <t>TR</t>
        </is>
      </c>
      <c r="BC48" t="inlineStr">
        <is>
          <t>1</t>
        </is>
      </c>
      <c r="BG48" t="inlineStr">
        <is>
          <t>Tum Sezonlar</t>
        </is>
      </c>
      <c r="BH48" t="inlineStr">
        <is>
          <t>Ek Ozellik Mevcut Degil</t>
        </is>
      </c>
      <c r="BL48" t="inlineStr">
        <is>
          <t>Kutu yok</t>
        </is>
      </c>
      <c r="BN48" t="inlineStr">
        <is>
          <t>Bisiklet Yaka</t>
        </is>
      </c>
      <c r="BP48" t="inlineStr">
        <is>
          <t>Unisex</t>
        </is>
      </c>
      <c r="BQ48" t="inlineStr">
        <is>
          <t>Yetiskin</t>
        </is>
      </c>
    </row>
    <row r="49">
      <c r="A49" t="inlineStr">
        <is>
          <t>CLENQ-YS-012-XL</t>
        </is>
      </c>
      <c r="B49" t="inlineStr">
        <is>
          <t>CLENQ-YS-012</t>
        </is>
      </c>
      <c r="C49" t="inlineStr">
        <is>
          <t>CLENQ</t>
        </is>
      </c>
      <c r="D49" t="n">
        <v>604</v>
      </c>
      <c r="E49" t="inlineStr">
        <is>
          <t>TRY</t>
        </is>
      </c>
      <c r="F49" t="inlineStr">
        <is>
          <t>Fullmetal Alchemist Pixel Art Oversize Tisort</t>
        </is>
      </c>
      <c r="G49"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 t="n">
        <v>850</v>
      </c>
      <c r="I49" t="n">
        <v>850</v>
      </c>
      <c r="J49" t="n">
        <v>99</v>
      </c>
      <c r="K49" t="inlineStr">
        <is>
          <t>CLENQ-YS-012-XL</t>
        </is>
      </c>
      <c r="L49" t="n">
        <v>20</v>
      </c>
      <c r="N49" t="n">
        <v>0</v>
      </c>
      <c r="P49" t="inlineStr">
        <is>
          <t>https://raw.githubusercontent.com/dmrern/clenq-gorseller/main/YENI_SEZON/CLENQ-YS-012/CLENQ-YS-012-model-on.jpg</t>
        </is>
      </c>
      <c r="Q49" t="inlineStr">
        <is>
          <t>https://raw.githubusercontent.com/dmrern/clenq-gorseller/main/YENI_SEZON/CLENQ-YS-012/CLENQ-YS-012-aski-on.jpg</t>
        </is>
      </c>
      <c r="R49" t="inlineStr">
        <is>
          <t>https://raw.githubusercontent.com/dmrern/clenq-gorseller/main/YENI_SEZON/CLENQ-YS-012/CLENQ-YS-012-model-arka.jpg</t>
        </is>
      </c>
      <c r="S49" t="inlineStr">
        <is>
          <t>https://raw.githubusercontent.com/dmrern/clenq-gorseller/main/YENI_SEZON/CLENQ-YS-012/CLENQ-YS-012-aski-arka.jpg</t>
        </is>
      </c>
      <c r="T49" t="inlineStr">
        <is>
          <t>https://raw.githubusercontent.com/dmrern/clenq-gorseller/main/sabit/beden.jpg</t>
        </is>
      </c>
      <c r="U49" t="inlineStr">
        <is>
          <t>https://raw.githubusercontent.com/dmrern/clenq-gorseller/main/sabit/iscilik.jpg</t>
        </is>
      </c>
      <c r="V49" t="inlineStr">
        <is>
          <t>https://raw.githubusercontent.com/dmrern/clenq-gorseller/main/sabit/kalip.jpg</t>
        </is>
      </c>
      <c r="W49" t="inlineStr">
        <is>
          <t>https://raw.githubusercontent.com/dmrern/clenq-gorseller/main/sabit/pamuk.jpg</t>
        </is>
      </c>
      <c r="Z49" t="inlineStr">
        <is>
          <t>XL</t>
        </is>
      </c>
      <c r="AC49" t="inlineStr">
        <is>
          <t>DTF Baski</t>
        </is>
      </c>
      <c r="AD49" t="inlineStr">
        <is>
          <t>Oversize</t>
        </is>
      </c>
      <c r="AE49" t="inlineStr">
        <is>
          <t>Kisa Kol</t>
        </is>
      </c>
      <c r="AI49" t="inlineStr">
        <is>
          <t>Baskili</t>
        </is>
      </c>
      <c r="AJ49" t="inlineStr">
        <is>
          <t>Standart</t>
        </is>
      </c>
      <c r="AM49" t="inlineStr">
        <is>
          <t>Oversize</t>
        </is>
      </c>
      <c r="AN49" t="inlineStr">
        <is>
          <t>Orme</t>
        </is>
      </c>
      <c r="AP49" t="inlineStr">
        <is>
          <t>Cepsiz</t>
        </is>
      </c>
      <c r="AQ49" t="inlineStr">
        <is>
          <t>Siyah</t>
        </is>
      </c>
      <c r="AS49" t="inlineStr">
        <is>
          <t>Dokuma</t>
        </is>
      </c>
      <c r="AZ49" t="inlineStr">
        <is>
          <t>%100 Pamuk</t>
        </is>
      </c>
      <c r="BA49" t="inlineStr">
        <is>
          <t>Siyah</t>
        </is>
      </c>
      <c r="BB49" t="inlineStr">
        <is>
          <t>TR</t>
        </is>
      </c>
      <c r="BC49" t="inlineStr">
        <is>
          <t>1</t>
        </is>
      </c>
      <c r="BG49" t="inlineStr">
        <is>
          <t>Tum Sezonlar</t>
        </is>
      </c>
      <c r="BH49" t="inlineStr">
        <is>
          <t>Ek Ozellik Mevcut Degil</t>
        </is>
      </c>
      <c r="BL49" t="inlineStr">
        <is>
          <t>Kutu yok</t>
        </is>
      </c>
      <c r="BN49" t="inlineStr">
        <is>
          <t>Bisiklet Yaka</t>
        </is>
      </c>
      <c r="BP49" t="inlineStr">
        <is>
          <t>Unisex</t>
        </is>
      </c>
      <c r="BQ49" t="inlineStr">
        <is>
          <t>Yetiskin</t>
        </is>
      </c>
    </row>
    <row r="50">
      <c r="A50" t="inlineStr">
        <is>
          <t>CLENQ-YS-013-S</t>
        </is>
      </c>
      <c r="B50" t="inlineStr">
        <is>
          <t>CLENQ-YS-013</t>
        </is>
      </c>
      <c r="C50" t="inlineStr">
        <is>
          <t>CLENQ</t>
        </is>
      </c>
      <c r="D50" t="n">
        <v>604</v>
      </c>
      <c r="E50" t="inlineStr">
        <is>
          <t>TRY</t>
        </is>
      </c>
      <c r="F50" t="inlineStr">
        <is>
          <t>Attack on Titan Pixel Art Oversize Tisort</t>
        </is>
      </c>
      <c r="G50"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 t="n">
        <v>850</v>
      </c>
      <c r="I50" t="n">
        <v>850</v>
      </c>
      <c r="J50" t="n">
        <v>99</v>
      </c>
      <c r="K50" t="inlineStr">
        <is>
          <t>CLENQ-YS-013-S</t>
        </is>
      </c>
      <c r="L50" t="n">
        <v>20</v>
      </c>
      <c r="N50" t="n">
        <v>0</v>
      </c>
      <c r="P50" t="inlineStr">
        <is>
          <t>https://raw.githubusercontent.com/dmrern/clenq-gorseller/main/YENI_SEZON/CLENQ-YS-013/CLENQ-YS-013-model-on.jpg</t>
        </is>
      </c>
      <c r="Q50" t="inlineStr">
        <is>
          <t>https://raw.githubusercontent.com/dmrern/clenq-gorseller/main/YENI_SEZON/CLENQ-YS-013/CLENQ-YS-013-aski-on.jpg</t>
        </is>
      </c>
      <c r="R50" t="inlineStr">
        <is>
          <t>https://raw.githubusercontent.com/dmrern/clenq-gorseller/main/YENI_SEZON/CLENQ-YS-013/CLENQ-YS-013-model-arka.jpg</t>
        </is>
      </c>
      <c r="S50" t="inlineStr">
        <is>
          <t>https://raw.githubusercontent.com/dmrern/clenq-gorseller/main/YENI_SEZON/CLENQ-YS-013/CLENQ-YS-013-aski-arka.jpg</t>
        </is>
      </c>
      <c r="T50" t="inlineStr">
        <is>
          <t>https://raw.githubusercontent.com/dmrern/clenq-gorseller/main/sabit/beden.jpg</t>
        </is>
      </c>
      <c r="U50" t="inlineStr">
        <is>
          <t>https://raw.githubusercontent.com/dmrern/clenq-gorseller/main/sabit/iscilik.jpg</t>
        </is>
      </c>
      <c r="V50" t="inlineStr">
        <is>
          <t>https://raw.githubusercontent.com/dmrern/clenq-gorseller/main/sabit/kalip.jpg</t>
        </is>
      </c>
      <c r="W50" t="inlineStr">
        <is>
          <t>https://raw.githubusercontent.com/dmrern/clenq-gorseller/main/sabit/pamuk.jpg</t>
        </is>
      </c>
      <c r="Z50" t="inlineStr">
        <is>
          <t>S</t>
        </is>
      </c>
      <c r="AC50" t="inlineStr">
        <is>
          <t>DTF Baski</t>
        </is>
      </c>
      <c r="AD50" t="inlineStr">
        <is>
          <t>Oversize</t>
        </is>
      </c>
      <c r="AE50" t="inlineStr">
        <is>
          <t>Kisa Kol</t>
        </is>
      </c>
      <c r="AI50" t="inlineStr">
        <is>
          <t>Baskili</t>
        </is>
      </c>
      <c r="AJ50" t="inlineStr">
        <is>
          <t>Standart</t>
        </is>
      </c>
      <c r="AM50" t="inlineStr">
        <is>
          <t>Oversize</t>
        </is>
      </c>
      <c r="AN50" t="inlineStr">
        <is>
          <t>Orme</t>
        </is>
      </c>
      <c r="AP50" t="inlineStr">
        <is>
          <t>Cepsiz</t>
        </is>
      </c>
      <c r="AQ50" t="inlineStr">
        <is>
          <t>Siyah</t>
        </is>
      </c>
      <c r="AS50" t="inlineStr">
        <is>
          <t>Dokuma</t>
        </is>
      </c>
      <c r="AZ50" t="inlineStr">
        <is>
          <t>%100 Pamuk</t>
        </is>
      </c>
      <c r="BA50" t="inlineStr">
        <is>
          <t>Siyah</t>
        </is>
      </c>
      <c r="BB50" t="inlineStr">
        <is>
          <t>TR</t>
        </is>
      </c>
      <c r="BC50" t="inlineStr">
        <is>
          <t>1</t>
        </is>
      </c>
      <c r="BG50" t="inlineStr">
        <is>
          <t>Tum Sezonlar</t>
        </is>
      </c>
      <c r="BH50" t="inlineStr">
        <is>
          <t>Ek Ozellik Mevcut Degil</t>
        </is>
      </c>
      <c r="BL50" t="inlineStr">
        <is>
          <t>Kutu yok</t>
        </is>
      </c>
      <c r="BN50" t="inlineStr">
        <is>
          <t>Bisiklet Yaka</t>
        </is>
      </c>
      <c r="BP50" t="inlineStr">
        <is>
          <t>Unisex</t>
        </is>
      </c>
      <c r="BQ50" t="inlineStr">
        <is>
          <t>Yetiskin</t>
        </is>
      </c>
    </row>
    <row r="51">
      <c r="A51" t="inlineStr">
        <is>
          <t>CLENQ-YS-013-M</t>
        </is>
      </c>
      <c r="B51" t="inlineStr">
        <is>
          <t>CLENQ-YS-013</t>
        </is>
      </c>
      <c r="C51" t="inlineStr">
        <is>
          <t>CLENQ</t>
        </is>
      </c>
      <c r="D51" t="n">
        <v>604</v>
      </c>
      <c r="E51" t="inlineStr">
        <is>
          <t>TRY</t>
        </is>
      </c>
      <c r="F51" t="inlineStr">
        <is>
          <t>Attack on Titan Pixel Art Oversize Tisort</t>
        </is>
      </c>
      <c r="G51"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 t="n">
        <v>850</v>
      </c>
      <c r="I51" t="n">
        <v>850</v>
      </c>
      <c r="J51" t="n">
        <v>99</v>
      </c>
      <c r="K51" t="inlineStr">
        <is>
          <t>CLENQ-YS-013-M</t>
        </is>
      </c>
      <c r="L51" t="n">
        <v>20</v>
      </c>
      <c r="N51" t="n">
        <v>0</v>
      </c>
      <c r="P51" t="inlineStr">
        <is>
          <t>https://raw.githubusercontent.com/dmrern/clenq-gorseller/main/YENI_SEZON/CLENQ-YS-013/CLENQ-YS-013-model-on.jpg</t>
        </is>
      </c>
      <c r="Q51" t="inlineStr">
        <is>
          <t>https://raw.githubusercontent.com/dmrern/clenq-gorseller/main/YENI_SEZON/CLENQ-YS-013/CLENQ-YS-013-aski-on.jpg</t>
        </is>
      </c>
      <c r="R51" t="inlineStr">
        <is>
          <t>https://raw.githubusercontent.com/dmrern/clenq-gorseller/main/YENI_SEZON/CLENQ-YS-013/CLENQ-YS-013-model-arka.jpg</t>
        </is>
      </c>
      <c r="S51" t="inlineStr">
        <is>
          <t>https://raw.githubusercontent.com/dmrern/clenq-gorseller/main/YENI_SEZON/CLENQ-YS-013/CLENQ-YS-013-aski-arka.jpg</t>
        </is>
      </c>
      <c r="T51" t="inlineStr">
        <is>
          <t>https://raw.githubusercontent.com/dmrern/clenq-gorseller/main/sabit/beden.jpg</t>
        </is>
      </c>
      <c r="U51" t="inlineStr">
        <is>
          <t>https://raw.githubusercontent.com/dmrern/clenq-gorseller/main/sabit/iscilik.jpg</t>
        </is>
      </c>
      <c r="V51" t="inlineStr">
        <is>
          <t>https://raw.githubusercontent.com/dmrern/clenq-gorseller/main/sabit/kalip.jpg</t>
        </is>
      </c>
      <c r="W51" t="inlineStr">
        <is>
          <t>https://raw.githubusercontent.com/dmrern/clenq-gorseller/main/sabit/pamuk.jpg</t>
        </is>
      </c>
      <c r="Z51" t="inlineStr">
        <is>
          <t>M</t>
        </is>
      </c>
      <c r="AC51" t="inlineStr">
        <is>
          <t>DTF Baski</t>
        </is>
      </c>
      <c r="AD51" t="inlineStr">
        <is>
          <t>Oversize</t>
        </is>
      </c>
      <c r="AE51" t="inlineStr">
        <is>
          <t>Kisa Kol</t>
        </is>
      </c>
      <c r="AI51" t="inlineStr">
        <is>
          <t>Baskili</t>
        </is>
      </c>
      <c r="AJ51" t="inlineStr">
        <is>
          <t>Standart</t>
        </is>
      </c>
      <c r="AM51" t="inlineStr">
        <is>
          <t>Oversize</t>
        </is>
      </c>
      <c r="AN51" t="inlineStr">
        <is>
          <t>Orme</t>
        </is>
      </c>
      <c r="AP51" t="inlineStr">
        <is>
          <t>Cepsiz</t>
        </is>
      </c>
      <c r="AQ51" t="inlineStr">
        <is>
          <t>Siyah</t>
        </is>
      </c>
      <c r="AS51" t="inlineStr">
        <is>
          <t>Dokuma</t>
        </is>
      </c>
      <c r="AZ51" t="inlineStr">
        <is>
          <t>%100 Pamuk</t>
        </is>
      </c>
      <c r="BA51" t="inlineStr">
        <is>
          <t>Siyah</t>
        </is>
      </c>
      <c r="BB51" t="inlineStr">
        <is>
          <t>TR</t>
        </is>
      </c>
      <c r="BC51" t="inlineStr">
        <is>
          <t>1</t>
        </is>
      </c>
      <c r="BG51" t="inlineStr">
        <is>
          <t>Tum Sezonlar</t>
        </is>
      </c>
      <c r="BH51" t="inlineStr">
        <is>
          <t>Ek Ozellik Mevcut Degil</t>
        </is>
      </c>
      <c r="BL51" t="inlineStr">
        <is>
          <t>Kutu yok</t>
        </is>
      </c>
      <c r="BN51" t="inlineStr">
        <is>
          <t>Bisiklet Yaka</t>
        </is>
      </c>
      <c r="BP51" t="inlineStr">
        <is>
          <t>Unisex</t>
        </is>
      </c>
      <c r="BQ51" t="inlineStr">
        <is>
          <t>Yetiskin</t>
        </is>
      </c>
    </row>
    <row r="52">
      <c r="A52" t="inlineStr">
        <is>
          <t>CLENQ-YS-013-L</t>
        </is>
      </c>
      <c r="B52" t="inlineStr">
        <is>
          <t>CLENQ-YS-013</t>
        </is>
      </c>
      <c r="C52" t="inlineStr">
        <is>
          <t>CLENQ</t>
        </is>
      </c>
      <c r="D52" t="n">
        <v>604</v>
      </c>
      <c r="E52" t="inlineStr">
        <is>
          <t>TRY</t>
        </is>
      </c>
      <c r="F52" t="inlineStr">
        <is>
          <t>Attack on Titan Pixel Art Oversize Tisort</t>
        </is>
      </c>
      <c r="G52"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 t="n">
        <v>850</v>
      </c>
      <c r="I52" t="n">
        <v>850</v>
      </c>
      <c r="J52" t="n">
        <v>99</v>
      </c>
      <c r="K52" t="inlineStr">
        <is>
          <t>CLENQ-YS-013-L</t>
        </is>
      </c>
      <c r="L52" t="n">
        <v>20</v>
      </c>
      <c r="N52" t="n">
        <v>0</v>
      </c>
      <c r="P52" t="inlineStr">
        <is>
          <t>https://raw.githubusercontent.com/dmrern/clenq-gorseller/main/YENI_SEZON/CLENQ-YS-013/CLENQ-YS-013-model-on.jpg</t>
        </is>
      </c>
      <c r="Q52" t="inlineStr">
        <is>
          <t>https://raw.githubusercontent.com/dmrern/clenq-gorseller/main/YENI_SEZON/CLENQ-YS-013/CLENQ-YS-013-aski-on.jpg</t>
        </is>
      </c>
      <c r="R52" t="inlineStr">
        <is>
          <t>https://raw.githubusercontent.com/dmrern/clenq-gorseller/main/YENI_SEZON/CLENQ-YS-013/CLENQ-YS-013-model-arka.jpg</t>
        </is>
      </c>
      <c r="S52" t="inlineStr">
        <is>
          <t>https://raw.githubusercontent.com/dmrern/clenq-gorseller/main/YENI_SEZON/CLENQ-YS-013/CLENQ-YS-013-aski-arka.jpg</t>
        </is>
      </c>
      <c r="T52" t="inlineStr">
        <is>
          <t>https://raw.githubusercontent.com/dmrern/clenq-gorseller/main/sabit/beden.jpg</t>
        </is>
      </c>
      <c r="U52" t="inlineStr">
        <is>
          <t>https://raw.githubusercontent.com/dmrern/clenq-gorseller/main/sabit/iscilik.jpg</t>
        </is>
      </c>
      <c r="V52" t="inlineStr">
        <is>
          <t>https://raw.githubusercontent.com/dmrern/clenq-gorseller/main/sabit/kalip.jpg</t>
        </is>
      </c>
      <c r="W52" t="inlineStr">
        <is>
          <t>https://raw.githubusercontent.com/dmrern/clenq-gorseller/main/sabit/pamuk.jpg</t>
        </is>
      </c>
      <c r="Z52" t="inlineStr">
        <is>
          <t>L</t>
        </is>
      </c>
      <c r="AC52" t="inlineStr">
        <is>
          <t>DTF Baski</t>
        </is>
      </c>
      <c r="AD52" t="inlineStr">
        <is>
          <t>Oversize</t>
        </is>
      </c>
      <c r="AE52" t="inlineStr">
        <is>
          <t>Kisa Kol</t>
        </is>
      </c>
      <c r="AI52" t="inlineStr">
        <is>
          <t>Baskili</t>
        </is>
      </c>
      <c r="AJ52" t="inlineStr">
        <is>
          <t>Standart</t>
        </is>
      </c>
      <c r="AM52" t="inlineStr">
        <is>
          <t>Oversize</t>
        </is>
      </c>
      <c r="AN52" t="inlineStr">
        <is>
          <t>Orme</t>
        </is>
      </c>
      <c r="AP52" t="inlineStr">
        <is>
          <t>Cepsiz</t>
        </is>
      </c>
      <c r="AQ52" t="inlineStr">
        <is>
          <t>Siyah</t>
        </is>
      </c>
      <c r="AS52" t="inlineStr">
        <is>
          <t>Dokuma</t>
        </is>
      </c>
      <c r="AZ52" t="inlineStr">
        <is>
          <t>%100 Pamuk</t>
        </is>
      </c>
      <c r="BA52" t="inlineStr">
        <is>
          <t>Siyah</t>
        </is>
      </c>
      <c r="BB52" t="inlineStr">
        <is>
          <t>TR</t>
        </is>
      </c>
      <c r="BC52" t="inlineStr">
        <is>
          <t>1</t>
        </is>
      </c>
      <c r="BG52" t="inlineStr">
        <is>
          <t>Tum Sezonlar</t>
        </is>
      </c>
      <c r="BH52" t="inlineStr">
        <is>
          <t>Ek Ozellik Mevcut Degil</t>
        </is>
      </c>
      <c r="BL52" t="inlineStr">
        <is>
          <t>Kutu yok</t>
        </is>
      </c>
      <c r="BN52" t="inlineStr">
        <is>
          <t>Bisiklet Yaka</t>
        </is>
      </c>
      <c r="BP52" t="inlineStr">
        <is>
          <t>Unisex</t>
        </is>
      </c>
      <c r="BQ52" t="inlineStr">
        <is>
          <t>Yetiskin</t>
        </is>
      </c>
    </row>
    <row r="53">
      <c r="A53" t="inlineStr">
        <is>
          <t>CLENQ-YS-013-XL</t>
        </is>
      </c>
      <c r="B53" t="inlineStr">
        <is>
          <t>CLENQ-YS-013</t>
        </is>
      </c>
      <c r="C53" t="inlineStr">
        <is>
          <t>CLENQ</t>
        </is>
      </c>
      <c r="D53" t="n">
        <v>604</v>
      </c>
      <c r="E53" t="inlineStr">
        <is>
          <t>TRY</t>
        </is>
      </c>
      <c r="F53" t="inlineStr">
        <is>
          <t>Attack on Titan Pixel Art Oversize Tisort</t>
        </is>
      </c>
      <c r="G53"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 t="n">
        <v>850</v>
      </c>
      <c r="I53" t="n">
        <v>850</v>
      </c>
      <c r="J53" t="n">
        <v>99</v>
      </c>
      <c r="K53" t="inlineStr">
        <is>
          <t>CLENQ-YS-013-XL</t>
        </is>
      </c>
      <c r="L53" t="n">
        <v>20</v>
      </c>
      <c r="N53" t="n">
        <v>0</v>
      </c>
      <c r="P53" t="inlineStr">
        <is>
          <t>https://raw.githubusercontent.com/dmrern/clenq-gorseller/main/YENI_SEZON/CLENQ-YS-013/CLENQ-YS-013-model-on.jpg</t>
        </is>
      </c>
      <c r="Q53" t="inlineStr">
        <is>
          <t>https://raw.githubusercontent.com/dmrern/clenq-gorseller/main/YENI_SEZON/CLENQ-YS-013/CLENQ-YS-013-aski-on.jpg</t>
        </is>
      </c>
      <c r="R53" t="inlineStr">
        <is>
          <t>https://raw.githubusercontent.com/dmrern/clenq-gorseller/main/YENI_SEZON/CLENQ-YS-013/CLENQ-YS-013-model-arka.jpg</t>
        </is>
      </c>
      <c r="S53" t="inlineStr">
        <is>
          <t>https://raw.githubusercontent.com/dmrern/clenq-gorseller/main/YENI_SEZON/CLENQ-YS-013/CLENQ-YS-013-aski-arka.jpg</t>
        </is>
      </c>
      <c r="T53" t="inlineStr">
        <is>
          <t>https://raw.githubusercontent.com/dmrern/clenq-gorseller/main/sabit/beden.jpg</t>
        </is>
      </c>
      <c r="U53" t="inlineStr">
        <is>
          <t>https://raw.githubusercontent.com/dmrern/clenq-gorseller/main/sabit/iscilik.jpg</t>
        </is>
      </c>
      <c r="V53" t="inlineStr">
        <is>
          <t>https://raw.githubusercontent.com/dmrern/clenq-gorseller/main/sabit/kalip.jpg</t>
        </is>
      </c>
      <c r="W53" t="inlineStr">
        <is>
          <t>https://raw.githubusercontent.com/dmrern/clenq-gorseller/main/sabit/pamuk.jpg</t>
        </is>
      </c>
      <c r="Z53" t="inlineStr">
        <is>
          <t>XL</t>
        </is>
      </c>
      <c r="AC53" t="inlineStr">
        <is>
          <t>DTF Baski</t>
        </is>
      </c>
      <c r="AD53" t="inlineStr">
        <is>
          <t>Oversize</t>
        </is>
      </c>
      <c r="AE53" t="inlineStr">
        <is>
          <t>Kisa Kol</t>
        </is>
      </c>
      <c r="AI53" t="inlineStr">
        <is>
          <t>Baskili</t>
        </is>
      </c>
      <c r="AJ53" t="inlineStr">
        <is>
          <t>Standart</t>
        </is>
      </c>
      <c r="AM53" t="inlineStr">
        <is>
          <t>Oversize</t>
        </is>
      </c>
      <c r="AN53" t="inlineStr">
        <is>
          <t>Orme</t>
        </is>
      </c>
      <c r="AP53" t="inlineStr">
        <is>
          <t>Cepsiz</t>
        </is>
      </c>
      <c r="AQ53" t="inlineStr">
        <is>
          <t>Siyah</t>
        </is>
      </c>
      <c r="AS53" t="inlineStr">
        <is>
          <t>Dokuma</t>
        </is>
      </c>
      <c r="AZ53" t="inlineStr">
        <is>
          <t>%100 Pamuk</t>
        </is>
      </c>
      <c r="BA53" t="inlineStr">
        <is>
          <t>Siyah</t>
        </is>
      </c>
      <c r="BB53" t="inlineStr">
        <is>
          <t>TR</t>
        </is>
      </c>
      <c r="BC53" t="inlineStr">
        <is>
          <t>1</t>
        </is>
      </c>
      <c r="BG53" t="inlineStr">
        <is>
          <t>Tum Sezonlar</t>
        </is>
      </c>
      <c r="BH53" t="inlineStr">
        <is>
          <t>Ek Ozellik Mevcut Degil</t>
        </is>
      </c>
      <c r="BL53" t="inlineStr">
        <is>
          <t>Kutu yok</t>
        </is>
      </c>
      <c r="BN53" t="inlineStr">
        <is>
          <t>Bisiklet Yaka</t>
        </is>
      </c>
      <c r="BP53" t="inlineStr">
        <is>
          <t>Unisex</t>
        </is>
      </c>
      <c r="BQ53" t="inlineStr">
        <is>
          <t>Yetiskin</t>
        </is>
      </c>
    </row>
    <row r="54">
      <c r="A54" t="inlineStr">
        <is>
          <t>CLENQ-YS-014-S</t>
        </is>
      </c>
      <c r="B54" t="inlineStr">
        <is>
          <t>CLENQ-YS-014</t>
        </is>
      </c>
      <c r="C54" t="inlineStr">
        <is>
          <t>CLENQ</t>
        </is>
      </c>
      <c r="D54" t="n">
        <v>604</v>
      </c>
      <c r="E54" t="inlineStr">
        <is>
          <t>TRY</t>
        </is>
      </c>
      <c r="F54" t="inlineStr">
        <is>
          <t>Avengers Pixel Art Oversize Tisort</t>
        </is>
      </c>
      <c r="G54"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 t="n">
        <v>850</v>
      </c>
      <c r="I54" t="n">
        <v>850</v>
      </c>
      <c r="J54" t="n">
        <v>99</v>
      </c>
      <c r="K54" t="inlineStr">
        <is>
          <t>CLENQ-YS-014-S</t>
        </is>
      </c>
      <c r="L54" t="n">
        <v>20</v>
      </c>
      <c r="N54" t="n">
        <v>0</v>
      </c>
      <c r="P54" t="inlineStr">
        <is>
          <t>https://raw.githubusercontent.com/dmrern/clenq-gorseller/main/YENI_SEZON/CLENQ-YS-014/CLENQ-YS-014-model-on.jpg</t>
        </is>
      </c>
      <c r="Q54" t="inlineStr">
        <is>
          <t>https://raw.githubusercontent.com/dmrern/clenq-gorseller/main/YENI_SEZON/CLENQ-YS-014/CLENQ-YS-014-aski-on.jpg</t>
        </is>
      </c>
      <c r="R54" t="inlineStr">
        <is>
          <t>https://raw.githubusercontent.com/dmrern/clenq-gorseller/main/YENI_SEZON/CLENQ-YS-014/CLENQ-YS-014-model-arka.jpg</t>
        </is>
      </c>
      <c r="S54" t="inlineStr">
        <is>
          <t>https://raw.githubusercontent.com/dmrern/clenq-gorseller/main/YENI_SEZON/CLENQ-YS-014/CLENQ-YS-014-aski-arka.jpg</t>
        </is>
      </c>
      <c r="T54" t="inlineStr">
        <is>
          <t>https://raw.githubusercontent.com/dmrern/clenq-gorseller/main/sabit/beden.jpg</t>
        </is>
      </c>
      <c r="U54" t="inlineStr">
        <is>
          <t>https://raw.githubusercontent.com/dmrern/clenq-gorseller/main/sabit/iscilik.jpg</t>
        </is>
      </c>
      <c r="V54" t="inlineStr">
        <is>
          <t>https://raw.githubusercontent.com/dmrern/clenq-gorseller/main/sabit/kalip.jpg</t>
        </is>
      </c>
      <c r="W54" t="inlineStr">
        <is>
          <t>https://raw.githubusercontent.com/dmrern/clenq-gorseller/main/sabit/pamuk.jpg</t>
        </is>
      </c>
      <c r="Z54" t="inlineStr">
        <is>
          <t>S</t>
        </is>
      </c>
      <c r="AC54" t="inlineStr">
        <is>
          <t>DTF Baski</t>
        </is>
      </c>
      <c r="AD54" t="inlineStr">
        <is>
          <t>Oversize</t>
        </is>
      </c>
      <c r="AE54" t="inlineStr">
        <is>
          <t>Kisa Kol</t>
        </is>
      </c>
      <c r="AI54" t="inlineStr">
        <is>
          <t>Baskili</t>
        </is>
      </c>
      <c r="AJ54" t="inlineStr">
        <is>
          <t>Standart</t>
        </is>
      </c>
      <c r="AM54" t="inlineStr">
        <is>
          <t>Oversize</t>
        </is>
      </c>
      <c r="AN54" t="inlineStr">
        <is>
          <t>Orme</t>
        </is>
      </c>
      <c r="AP54" t="inlineStr">
        <is>
          <t>Cepsiz</t>
        </is>
      </c>
      <c r="AQ54" t="inlineStr">
        <is>
          <t>Siyah</t>
        </is>
      </c>
      <c r="AS54" t="inlineStr">
        <is>
          <t>Dokuma</t>
        </is>
      </c>
      <c r="AZ54" t="inlineStr">
        <is>
          <t>%100 Pamuk</t>
        </is>
      </c>
      <c r="BA54" t="inlineStr">
        <is>
          <t>Siyah</t>
        </is>
      </c>
      <c r="BB54" t="inlineStr">
        <is>
          <t>TR</t>
        </is>
      </c>
      <c r="BC54" t="inlineStr">
        <is>
          <t>1</t>
        </is>
      </c>
      <c r="BG54" t="inlineStr">
        <is>
          <t>Tum Sezonlar</t>
        </is>
      </c>
      <c r="BH54" t="inlineStr">
        <is>
          <t>Ek Ozellik Mevcut Degil</t>
        </is>
      </c>
      <c r="BL54" t="inlineStr">
        <is>
          <t>Kutu yok</t>
        </is>
      </c>
      <c r="BN54" t="inlineStr">
        <is>
          <t>Bisiklet Yaka</t>
        </is>
      </c>
      <c r="BP54" t="inlineStr">
        <is>
          <t>Unisex</t>
        </is>
      </c>
      <c r="BQ54" t="inlineStr">
        <is>
          <t>Yetiskin</t>
        </is>
      </c>
    </row>
    <row r="55">
      <c r="A55" t="inlineStr">
        <is>
          <t>CLENQ-YS-014-M</t>
        </is>
      </c>
      <c r="B55" t="inlineStr">
        <is>
          <t>CLENQ-YS-014</t>
        </is>
      </c>
      <c r="C55" t="inlineStr">
        <is>
          <t>CLENQ</t>
        </is>
      </c>
      <c r="D55" t="n">
        <v>604</v>
      </c>
      <c r="E55" t="inlineStr">
        <is>
          <t>TRY</t>
        </is>
      </c>
      <c r="F55" t="inlineStr">
        <is>
          <t>Avengers Pixel Art Oversize Tisort</t>
        </is>
      </c>
      <c r="G55"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 t="n">
        <v>850</v>
      </c>
      <c r="I55" t="n">
        <v>850</v>
      </c>
      <c r="J55" t="n">
        <v>99</v>
      </c>
      <c r="K55" t="inlineStr">
        <is>
          <t>CLENQ-YS-014-M</t>
        </is>
      </c>
      <c r="L55" t="n">
        <v>20</v>
      </c>
      <c r="N55" t="n">
        <v>0</v>
      </c>
      <c r="P55" t="inlineStr">
        <is>
          <t>https://raw.githubusercontent.com/dmrern/clenq-gorseller/main/YENI_SEZON/CLENQ-YS-014/CLENQ-YS-014-model-on.jpg</t>
        </is>
      </c>
      <c r="Q55" t="inlineStr">
        <is>
          <t>https://raw.githubusercontent.com/dmrern/clenq-gorseller/main/YENI_SEZON/CLENQ-YS-014/CLENQ-YS-014-aski-on.jpg</t>
        </is>
      </c>
      <c r="R55" t="inlineStr">
        <is>
          <t>https://raw.githubusercontent.com/dmrern/clenq-gorseller/main/YENI_SEZON/CLENQ-YS-014/CLENQ-YS-014-model-arka.jpg</t>
        </is>
      </c>
      <c r="S55" t="inlineStr">
        <is>
          <t>https://raw.githubusercontent.com/dmrern/clenq-gorseller/main/YENI_SEZON/CLENQ-YS-014/CLENQ-YS-014-aski-arka.jpg</t>
        </is>
      </c>
      <c r="T55" t="inlineStr">
        <is>
          <t>https://raw.githubusercontent.com/dmrern/clenq-gorseller/main/sabit/beden.jpg</t>
        </is>
      </c>
      <c r="U55" t="inlineStr">
        <is>
          <t>https://raw.githubusercontent.com/dmrern/clenq-gorseller/main/sabit/iscilik.jpg</t>
        </is>
      </c>
      <c r="V55" t="inlineStr">
        <is>
          <t>https://raw.githubusercontent.com/dmrern/clenq-gorseller/main/sabit/kalip.jpg</t>
        </is>
      </c>
      <c r="W55" t="inlineStr">
        <is>
          <t>https://raw.githubusercontent.com/dmrern/clenq-gorseller/main/sabit/pamuk.jpg</t>
        </is>
      </c>
      <c r="Z55" t="inlineStr">
        <is>
          <t>M</t>
        </is>
      </c>
      <c r="AC55" t="inlineStr">
        <is>
          <t>DTF Baski</t>
        </is>
      </c>
      <c r="AD55" t="inlineStr">
        <is>
          <t>Oversize</t>
        </is>
      </c>
      <c r="AE55" t="inlineStr">
        <is>
          <t>Kisa Kol</t>
        </is>
      </c>
      <c r="AI55" t="inlineStr">
        <is>
          <t>Baskili</t>
        </is>
      </c>
      <c r="AJ55" t="inlineStr">
        <is>
          <t>Standart</t>
        </is>
      </c>
      <c r="AM55" t="inlineStr">
        <is>
          <t>Oversize</t>
        </is>
      </c>
      <c r="AN55" t="inlineStr">
        <is>
          <t>Orme</t>
        </is>
      </c>
      <c r="AP55" t="inlineStr">
        <is>
          <t>Cepsiz</t>
        </is>
      </c>
      <c r="AQ55" t="inlineStr">
        <is>
          <t>Siyah</t>
        </is>
      </c>
      <c r="AS55" t="inlineStr">
        <is>
          <t>Dokuma</t>
        </is>
      </c>
      <c r="AZ55" t="inlineStr">
        <is>
          <t>%100 Pamuk</t>
        </is>
      </c>
      <c r="BA55" t="inlineStr">
        <is>
          <t>Siyah</t>
        </is>
      </c>
      <c r="BB55" t="inlineStr">
        <is>
          <t>TR</t>
        </is>
      </c>
      <c r="BC55" t="inlineStr">
        <is>
          <t>1</t>
        </is>
      </c>
      <c r="BG55" t="inlineStr">
        <is>
          <t>Tum Sezonlar</t>
        </is>
      </c>
      <c r="BH55" t="inlineStr">
        <is>
          <t>Ek Ozellik Mevcut Degil</t>
        </is>
      </c>
      <c r="BL55" t="inlineStr">
        <is>
          <t>Kutu yok</t>
        </is>
      </c>
      <c r="BN55" t="inlineStr">
        <is>
          <t>Bisiklet Yaka</t>
        </is>
      </c>
      <c r="BP55" t="inlineStr">
        <is>
          <t>Unisex</t>
        </is>
      </c>
      <c r="BQ55" t="inlineStr">
        <is>
          <t>Yetiskin</t>
        </is>
      </c>
    </row>
    <row r="56">
      <c r="A56" t="inlineStr">
        <is>
          <t>CLENQ-YS-014-L</t>
        </is>
      </c>
      <c r="B56" t="inlineStr">
        <is>
          <t>CLENQ-YS-014</t>
        </is>
      </c>
      <c r="C56" t="inlineStr">
        <is>
          <t>CLENQ</t>
        </is>
      </c>
      <c r="D56" t="n">
        <v>604</v>
      </c>
      <c r="E56" t="inlineStr">
        <is>
          <t>TRY</t>
        </is>
      </c>
      <c r="F56" t="inlineStr">
        <is>
          <t>Avengers Pixel Art Oversize Tisort</t>
        </is>
      </c>
      <c r="G56"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 t="n">
        <v>850</v>
      </c>
      <c r="I56" t="n">
        <v>850</v>
      </c>
      <c r="J56" t="n">
        <v>99</v>
      </c>
      <c r="K56" t="inlineStr">
        <is>
          <t>CLENQ-YS-014-L</t>
        </is>
      </c>
      <c r="L56" t="n">
        <v>20</v>
      </c>
      <c r="N56" t="n">
        <v>0</v>
      </c>
      <c r="P56" t="inlineStr">
        <is>
          <t>https://raw.githubusercontent.com/dmrern/clenq-gorseller/main/YENI_SEZON/CLENQ-YS-014/CLENQ-YS-014-model-on.jpg</t>
        </is>
      </c>
      <c r="Q56" t="inlineStr">
        <is>
          <t>https://raw.githubusercontent.com/dmrern/clenq-gorseller/main/YENI_SEZON/CLENQ-YS-014/CLENQ-YS-014-aski-on.jpg</t>
        </is>
      </c>
      <c r="R56" t="inlineStr">
        <is>
          <t>https://raw.githubusercontent.com/dmrern/clenq-gorseller/main/YENI_SEZON/CLENQ-YS-014/CLENQ-YS-014-model-arka.jpg</t>
        </is>
      </c>
      <c r="S56" t="inlineStr">
        <is>
          <t>https://raw.githubusercontent.com/dmrern/clenq-gorseller/main/YENI_SEZON/CLENQ-YS-014/CLENQ-YS-014-aski-arka.jpg</t>
        </is>
      </c>
      <c r="T56" t="inlineStr">
        <is>
          <t>https://raw.githubusercontent.com/dmrern/clenq-gorseller/main/sabit/beden.jpg</t>
        </is>
      </c>
      <c r="U56" t="inlineStr">
        <is>
          <t>https://raw.githubusercontent.com/dmrern/clenq-gorseller/main/sabit/iscilik.jpg</t>
        </is>
      </c>
      <c r="V56" t="inlineStr">
        <is>
          <t>https://raw.githubusercontent.com/dmrern/clenq-gorseller/main/sabit/kalip.jpg</t>
        </is>
      </c>
      <c r="W56" t="inlineStr">
        <is>
          <t>https://raw.githubusercontent.com/dmrern/clenq-gorseller/main/sabit/pamuk.jpg</t>
        </is>
      </c>
      <c r="Z56" t="inlineStr">
        <is>
          <t>L</t>
        </is>
      </c>
      <c r="AC56" t="inlineStr">
        <is>
          <t>DTF Baski</t>
        </is>
      </c>
      <c r="AD56" t="inlineStr">
        <is>
          <t>Oversize</t>
        </is>
      </c>
      <c r="AE56" t="inlineStr">
        <is>
          <t>Kisa Kol</t>
        </is>
      </c>
      <c r="AI56" t="inlineStr">
        <is>
          <t>Baskili</t>
        </is>
      </c>
      <c r="AJ56" t="inlineStr">
        <is>
          <t>Standart</t>
        </is>
      </c>
      <c r="AM56" t="inlineStr">
        <is>
          <t>Oversize</t>
        </is>
      </c>
      <c r="AN56" t="inlineStr">
        <is>
          <t>Orme</t>
        </is>
      </c>
      <c r="AP56" t="inlineStr">
        <is>
          <t>Cepsiz</t>
        </is>
      </c>
      <c r="AQ56" t="inlineStr">
        <is>
          <t>Siyah</t>
        </is>
      </c>
      <c r="AS56" t="inlineStr">
        <is>
          <t>Dokuma</t>
        </is>
      </c>
      <c r="AZ56" t="inlineStr">
        <is>
          <t>%100 Pamuk</t>
        </is>
      </c>
      <c r="BA56" t="inlineStr">
        <is>
          <t>Siyah</t>
        </is>
      </c>
      <c r="BB56" t="inlineStr">
        <is>
          <t>TR</t>
        </is>
      </c>
      <c r="BC56" t="inlineStr">
        <is>
          <t>1</t>
        </is>
      </c>
      <c r="BG56" t="inlineStr">
        <is>
          <t>Tum Sezonlar</t>
        </is>
      </c>
      <c r="BH56" t="inlineStr">
        <is>
          <t>Ek Ozellik Mevcut Degil</t>
        </is>
      </c>
      <c r="BL56" t="inlineStr">
        <is>
          <t>Kutu yok</t>
        </is>
      </c>
      <c r="BN56" t="inlineStr">
        <is>
          <t>Bisiklet Yaka</t>
        </is>
      </c>
      <c r="BP56" t="inlineStr">
        <is>
          <t>Unisex</t>
        </is>
      </c>
      <c r="BQ56" t="inlineStr">
        <is>
          <t>Yetiskin</t>
        </is>
      </c>
    </row>
    <row r="57">
      <c r="A57" t="inlineStr">
        <is>
          <t>CLENQ-YS-014-XL</t>
        </is>
      </c>
      <c r="B57" t="inlineStr">
        <is>
          <t>CLENQ-YS-014</t>
        </is>
      </c>
      <c r="C57" t="inlineStr">
        <is>
          <t>CLENQ</t>
        </is>
      </c>
      <c r="D57" t="n">
        <v>604</v>
      </c>
      <c r="E57" t="inlineStr">
        <is>
          <t>TRY</t>
        </is>
      </c>
      <c r="F57" t="inlineStr">
        <is>
          <t>Avengers Pixel Art Oversize Tisort</t>
        </is>
      </c>
      <c r="G57"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 t="n">
        <v>850</v>
      </c>
      <c r="I57" t="n">
        <v>850</v>
      </c>
      <c r="J57" t="n">
        <v>99</v>
      </c>
      <c r="K57" t="inlineStr">
        <is>
          <t>CLENQ-YS-014-XL</t>
        </is>
      </c>
      <c r="L57" t="n">
        <v>20</v>
      </c>
      <c r="N57" t="n">
        <v>0</v>
      </c>
      <c r="P57" t="inlineStr">
        <is>
          <t>https://raw.githubusercontent.com/dmrern/clenq-gorseller/main/YENI_SEZON/CLENQ-YS-014/CLENQ-YS-014-model-on.jpg</t>
        </is>
      </c>
      <c r="Q57" t="inlineStr">
        <is>
          <t>https://raw.githubusercontent.com/dmrern/clenq-gorseller/main/YENI_SEZON/CLENQ-YS-014/CLENQ-YS-014-aski-on.jpg</t>
        </is>
      </c>
      <c r="R57" t="inlineStr">
        <is>
          <t>https://raw.githubusercontent.com/dmrern/clenq-gorseller/main/YENI_SEZON/CLENQ-YS-014/CLENQ-YS-014-model-arka.jpg</t>
        </is>
      </c>
      <c r="S57" t="inlineStr">
        <is>
          <t>https://raw.githubusercontent.com/dmrern/clenq-gorseller/main/YENI_SEZON/CLENQ-YS-014/CLENQ-YS-014-aski-arka.jpg</t>
        </is>
      </c>
      <c r="T57" t="inlineStr">
        <is>
          <t>https://raw.githubusercontent.com/dmrern/clenq-gorseller/main/sabit/beden.jpg</t>
        </is>
      </c>
      <c r="U57" t="inlineStr">
        <is>
          <t>https://raw.githubusercontent.com/dmrern/clenq-gorseller/main/sabit/iscilik.jpg</t>
        </is>
      </c>
      <c r="V57" t="inlineStr">
        <is>
          <t>https://raw.githubusercontent.com/dmrern/clenq-gorseller/main/sabit/kalip.jpg</t>
        </is>
      </c>
      <c r="W57" t="inlineStr">
        <is>
          <t>https://raw.githubusercontent.com/dmrern/clenq-gorseller/main/sabit/pamuk.jpg</t>
        </is>
      </c>
      <c r="Z57" t="inlineStr">
        <is>
          <t>XL</t>
        </is>
      </c>
      <c r="AC57" t="inlineStr">
        <is>
          <t>DTF Baski</t>
        </is>
      </c>
      <c r="AD57" t="inlineStr">
        <is>
          <t>Oversize</t>
        </is>
      </c>
      <c r="AE57" t="inlineStr">
        <is>
          <t>Kisa Kol</t>
        </is>
      </c>
      <c r="AI57" t="inlineStr">
        <is>
          <t>Baskili</t>
        </is>
      </c>
      <c r="AJ57" t="inlineStr">
        <is>
          <t>Standart</t>
        </is>
      </c>
      <c r="AM57" t="inlineStr">
        <is>
          <t>Oversize</t>
        </is>
      </c>
      <c r="AN57" t="inlineStr">
        <is>
          <t>Orme</t>
        </is>
      </c>
      <c r="AP57" t="inlineStr">
        <is>
          <t>Cepsiz</t>
        </is>
      </c>
      <c r="AQ57" t="inlineStr">
        <is>
          <t>Siyah</t>
        </is>
      </c>
      <c r="AS57" t="inlineStr">
        <is>
          <t>Dokuma</t>
        </is>
      </c>
      <c r="AZ57" t="inlineStr">
        <is>
          <t>%100 Pamuk</t>
        </is>
      </c>
      <c r="BA57" t="inlineStr">
        <is>
          <t>Siyah</t>
        </is>
      </c>
      <c r="BB57" t="inlineStr">
        <is>
          <t>TR</t>
        </is>
      </c>
      <c r="BC57" t="inlineStr">
        <is>
          <t>1</t>
        </is>
      </c>
      <c r="BG57" t="inlineStr">
        <is>
          <t>Tum Sezonlar</t>
        </is>
      </c>
      <c r="BH57" t="inlineStr">
        <is>
          <t>Ek Ozellik Mevcut Degil</t>
        </is>
      </c>
      <c r="BL57" t="inlineStr">
        <is>
          <t>Kutu yok</t>
        </is>
      </c>
      <c r="BN57" t="inlineStr">
        <is>
          <t>Bisiklet Yaka</t>
        </is>
      </c>
      <c r="BP57" t="inlineStr">
        <is>
          <t>Unisex</t>
        </is>
      </c>
      <c r="BQ57" t="inlineStr">
        <is>
          <t>Yetiskin</t>
        </is>
      </c>
    </row>
    <row r="58">
      <c r="A58" t="inlineStr">
        <is>
          <t>CLENQ-YS-015-S</t>
        </is>
      </c>
      <c r="B58" t="inlineStr">
        <is>
          <t>CLENQ-YS-015</t>
        </is>
      </c>
      <c r="C58" t="inlineStr">
        <is>
          <t>CLENQ</t>
        </is>
      </c>
      <c r="D58" t="n">
        <v>604</v>
      </c>
      <c r="E58" t="inlineStr">
        <is>
          <t>TRY</t>
        </is>
      </c>
      <c r="F58" t="inlineStr">
        <is>
          <t>Kanatli Savasci Anime Oversize Tisort</t>
        </is>
      </c>
      <c r="G58"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 t="n">
        <v>850</v>
      </c>
      <c r="I58" t="n">
        <v>850</v>
      </c>
      <c r="J58" t="n">
        <v>99</v>
      </c>
      <c r="K58" t="inlineStr">
        <is>
          <t>CLENQ-YS-015-S</t>
        </is>
      </c>
      <c r="L58" t="n">
        <v>20</v>
      </c>
      <c r="N58" t="n">
        <v>0</v>
      </c>
      <c r="P58" t="inlineStr">
        <is>
          <t>https://raw.githubusercontent.com/dmrern/clenq-gorseller/main/YENI_SEZON/CLENQ-YS-015/CLENQ-YS-015-model-on.jpg</t>
        </is>
      </c>
      <c r="Q58" t="inlineStr">
        <is>
          <t>https://raw.githubusercontent.com/dmrern/clenq-gorseller/main/YENI_SEZON/CLENQ-YS-015/CLENQ-YS-015-aski-on.jpg</t>
        </is>
      </c>
      <c r="R58" t="inlineStr">
        <is>
          <t>https://raw.githubusercontent.com/dmrern/clenq-gorseller/main/YENI_SEZON/CLENQ-YS-015/CLENQ-YS-015-model-arka.jpg</t>
        </is>
      </c>
      <c r="S58" t="inlineStr">
        <is>
          <t>https://raw.githubusercontent.com/dmrern/clenq-gorseller/main/YENI_SEZON/CLENQ-YS-015/CLENQ-YS-015-aski-arka.jpg</t>
        </is>
      </c>
      <c r="T58" t="inlineStr">
        <is>
          <t>https://raw.githubusercontent.com/dmrern/clenq-gorseller/main/sabit/beden.jpg</t>
        </is>
      </c>
      <c r="U58" t="inlineStr">
        <is>
          <t>https://raw.githubusercontent.com/dmrern/clenq-gorseller/main/sabit/iscilik.jpg</t>
        </is>
      </c>
      <c r="V58" t="inlineStr">
        <is>
          <t>https://raw.githubusercontent.com/dmrern/clenq-gorseller/main/sabit/kalip.jpg</t>
        </is>
      </c>
      <c r="W58" t="inlineStr">
        <is>
          <t>https://raw.githubusercontent.com/dmrern/clenq-gorseller/main/sabit/pamuk.jpg</t>
        </is>
      </c>
      <c r="Z58" t="inlineStr">
        <is>
          <t>S</t>
        </is>
      </c>
      <c r="AC58" t="inlineStr">
        <is>
          <t>DTF Baski</t>
        </is>
      </c>
      <c r="AD58" t="inlineStr">
        <is>
          <t>Oversize</t>
        </is>
      </c>
      <c r="AE58" t="inlineStr">
        <is>
          <t>Kisa Kol</t>
        </is>
      </c>
      <c r="AI58" t="inlineStr">
        <is>
          <t>Baskili</t>
        </is>
      </c>
      <c r="AJ58" t="inlineStr">
        <is>
          <t>Standart</t>
        </is>
      </c>
      <c r="AM58" t="inlineStr">
        <is>
          <t>Oversize</t>
        </is>
      </c>
      <c r="AN58" t="inlineStr">
        <is>
          <t>Orme</t>
        </is>
      </c>
      <c r="AP58" t="inlineStr">
        <is>
          <t>Cepsiz</t>
        </is>
      </c>
      <c r="AQ58" t="inlineStr">
        <is>
          <t>Siyah</t>
        </is>
      </c>
      <c r="AS58" t="inlineStr">
        <is>
          <t>Dokuma</t>
        </is>
      </c>
      <c r="AZ58" t="inlineStr">
        <is>
          <t>%100 Pamuk</t>
        </is>
      </c>
      <c r="BA58" t="inlineStr">
        <is>
          <t>Siyah</t>
        </is>
      </c>
      <c r="BB58" t="inlineStr">
        <is>
          <t>TR</t>
        </is>
      </c>
      <c r="BC58" t="inlineStr">
        <is>
          <t>1</t>
        </is>
      </c>
      <c r="BG58" t="inlineStr">
        <is>
          <t>Tum Sezonlar</t>
        </is>
      </c>
      <c r="BH58" t="inlineStr">
        <is>
          <t>Ek Ozellik Mevcut Degil</t>
        </is>
      </c>
      <c r="BL58" t="inlineStr">
        <is>
          <t>Kutu yok</t>
        </is>
      </c>
      <c r="BN58" t="inlineStr">
        <is>
          <t>Bisiklet Yaka</t>
        </is>
      </c>
      <c r="BP58" t="inlineStr">
        <is>
          <t>Unisex</t>
        </is>
      </c>
      <c r="BQ58" t="inlineStr">
        <is>
          <t>Yetiskin</t>
        </is>
      </c>
    </row>
    <row r="59">
      <c r="A59" t="inlineStr">
        <is>
          <t>CLENQ-YS-015-M</t>
        </is>
      </c>
      <c r="B59" t="inlineStr">
        <is>
          <t>CLENQ-YS-015</t>
        </is>
      </c>
      <c r="C59" t="inlineStr">
        <is>
          <t>CLENQ</t>
        </is>
      </c>
      <c r="D59" t="n">
        <v>604</v>
      </c>
      <c r="E59" t="inlineStr">
        <is>
          <t>TRY</t>
        </is>
      </c>
      <c r="F59" t="inlineStr">
        <is>
          <t>Kanatli Savasci Anime Oversize Tisort</t>
        </is>
      </c>
      <c r="G59"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 t="n">
        <v>850</v>
      </c>
      <c r="I59" t="n">
        <v>850</v>
      </c>
      <c r="J59" t="n">
        <v>99</v>
      </c>
      <c r="K59" t="inlineStr">
        <is>
          <t>CLENQ-YS-015-M</t>
        </is>
      </c>
      <c r="L59" t="n">
        <v>20</v>
      </c>
      <c r="N59" t="n">
        <v>0</v>
      </c>
      <c r="P59" t="inlineStr">
        <is>
          <t>https://raw.githubusercontent.com/dmrern/clenq-gorseller/main/YENI_SEZON/CLENQ-YS-015/CLENQ-YS-015-model-on.jpg</t>
        </is>
      </c>
      <c r="Q59" t="inlineStr">
        <is>
          <t>https://raw.githubusercontent.com/dmrern/clenq-gorseller/main/YENI_SEZON/CLENQ-YS-015/CLENQ-YS-015-aski-on.jpg</t>
        </is>
      </c>
      <c r="R59" t="inlineStr">
        <is>
          <t>https://raw.githubusercontent.com/dmrern/clenq-gorseller/main/YENI_SEZON/CLENQ-YS-015/CLENQ-YS-015-model-arka.jpg</t>
        </is>
      </c>
      <c r="S59" t="inlineStr">
        <is>
          <t>https://raw.githubusercontent.com/dmrern/clenq-gorseller/main/YENI_SEZON/CLENQ-YS-015/CLENQ-YS-015-aski-arka.jpg</t>
        </is>
      </c>
      <c r="T59" t="inlineStr">
        <is>
          <t>https://raw.githubusercontent.com/dmrern/clenq-gorseller/main/sabit/beden.jpg</t>
        </is>
      </c>
      <c r="U59" t="inlineStr">
        <is>
          <t>https://raw.githubusercontent.com/dmrern/clenq-gorseller/main/sabit/iscilik.jpg</t>
        </is>
      </c>
      <c r="V59" t="inlineStr">
        <is>
          <t>https://raw.githubusercontent.com/dmrern/clenq-gorseller/main/sabit/kalip.jpg</t>
        </is>
      </c>
      <c r="W59" t="inlineStr">
        <is>
          <t>https://raw.githubusercontent.com/dmrern/clenq-gorseller/main/sabit/pamuk.jpg</t>
        </is>
      </c>
      <c r="Z59" t="inlineStr">
        <is>
          <t>M</t>
        </is>
      </c>
      <c r="AC59" t="inlineStr">
        <is>
          <t>DTF Baski</t>
        </is>
      </c>
      <c r="AD59" t="inlineStr">
        <is>
          <t>Oversize</t>
        </is>
      </c>
      <c r="AE59" t="inlineStr">
        <is>
          <t>Kisa Kol</t>
        </is>
      </c>
      <c r="AI59" t="inlineStr">
        <is>
          <t>Baskili</t>
        </is>
      </c>
      <c r="AJ59" t="inlineStr">
        <is>
          <t>Standart</t>
        </is>
      </c>
      <c r="AM59" t="inlineStr">
        <is>
          <t>Oversize</t>
        </is>
      </c>
      <c r="AN59" t="inlineStr">
        <is>
          <t>Orme</t>
        </is>
      </c>
      <c r="AP59" t="inlineStr">
        <is>
          <t>Cepsiz</t>
        </is>
      </c>
      <c r="AQ59" t="inlineStr">
        <is>
          <t>Siyah</t>
        </is>
      </c>
      <c r="AS59" t="inlineStr">
        <is>
          <t>Dokuma</t>
        </is>
      </c>
      <c r="AZ59" t="inlineStr">
        <is>
          <t>%100 Pamuk</t>
        </is>
      </c>
      <c r="BA59" t="inlineStr">
        <is>
          <t>Siyah</t>
        </is>
      </c>
      <c r="BB59" t="inlineStr">
        <is>
          <t>TR</t>
        </is>
      </c>
      <c r="BC59" t="inlineStr">
        <is>
          <t>1</t>
        </is>
      </c>
      <c r="BG59" t="inlineStr">
        <is>
          <t>Tum Sezonlar</t>
        </is>
      </c>
      <c r="BH59" t="inlineStr">
        <is>
          <t>Ek Ozellik Mevcut Degil</t>
        </is>
      </c>
      <c r="BL59" t="inlineStr">
        <is>
          <t>Kutu yok</t>
        </is>
      </c>
      <c r="BN59" t="inlineStr">
        <is>
          <t>Bisiklet Yaka</t>
        </is>
      </c>
      <c r="BP59" t="inlineStr">
        <is>
          <t>Unisex</t>
        </is>
      </c>
      <c r="BQ59" t="inlineStr">
        <is>
          <t>Yetiskin</t>
        </is>
      </c>
    </row>
    <row r="60">
      <c r="A60" t="inlineStr">
        <is>
          <t>CLENQ-YS-015-L</t>
        </is>
      </c>
      <c r="B60" t="inlineStr">
        <is>
          <t>CLENQ-YS-015</t>
        </is>
      </c>
      <c r="C60" t="inlineStr">
        <is>
          <t>CLENQ</t>
        </is>
      </c>
      <c r="D60" t="n">
        <v>604</v>
      </c>
      <c r="E60" t="inlineStr">
        <is>
          <t>TRY</t>
        </is>
      </c>
      <c r="F60" t="inlineStr">
        <is>
          <t>Kanatli Savasci Anime Oversize Tisort</t>
        </is>
      </c>
      <c r="G60"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 t="n">
        <v>850</v>
      </c>
      <c r="I60" t="n">
        <v>850</v>
      </c>
      <c r="J60" t="n">
        <v>99</v>
      </c>
      <c r="K60" t="inlineStr">
        <is>
          <t>CLENQ-YS-015-L</t>
        </is>
      </c>
      <c r="L60" t="n">
        <v>20</v>
      </c>
      <c r="N60" t="n">
        <v>0</v>
      </c>
      <c r="P60" t="inlineStr">
        <is>
          <t>https://raw.githubusercontent.com/dmrern/clenq-gorseller/main/YENI_SEZON/CLENQ-YS-015/CLENQ-YS-015-model-on.jpg</t>
        </is>
      </c>
      <c r="Q60" t="inlineStr">
        <is>
          <t>https://raw.githubusercontent.com/dmrern/clenq-gorseller/main/YENI_SEZON/CLENQ-YS-015/CLENQ-YS-015-aski-on.jpg</t>
        </is>
      </c>
      <c r="R60" t="inlineStr">
        <is>
          <t>https://raw.githubusercontent.com/dmrern/clenq-gorseller/main/YENI_SEZON/CLENQ-YS-015/CLENQ-YS-015-model-arka.jpg</t>
        </is>
      </c>
      <c r="S60" t="inlineStr">
        <is>
          <t>https://raw.githubusercontent.com/dmrern/clenq-gorseller/main/YENI_SEZON/CLENQ-YS-015/CLENQ-YS-015-aski-arka.jpg</t>
        </is>
      </c>
      <c r="T60" t="inlineStr">
        <is>
          <t>https://raw.githubusercontent.com/dmrern/clenq-gorseller/main/sabit/beden.jpg</t>
        </is>
      </c>
      <c r="U60" t="inlineStr">
        <is>
          <t>https://raw.githubusercontent.com/dmrern/clenq-gorseller/main/sabit/iscilik.jpg</t>
        </is>
      </c>
      <c r="V60" t="inlineStr">
        <is>
          <t>https://raw.githubusercontent.com/dmrern/clenq-gorseller/main/sabit/kalip.jpg</t>
        </is>
      </c>
      <c r="W60" t="inlineStr">
        <is>
          <t>https://raw.githubusercontent.com/dmrern/clenq-gorseller/main/sabit/pamuk.jpg</t>
        </is>
      </c>
      <c r="Z60" t="inlineStr">
        <is>
          <t>L</t>
        </is>
      </c>
      <c r="AC60" t="inlineStr">
        <is>
          <t>DTF Baski</t>
        </is>
      </c>
      <c r="AD60" t="inlineStr">
        <is>
          <t>Oversize</t>
        </is>
      </c>
      <c r="AE60" t="inlineStr">
        <is>
          <t>Kisa Kol</t>
        </is>
      </c>
      <c r="AI60" t="inlineStr">
        <is>
          <t>Baskili</t>
        </is>
      </c>
      <c r="AJ60" t="inlineStr">
        <is>
          <t>Standart</t>
        </is>
      </c>
      <c r="AM60" t="inlineStr">
        <is>
          <t>Oversize</t>
        </is>
      </c>
      <c r="AN60" t="inlineStr">
        <is>
          <t>Orme</t>
        </is>
      </c>
      <c r="AP60" t="inlineStr">
        <is>
          <t>Cepsiz</t>
        </is>
      </c>
      <c r="AQ60" t="inlineStr">
        <is>
          <t>Siyah</t>
        </is>
      </c>
      <c r="AS60" t="inlineStr">
        <is>
          <t>Dokuma</t>
        </is>
      </c>
      <c r="AZ60" t="inlineStr">
        <is>
          <t>%100 Pamuk</t>
        </is>
      </c>
      <c r="BA60" t="inlineStr">
        <is>
          <t>Siyah</t>
        </is>
      </c>
      <c r="BB60" t="inlineStr">
        <is>
          <t>TR</t>
        </is>
      </c>
      <c r="BC60" t="inlineStr">
        <is>
          <t>1</t>
        </is>
      </c>
      <c r="BG60" t="inlineStr">
        <is>
          <t>Tum Sezonlar</t>
        </is>
      </c>
      <c r="BH60" t="inlineStr">
        <is>
          <t>Ek Ozellik Mevcut Degil</t>
        </is>
      </c>
      <c r="BL60" t="inlineStr">
        <is>
          <t>Kutu yok</t>
        </is>
      </c>
      <c r="BN60" t="inlineStr">
        <is>
          <t>Bisiklet Yaka</t>
        </is>
      </c>
      <c r="BP60" t="inlineStr">
        <is>
          <t>Unisex</t>
        </is>
      </c>
      <c r="BQ60" t="inlineStr">
        <is>
          <t>Yetiskin</t>
        </is>
      </c>
    </row>
    <row r="61">
      <c r="A61" t="inlineStr">
        <is>
          <t>CLENQ-YS-015-XL</t>
        </is>
      </c>
      <c r="B61" t="inlineStr">
        <is>
          <t>CLENQ-YS-015</t>
        </is>
      </c>
      <c r="C61" t="inlineStr">
        <is>
          <t>CLENQ</t>
        </is>
      </c>
      <c r="D61" t="n">
        <v>604</v>
      </c>
      <c r="E61" t="inlineStr">
        <is>
          <t>TRY</t>
        </is>
      </c>
      <c r="F61" t="inlineStr">
        <is>
          <t>Kanatli Savasci Anime Oversize Tisort</t>
        </is>
      </c>
      <c r="G61"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 t="n">
        <v>850</v>
      </c>
      <c r="I61" t="n">
        <v>850</v>
      </c>
      <c r="J61" t="n">
        <v>99</v>
      </c>
      <c r="K61" t="inlineStr">
        <is>
          <t>CLENQ-YS-015-XL</t>
        </is>
      </c>
      <c r="L61" t="n">
        <v>20</v>
      </c>
      <c r="N61" t="n">
        <v>0</v>
      </c>
      <c r="P61" t="inlineStr">
        <is>
          <t>https://raw.githubusercontent.com/dmrern/clenq-gorseller/main/YENI_SEZON/CLENQ-YS-015/CLENQ-YS-015-model-on.jpg</t>
        </is>
      </c>
      <c r="Q61" t="inlineStr">
        <is>
          <t>https://raw.githubusercontent.com/dmrern/clenq-gorseller/main/YENI_SEZON/CLENQ-YS-015/CLENQ-YS-015-aski-on.jpg</t>
        </is>
      </c>
      <c r="R61" t="inlineStr">
        <is>
          <t>https://raw.githubusercontent.com/dmrern/clenq-gorseller/main/YENI_SEZON/CLENQ-YS-015/CLENQ-YS-015-model-arka.jpg</t>
        </is>
      </c>
      <c r="S61" t="inlineStr">
        <is>
          <t>https://raw.githubusercontent.com/dmrern/clenq-gorseller/main/YENI_SEZON/CLENQ-YS-015/CLENQ-YS-015-aski-arka.jpg</t>
        </is>
      </c>
      <c r="T61" t="inlineStr">
        <is>
          <t>https://raw.githubusercontent.com/dmrern/clenq-gorseller/main/sabit/beden.jpg</t>
        </is>
      </c>
      <c r="U61" t="inlineStr">
        <is>
          <t>https://raw.githubusercontent.com/dmrern/clenq-gorseller/main/sabit/iscilik.jpg</t>
        </is>
      </c>
      <c r="V61" t="inlineStr">
        <is>
          <t>https://raw.githubusercontent.com/dmrern/clenq-gorseller/main/sabit/kalip.jpg</t>
        </is>
      </c>
      <c r="W61" t="inlineStr">
        <is>
          <t>https://raw.githubusercontent.com/dmrern/clenq-gorseller/main/sabit/pamuk.jpg</t>
        </is>
      </c>
      <c r="Z61" t="inlineStr">
        <is>
          <t>XL</t>
        </is>
      </c>
      <c r="AC61" t="inlineStr">
        <is>
          <t>DTF Baski</t>
        </is>
      </c>
      <c r="AD61" t="inlineStr">
        <is>
          <t>Oversize</t>
        </is>
      </c>
      <c r="AE61" t="inlineStr">
        <is>
          <t>Kisa Kol</t>
        </is>
      </c>
      <c r="AI61" t="inlineStr">
        <is>
          <t>Baskili</t>
        </is>
      </c>
      <c r="AJ61" t="inlineStr">
        <is>
          <t>Standart</t>
        </is>
      </c>
      <c r="AM61" t="inlineStr">
        <is>
          <t>Oversize</t>
        </is>
      </c>
      <c r="AN61" t="inlineStr">
        <is>
          <t>Orme</t>
        </is>
      </c>
      <c r="AP61" t="inlineStr">
        <is>
          <t>Cepsiz</t>
        </is>
      </c>
      <c r="AQ61" t="inlineStr">
        <is>
          <t>Siyah</t>
        </is>
      </c>
      <c r="AS61" t="inlineStr">
        <is>
          <t>Dokuma</t>
        </is>
      </c>
      <c r="AZ61" t="inlineStr">
        <is>
          <t>%100 Pamuk</t>
        </is>
      </c>
      <c r="BA61" t="inlineStr">
        <is>
          <t>Siyah</t>
        </is>
      </c>
      <c r="BB61" t="inlineStr">
        <is>
          <t>TR</t>
        </is>
      </c>
      <c r="BC61" t="inlineStr">
        <is>
          <t>1</t>
        </is>
      </c>
      <c r="BG61" t="inlineStr">
        <is>
          <t>Tum Sezonlar</t>
        </is>
      </c>
      <c r="BH61" t="inlineStr">
        <is>
          <t>Ek Ozellik Mevcut Degil</t>
        </is>
      </c>
      <c r="BL61" t="inlineStr">
        <is>
          <t>Kutu yok</t>
        </is>
      </c>
      <c r="BN61" t="inlineStr">
        <is>
          <t>Bisiklet Yaka</t>
        </is>
      </c>
      <c r="BP61" t="inlineStr">
        <is>
          <t>Unisex</t>
        </is>
      </c>
      <c r="BQ61" t="inlineStr">
        <is>
          <t>Yetiskin</t>
        </is>
      </c>
    </row>
    <row r="62">
      <c r="A62" t="inlineStr">
        <is>
          <t>CLENQ-YS-016-S</t>
        </is>
      </c>
      <c r="B62" t="inlineStr">
        <is>
          <t>CLENQ-YS-016</t>
        </is>
      </c>
      <c r="C62" t="inlineStr">
        <is>
          <t>CLENQ</t>
        </is>
      </c>
      <c r="D62" t="n">
        <v>604</v>
      </c>
      <c r="E62" t="inlineStr">
        <is>
          <t>TRY</t>
        </is>
      </c>
      <c r="F62" t="inlineStr">
        <is>
          <t>Melek ve Iblis Anime Oversize Tisort</t>
        </is>
      </c>
      <c r="G62"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 t="n">
        <v>850</v>
      </c>
      <c r="I62" t="n">
        <v>850</v>
      </c>
      <c r="J62" t="n">
        <v>99</v>
      </c>
      <c r="K62" t="inlineStr">
        <is>
          <t>CLENQ-YS-016-S</t>
        </is>
      </c>
      <c r="L62" t="n">
        <v>20</v>
      </c>
      <c r="N62" t="n">
        <v>0</v>
      </c>
      <c r="P62" t="inlineStr">
        <is>
          <t>https://raw.githubusercontent.com/dmrern/clenq-gorseller/main/YENI_SEZON/CLENQ-YS-016/CLENQ-YS-016-model-on.jpg</t>
        </is>
      </c>
      <c r="Q62" t="inlineStr">
        <is>
          <t>https://raw.githubusercontent.com/dmrern/clenq-gorseller/main/YENI_SEZON/CLENQ-YS-016/CLENQ-YS-016-aski-on.jpg</t>
        </is>
      </c>
      <c r="R62" t="inlineStr">
        <is>
          <t>https://raw.githubusercontent.com/dmrern/clenq-gorseller/main/YENI_SEZON/CLENQ-YS-016/CLENQ-YS-016-model-arka.jpg</t>
        </is>
      </c>
      <c r="S62" t="inlineStr">
        <is>
          <t>https://raw.githubusercontent.com/dmrern/clenq-gorseller/main/YENI_SEZON/CLENQ-YS-016/CLENQ-YS-016-aski-arka.jpg</t>
        </is>
      </c>
      <c r="T62" t="inlineStr">
        <is>
          <t>https://raw.githubusercontent.com/dmrern/clenq-gorseller/main/sabit/beden.jpg</t>
        </is>
      </c>
      <c r="U62" t="inlineStr">
        <is>
          <t>https://raw.githubusercontent.com/dmrern/clenq-gorseller/main/sabit/iscilik.jpg</t>
        </is>
      </c>
      <c r="V62" t="inlineStr">
        <is>
          <t>https://raw.githubusercontent.com/dmrern/clenq-gorseller/main/sabit/kalip.jpg</t>
        </is>
      </c>
      <c r="W62" t="inlineStr">
        <is>
          <t>https://raw.githubusercontent.com/dmrern/clenq-gorseller/main/sabit/pamuk.jpg</t>
        </is>
      </c>
      <c r="Z62" t="inlineStr">
        <is>
          <t>S</t>
        </is>
      </c>
      <c r="AC62" t="inlineStr">
        <is>
          <t>DTF Baski</t>
        </is>
      </c>
      <c r="AD62" t="inlineStr">
        <is>
          <t>Oversize</t>
        </is>
      </c>
      <c r="AE62" t="inlineStr">
        <is>
          <t>Kisa Kol</t>
        </is>
      </c>
      <c r="AI62" t="inlineStr">
        <is>
          <t>Baskili</t>
        </is>
      </c>
      <c r="AJ62" t="inlineStr">
        <is>
          <t>Standart</t>
        </is>
      </c>
      <c r="AM62" t="inlineStr">
        <is>
          <t>Oversize</t>
        </is>
      </c>
      <c r="AN62" t="inlineStr">
        <is>
          <t>Orme</t>
        </is>
      </c>
      <c r="AP62" t="inlineStr">
        <is>
          <t>Cepsiz</t>
        </is>
      </c>
      <c r="AQ62" t="inlineStr">
        <is>
          <t>Siyah</t>
        </is>
      </c>
      <c r="AS62" t="inlineStr">
        <is>
          <t>Dokuma</t>
        </is>
      </c>
      <c r="AZ62" t="inlineStr">
        <is>
          <t>%100 Pamuk</t>
        </is>
      </c>
      <c r="BA62" t="inlineStr">
        <is>
          <t>Siyah</t>
        </is>
      </c>
      <c r="BB62" t="inlineStr">
        <is>
          <t>TR</t>
        </is>
      </c>
      <c r="BC62" t="inlineStr">
        <is>
          <t>1</t>
        </is>
      </c>
      <c r="BG62" t="inlineStr">
        <is>
          <t>Tum Sezonlar</t>
        </is>
      </c>
      <c r="BH62" t="inlineStr">
        <is>
          <t>Ek Ozellik Mevcut Degil</t>
        </is>
      </c>
      <c r="BL62" t="inlineStr">
        <is>
          <t>Kutu yok</t>
        </is>
      </c>
      <c r="BN62" t="inlineStr">
        <is>
          <t>Bisiklet Yaka</t>
        </is>
      </c>
      <c r="BP62" t="inlineStr">
        <is>
          <t>Unisex</t>
        </is>
      </c>
      <c r="BQ62" t="inlineStr">
        <is>
          <t>Yetiskin</t>
        </is>
      </c>
    </row>
    <row r="63">
      <c r="A63" t="inlineStr">
        <is>
          <t>CLENQ-YS-016-M</t>
        </is>
      </c>
      <c r="B63" t="inlineStr">
        <is>
          <t>CLENQ-YS-016</t>
        </is>
      </c>
      <c r="C63" t="inlineStr">
        <is>
          <t>CLENQ</t>
        </is>
      </c>
      <c r="D63" t="n">
        <v>604</v>
      </c>
      <c r="E63" t="inlineStr">
        <is>
          <t>TRY</t>
        </is>
      </c>
      <c r="F63" t="inlineStr">
        <is>
          <t>Melek ve Iblis Anime Oversize Tisort</t>
        </is>
      </c>
      <c r="G63"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 t="n">
        <v>850</v>
      </c>
      <c r="I63" t="n">
        <v>850</v>
      </c>
      <c r="J63" t="n">
        <v>99</v>
      </c>
      <c r="K63" t="inlineStr">
        <is>
          <t>CLENQ-YS-016-M</t>
        </is>
      </c>
      <c r="L63" t="n">
        <v>20</v>
      </c>
      <c r="N63" t="n">
        <v>0</v>
      </c>
      <c r="P63" t="inlineStr">
        <is>
          <t>https://raw.githubusercontent.com/dmrern/clenq-gorseller/main/YENI_SEZON/CLENQ-YS-016/CLENQ-YS-016-model-on.jpg</t>
        </is>
      </c>
      <c r="Q63" t="inlineStr">
        <is>
          <t>https://raw.githubusercontent.com/dmrern/clenq-gorseller/main/YENI_SEZON/CLENQ-YS-016/CLENQ-YS-016-aski-on.jpg</t>
        </is>
      </c>
      <c r="R63" t="inlineStr">
        <is>
          <t>https://raw.githubusercontent.com/dmrern/clenq-gorseller/main/YENI_SEZON/CLENQ-YS-016/CLENQ-YS-016-model-arka.jpg</t>
        </is>
      </c>
      <c r="S63" t="inlineStr">
        <is>
          <t>https://raw.githubusercontent.com/dmrern/clenq-gorseller/main/YENI_SEZON/CLENQ-YS-016/CLENQ-YS-016-aski-arka.jpg</t>
        </is>
      </c>
      <c r="T63" t="inlineStr">
        <is>
          <t>https://raw.githubusercontent.com/dmrern/clenq-gorseller/main/sabit/beden.jpg</t>
        </is>
      </c>
      <c r="U63" t="inlineStr">
        <is>
          <t>https://raw.githubusercontent.com/dmrern/clenq-gorseller/main/sabit/iscilik.jpg</t>
        </is>
      </c>
      <c r="V63" t="inlineStr">
        <is>
          <t>https://raw.githubusercontent.com/dmrern/clenq-gorseller/main/sabit/kalip.jpg</t>
        </is>
      </c>
      <c r="W63" t="inlineStr">
        <is>
          <t>https://raw.githubusercontent.com/dmrern/clenq-gorseller/main/sabit/pamuk.jpg</t>
        </is>
      </c>
      <c r="Z63" t="inlineStr">
        <is>
          <t>M</t>
        </is>
      </c>
      <c r="AC63" t="inlineStr">
        <is>
          <t>DTF Baski</t>
        </is>
      </c>
      <c r="AD63" t="inlineStr">
        <is>
          <t>Oversize</t>
        </is>
      </c>
      <c r="AE63" t="inlineStr">
        <is>
          <t>Kisa Kol</t>
        </is>
      </c>
      <c r="AI63" t="inlineStr">
        <is>
          <t>Baskili</t>
        </is>
      </c>
      <c r="AJ63" t="inlineStr">
        <is>
          <t>Standart</t>
        </is>
      </c>
      <c r="AM63" t="inlineStr">
        <is>
          <t>Oversize</t>
        </is>
      </c>
      <c r="AN63" t="inlineStr">
        <is>
          <t>Orme</t>
        </is>
      </c>
      <c r="AP63" t="inlineStr">
        <is>
          <t>Cepsiz</t>
        </is>
      </c>
      <c r="AQ63" t="inlineStr">
        <is>
          <t>Siyah</t>
        </is>
      </c>
      <c r="AS63" t="inlineStr">
        <is>
          <t>Dokuma</t>
        </is>
      </c>
      <c r="AZ63" t="inlineStr">
        <is>
          <t>%100 Pamuk</t>
        </is>
      </c>
      <c r="BA63" t="inlineStr">
        <is>
          <t>Siyah</t>
        </is>
      </c>
      <c r="BB63" t="inlineStr">
        <is>
          <t>TR</t>
        </is>
      </c>
      <c r="BC63" t="inlineStr">
        <is>
          <t>1</t>
        </is>
      </c>
      <c r="BG63" t="inlineStr">
        <is>
          <t>Tum Sezonlar</t>
        </is>
      </c>
      <c r="BH63" t="inlineStr">
        <is>
          <t>Ek Ozellik Mevcut Degil</t>
        </is>
      </c>
      <c r="BL63" t="inlineStr">
        <is>
          <t>Kutu yok</t>
        </is>
      </c>
      <c r="BN63" t="inlineStr">
        <is>
          <t>Bisiklet Yaka</t>
        </is>
      </c>
      <c r="BP63" t="inlineStr">
        <is>
          <t>Unisex</t>
        </is>
      </c>
      <c r="BQ63" t="inlineStr">
        <is>
          <t>Yetiskin</t>
        </is>
      </c>
    </row>
    <row r="64">
      <c r="A64" t="inlineStr">
        <is>
          <t>CLENQ-YS-016-L</t>
        </is>
      </c>
      <c r="B64" t="inlineStr">
        <is>
          <t>CLENQ-YS-016</t>
        </is>
      </c>
      <c r="C64" t="inlineStr">
        <is>
          <t>CLENQ</t>
        </is>
      </c>
      <c r="D64" t="n">
        <v>604</v>
      </c>
      <c r="E64" t="inlineStr">
        <is>
          <t>TRY</t>
        </is>
      </c>
      <c r="F64" t="inlineStr">
        <is>
          <t>Melek ve Iblis Anime Oversize Tisort</t>
        </is>
      </c>
      <c r="G64"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 t="n">
        <v>850</v>
      </c>
      <c r="I64" t="n">
        <v>850</v>
      </c>
      <c r="J64" t="n">
        <v>99</v>
      </c>
      <c r="K64" t="inlineStr">
        <is>
          <t>CLENQ-YS-016-L</t>
        </is>
      </c>
      <c r="L64" t="n">
        <v>20</v>
      </c>
      <c r="N64" t="n">
        <v>0</v>
      </c>
      <c r="P64" t="inlineStr">
        <is>
          <t>https://raw.githubusercontent.com/dmrern/clenq-gorseller/main/YENI_SEZON/CLENQ-YS-016/CLENQ-YS-016-model-on.jpg</t>
        </is>
      </c>
      <c r="Q64" t="inlineStr">
        <is>
          <t>https://raw.githubusercontent.com/dmrern/clenq-gorseller/main/YENI_SEZON/CLENQ-YS-016/CLENQ-YS-016-aski-on.jpg</t>
        </is>
      </c>
      <c r="R64" t="inlineStr">
        <is>
          <t>https://raw.githubusercontent.com/dmrern/clenq-gorseller/main/YENI_SEZON/CLENQ-YS-016/CLENQ-YS-016-model-arka.jpg</t>
        </is>
      </c>
      <c r="S64" t="inlineStr">
        <is>
          <t>https://raw.githubusercontent.com/dmrern/clenq-gorseller/main/YENI_SEZON/CLENQ-YS-016/CLENQ-YS-016-aski-arka.jpg</t>
        </is>
      </c>
      <c r="T64" t="inlineStr">
        <is>
          <t>https://raw.githubusercontent.com/dmrern/clenq-gorseller/main/sabit/beden.jpg</t>
        </is>
      </c>
      <c r="U64" t="inlineStr">
        <is>
          <t>https://raw.githubusercontent.com/dmrern/clenq-gorseller/main/sabit/iscilik.jpg</t>
        </is>
      </c>
      <c r="V64" t="inlineStr">
        <is>
          <t>https://raw.githubusercontent.com/dmrern/clenq-gorseller/main/sabit/kalip.jpg</t>
        </is>
      </c>
      <c r="W64" t="inlineStr">
        <is>
          <t>https://raw.githubusercontent.com/dmrern/clenq-gorseller/main/sabit/pamuk.jpg</t>
        </is>
      </c>
      <c r="Z64" t="inlineStr">
        <is>
          <t>L</t>
        </is>
      </c>
      <c r="AC64" t="inlineStr">
        <is>
          <t>DTF Baski</t>
        </is>
      </c>
      <c r="AD64" t="inlineStr">
        <is>
          <t>Oversize</t>
        </is>
      </c>
      <c r="AE64" t="inlineStr">
        <is>
          <t>Kisa Kol</t>
        </is>
      </c>
      <c r="AI64" t="inlineStr">
        <is>
          <t>Baskili</t>
        </is>
      </c>
      <c r="AJ64" t="inlineStr">
        <is>
          <t>Standart</t>
        </is>
      </c>
      <c r="AM64" t="inlineStr">
        <is>
          <t>Oversize</t>
        </is>
      </c>
      <c r="AN64" t="inlineStr">
        <is>
          <t>Orme</t>
        </is>
      </c>
      <c r="AP64" t="inlineStr">
        <is>
          <t>Cepsiz</t>
        </is>
      </c>
      <c r="AQ64" t="inlineStr">
        <is>
          <t>Siyah</t>
        </is>
      </c>
      <c r="AS64" t="inlineStr">
        <is>
          <t>Dokuma</t>
        </is>
      </c>
      <c r="AZ64" t="inlineStr">
        <is>
          <t>%100 Pamuk</t>
        </is>
      </c>
      <c r="BA64" t="inlineStr">
        <is>
          <t>Siyah</t>
        </is>
      </c>
      <c r="BB64" t="inlineStr">
        <is>
          <t>TR</t>
        </is>
      </c>
      <c r="BC64" t="inlineStr">
        <is>
          <t>1</t>
        </is>
      </c>
      <c r="BG64" t="inlineStr">
        <is>
          <t>Tum Sezonlar</t>
        </is>
      </c>
      <c r="BH64" t="inlineStr">
        <is>
          <t>Ek Ozellik Mevcut Degil</t>
        </is>
      </c>
      <c r="BL64" t="inlineStr">
        <is>
          <t>Kutu yok</t>
        </is>
      </c>
      <c r="BN64" t="inlineStr">
        <is>
          <t>Bisiklet Yaka</t>
        </is>
      </c>
      <c r="BP64" t="inlineStr">
        <is>
          <t>Unisex</t>
        </is>
      </c>
      <c r="BQ64" t="inlineStr">
        <is>
          <t>Yetiskin</t>
        </is>
      </c>
    </row>
    <row r="65">
      <c r="A65" t="inlineStr">
        <is>
          <t>CLENQ-YS-016-XL</t>
        </is>
      </c>
      <c r="B65" t="inlineStr">
        <is>
          <t>CLENQ-YS-016</t>
        </is>
      </c>
      <c r="C65" t="inlineStr">
        <is>
          <t>CLENQ</t>
        </is>
      </c>
      <c r="D65" t="n">
        <v>604</v>
      </c>
      <c r="E65" t="inlineStr">
        <is>
          <t>TRY</t>
        </is>
      </c>
      <c r="F65" t="inlineStr">
        <is>
          <t>Melek ve Iblis Anime Oversize Tisort</t>
        </is>
      </c>
      <c r="G65"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 t="n">
        <v>850</v>
      </c>
      <c r="I65" t="n">
        <v>850</v>
      </c>
      <c r="J65" t="n">
        <v>99</v>
      </c>
      <c r="K65" t="inlineStr">
        <is>
          <t>CLENQ-YS-016-XL</t>
        </is>
      </c>
      <c r="L65" t="n">
        <v>20</v>
      </c>
      <c r="N65" t="n">
        <v>0</v>
      </c>
      <c r="P65" t="inlineStr">
        <is>
          <t>https://raw.githubusercontent.com/dmrern/clenq-gorseller/main/YENI_SEZON/CLENQ-YS-016/CLENQ-YS-016-model-on.jpg</t>
        </is>
      </c>
      <c r="Q65" t="inlineStr">
        <is>
          <t>https://raw.githubusercontent.com/dmrern/clenq-gorseller/main/YENI_SEZON/CLENQ-YS-016/CLENQ-YS-016-aski-on.jpg</t>
        </is>
      </c>
      <c r="R65" t="inlineStr">
        <is>
          <t>https://raw.githubusercontent.com/dmrern/clenq-gorseller/main/YENI_SEZON/CLENQ-YS-016/CLENQ-YS-016-model-arka.jpg</t>
        </is>
      </c>
      <c r="S65" t="inlineStr">
        <is>
          <t>https://raw.githubusercontent.com/dmrern/clenq-gorseller/main/YENI_SEZON/CLENQ-YS-016/CLENQ-YS-016-aski-arka.jpg</t>
        </is>
      </c>
      <c r="T65" t="inlineStr">
        <is>
          <t>https://raw.githubusercontent.com/dmrern/clenq-gorseller/main/sabit/beden.jpg</t>
        </is>
      </c>
      <c r="U65" t="inlineStr">
        <is>
          <t>https://raw.githubusercontent.com/dmrern/clenq-gorseller/main/sabit/iscilik.jpg</t>
        </is>
      </c>
      <c r="V65" t="inlineStr">
        <is>
          <t>https://raw.githubusercontent.com/dmrern/clenq-gorseller/main/sabit/kalip.jpg</t>
        </is>
      </c>
      <c r="W65" t="inlineStr">
        <is>
          <t>https://raw.githubusercontent.com/dmrern/clenq-gorseller/main/sabit/pamuk.jpg</t>
        </is>
      </c>
      <c r="Z65" t="inlineStr">
        <is>
          <t>XL</t>
        </is>
      </c>
      <c r="AC65" t="inlineStr">
        <is>
          <t>DTF Baski</t>
        </is>
      </c>
      <c r="AD65" t="inlineStr">
        <is>
          <t>Oversize</t>
        </is>
      </c>
      <c r="AE65" t="inlineStr">
        <is>
          <t>Kisa Kol</t>
        </is>
      </c>
      <c r="AI65" t="inlineStr">
        <is>
          <t>Baskili</t>
        </is>
      </c>
      <c r="AJ65" t="inlineStr">
        <is>
          <t>Standart</t>
        </is>
      </c>
      <c r="AM65" t="inlineStr">
        <is>
          <t>Oversize</t>
        </is>
      </c>
      <c r="AN65" t="inlineStr">
        <is>
          <t>Orme</t>
        </is>
      </c>
      <c r="AP65" t="inlineStr">
        <is>
          <t>Cepsiz</t>
        </is>
      </c>
      <c r="AQ65" t="inlineStr">
        <is>
          <t>Siyah</t>
        </is>
      </c>
      <c r="AS65" t="inlineStr">
        <is>
          <t>Dokuma</t>
        </is>
      </c>
      <c r="AZ65" t="inlineStr">
        <is>
          <t>%100 Pamuk</t>
        </is>
      </c>
      <c r="BA65" t="inlineStr">
        <is>
          <t>Siyah</t>
        </is>
      </c>
      <c r="BB65" t="inlineStr">
        <is>
          <t>TR</t>
        </is>
      </c>
      <c r="BC65" t="inlineStr">
        <is>
          <t>1</t>
        </is>
      </c>
      <c r="BG65" t="inlineStr">
        <is>
          <t>Tum Sezonlar</t>
        </is>
      </c>
      <c r="BH65" t="inlineStr">
        <is>
          <t>Ek Ozellik Mevcut Degil</t>
        </is>
      </c>
      <c r="BL65" t="inlineStr">
        <is>
          <t>Kutu yok</t>
        </is>
      </c>
      <c r="BN65" t="inlineStr">
        <is>
          <t>Bisiklet Yaka</t>
        </is>
      </c>
      <c r="BP65" t="inlineStr">
        <is>
          <t>Unisex</t>
        </is>
      </c>
      <c r="BQ65" t="inlineStr">
        <is>
          <t>Yetiskin</t>
        </is>
      </c>
    </row>
    <row r="66">
      <c r="A66" t="inlineStr">
        <is>
          <t>CLENQ-YS-017-S</t>
        </is>
      </c>
      <c r="B66" t="inlineStr">
        <is>
          <t>CLENQ-YS-017</t>
        </is>
      </c>
      <c r="C66" t="inlineStr">
        <is>
          <t>CLENQ</t>
        </is>
      </c>
      <c r="D66" t="n">
        <v>604</v>
      </c>
      <c r="E66" t="inlineStr">
        <is>
          <t>TRY</t>
        </is>
      </c>
      <c r="F66" t="inlineStr">
        <is>
          <t>Bart Simpson Kahraman Oversize Tisort</t>
        </is>
      </c>
      <c r="G66"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 t="n">
        <v>850</v>
      </c>
      <c r="I66" t="n">
        <v>850</v>
      </c>
      <c r="J66" t="n">
        <v>99</v>
      </c>
      <c r="K66" t="inlineStr">
        <is>
          <t>CLENQ-YS-017-S</t>
        </is>
      </c>
      <c r="L66" t="n">
        <v>20</v>
      </c>
      <c r="N66" t="n">
        <v>0</v>
      </c>
      <c r="P66" t="inlineStr">
        <is>
          <t>https://raw.githubusercontent.com/dmrern/clenq-gorseller/main/YENI_SEZON/CLENQ-YS-017/CLENQ-YS-017-model-on.jpg</t>
        </is>
      </c>
      <c r="Q66" t="inlineStr">
        <is>
          <t>https://raw.githubusercontent.com/dmrern/clenq-gorseller/main/YENI_SEZON/CLENQ-YS-017/CLENQ-YS-017-aski-on.jpg</t>
        </is>
      </c>
      <c r="R66" t="inlineStr">
        <is>
          <t>https://raw.githubusercontent.com/dmrern/clenq-gorseller/main/YENI_SEZON/CLENQ-YS-017/CLENQ-YS-017-model-arka.jpg</t>
        </is>
      </c>
      <c r="S66" t="inlineStr">
        <is>
          <t>https://raw.githubusercontent.com/dmrern/clenq-gorseller/main/YENI_SEZON/CLENQ-YS-017/CLENQ-YS-017-aski-arka.jpg</t>
        </is>
      </c>
      <c r="T66" t="inlineStr">
        <is>
          <t>https://raw.githubusercontent.com/dmrern/clenq-gorseller/main/sabit/beden.jpg</t>
        </is>
      </c>
      <c r="U66" t="inlineStr">
        <is>
          <t>https://raw.githubusercontent.com/dmrern/clenq-gorseller/main/sabit/iscilik.jpg</t>
        </is>
      </c>
      <c r="V66" t="inlineStr">
        <is>
          <t>https://raw.githubusercontent.com/dmrern/clenq-gorseller/main/sabit/kalip.jpg</t>
        </is>
      </c>
      <c r="W66" t="inlineStr">
        <is>
          <t>https://raw.githubusercontent.com/dmrern/clenq-gorseller/main/sabit/pamuk.jpg</t>
        </is>
      </c>
      <c r="Z66" t="inlineStr">
        <is>
          <t>S</t>
        </is>
      </c>
      <c r="AC66" t="inlineStr">
        <is>
          <t>DTF Baski</t>
        </is>
      </c>
      <c r="AD66" t="inlineStr">
        <is>
          <t>Oversize</t>
        </is>
      </c>
      <c r="AE66" t="inlineStr">
        <is>
          <t>Kisa Kol</t>
        </is>
      </c>
      <c r="AI66" t="inlineStr">
        <is>
          <t>Baskili</t>
        </is>
      </c>
      <c r="AJ66" t="inlineStr">
        <is>
          <t>Standart</t>
        </is>
      </c>
      <c r="AM66" t="inlineStr">
        <is>
          <t>Oversize</t>
        </is>
      </c>
      <c r="AN66" t="inlineStr">
        <is>
          <t>Orme</t>
        </is>
      </c>
      <c r="AP66" t="inlineStr">
        <is>
          <t>Cepsiz</t>
        </is>
      </c>
      <c r="AQ66" t="inlineStr">
        <is>
          <t>Siyah</t>
        </is>
      </c>
      <c r="AS66" t="inlineStr">
        <is>
          <t>Dokuma</t>
        </is>
      </c>
      <c r="AZ66" t="inlineStr">
        <is>
          <t>%100 Pamuk</t>
        </is>
      </c>
      <c r="BA66" t="inlineStr">
        <is>
          <t>Siyah</t>
        </is>
      </c>
      <c r="BB66" t="inlineStr">
        <is>
          <t>TR</t>
        </is>
      </c>
      <c r="BC66" t="inlineStr">
        <is>
          <t>1</t>
        </is>
      </c>
      <c r="BG66" t="inlineStr">
        <is>
          <t>Tum Sezonlar</t>
        </is>
      </c>
      <c r="BH66" t="inlineStr">
        <is>
          <t>Ek Ozellik Mevcut Degil</t>
        </is>
      </c>
      <c r="BL66" t="inlineStr">
        <is>
          <t>Kutu yok</t>
        </is>
      </c>
      <c r="BN66" t="inlineStr">
        <is>
          <t>Bisiklet Yaka</t>
        </is>
      </c>
      <c r="BP66" t="inlineStr">
        <is>
          <t>Unisex</t>
        </is>
      </c>
      <c r="BQ66" t="inlineStr">
        <is>
          <t>Yetiskin</t>
        </is>
      </c>
    </row>
    <row r="67">
      <c r="A67" t="inlineStr">
        <is>
          <t>CLENQ-YS-017-M</t>
        </is>
      </c>
      <c r="B67" t="inlineStr">
        <is>
          <t>CLENQ-YS-017</t>
        </is>
      </c>
      <c r="C67" t="inlineStr">
        <is>
          <t>CLENQ</t>
        </is>
      </c>
      <c r="D67" t="n">
        <v>604</v>
      </c>
      <c r="E67" t="inlineStr">
        <is>
          <t>TRY</t>
        </is>
      </c>
      <c r="F67" t="inlineStr">
        <is>
          <t>Bart Simpson Kahraman Oversize Tisort</t>
        </is>
      </c>
      <c r="G67"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 t="n">
        <v>850</v>
      </c>
      <c r="I67" t="n">
        <v>850</v>
      </c>
      <c r="J67" t="n">
        <v>99</v>
      </c>
      <c r="K67" t="inlineStr">
        <is>
          <t>CLENQ-YS-017-M</t>
        </is>
      </c>
      <c r="L67" t="n">
        <v>20</v>
      </c>
      <c r="N67" t="n">
        <v>0</v>
      </c>
      <c r="P67" t="inlineStr">
        <is>
          <t>https://raw.githubusercontent.com/dmrern/clenq-gorseller/main/YENI_SEZON/CLENQ-YS-017/CLENQ-YS-017-model-on.jpg</t>
        </is>
      </c>
      <c r="Q67" t="inlineStr">
        <is>
          <t>https://raw.githubusercontent.com/dmrern/clenq-gorseller/main/YENI_SEZON/CLENQ-YS-017/CLENQ-YS-017-aski-on.jpg</t>
        </is>
      </c>
      <c r="R67" t="inlineStr">
        <is>
          <t>https://raw.githubusercontent.com/dmrern/clenq-gorseller/main/YENI_SEZON/CLENQ-YS-017/CLENQ-YS-017-model-arka.jpg</t>
        </is>
      </c>
      <c r="S67" t="inlineStr">
        <is>
          <t>https://raw.githubusercontent.com/dmrern/clenq-gorseller/main/YENI_SEZON/CLENQ-YS-017/CLENQ-YS-017-aski-arka.jpg</t>
        </is>
      </c>
      <c r="T67" t="inlineStr">
        <is>
          <t>https://raw.githubusercontent.com/dmrern/clenq-gorseller/main/sabit/beden.jpg</t>
        </is>
      </c>
      <c r="U67" t="inlineStr">
        <is>
          <t>https://raw.githubusercontent.com/dmrern/clenq-gorseller/main/sabit/iscilik.jpg</t>
        </is>
      </c>
      <c r="V67" t="inlineStr">
        <is>
          <t>https://raw.githubusercontent.com/dmrern/clenq-gorseller/main/sabit/kalip.jpg</t>
        </is>
      </c>
      <c r="W67" t="inlineStr">
        <is>
          <t>https://raw.githubusercontent.com/dmrern/clenq-gorseller/main/sabit/pamuk.jpg</t>
        </is>
      </c>
      <c r="Z67" t="inlineStr">
        <is>
          <t>M</t>
        </is>
      </c>
      <c r="AC67" t="inlineStr">
        <is>
          <t>DTF Baski</t>
        </is>
      </c>
      <c r="AD67" t="inlineStr">
        <is>
          <t>Oversize</t>
        </is>
      </c>
      <c r="AE67" t="inlineStr">
        <is>
          <t>Kisa Kol</t>
        </is>
      </c>
      <c r="AI67" t="inlineStr">
        <is>
          <t>Baskili</t>
        </is>
      </c>
      <c r="AJ67" t="inlineStr">
        <is>
          <t>Standart</t>
        </is>
      </c>
      <c r="AM67" t="inlineStr">
        <is>
          <t>Oversize</t>
        </is>
      </c>
      <c r="AN67" t="inlineStr">
        <is>
          <t>Orme</t>
        </is>
      </c>
      <c r="AP67" t="inlineStr">
        <is>
          <t>Cepsiz</t>
        </is>
      </c>
      <c r="AQ67" t="inlineStr">
        <is>
          <t>Siyah</t>
        </is>
      </c>
      <c r="AS67" t="inlineStr">
        <is>
          <t>Dokuma</t>
        </is>
      </c>
      <c r="AZ67" t="inlineStr">
        <is>
          <t>%100 Pamuk</t>
        </is>
      </c>
      <c r="BA67" t="inlineStr">
        <is>
          <t>Siyah</t>
        </is>
      </c>
      <c r="BB67" t="inlineStr">
        <is>
          <t>TR</t>
        </is>
      </c>
      <c r="BC67" t="inlineStr">
        <is>
          <t>1</t>
        </is>
      </c>
      <c r="BG67" t="inlineStr">
        <is>
          <t>Tum Sezonlar</t>
        </is>
      </c>
      <c r="BH67" t="inlineStr">
        <is>
          <t>Ek Ozellik Mevcut Degil</t>
        </is>
      </c>
      <c r="BL67" t="inlineStr">
        <is>
          <t>Kutu yok</t>
        </is>
      </c>
      <c r="BN67" t="inlineStr">
        <is>
          <t>Bisiklet Yaka</t>
        </is>
      </c>
      <c r="BP67" t="inlineStr">
        <is>
          <t>Unisex</t>
        </is>
      </c>
      <c r="BQ67" t="inlineStr">
        <is>
          <t>Yetiskin</t>
        </is>
      </c>
    </row>
    <row r="68">
      <c r="A68" t="inlineStr">
        <is>
          <t>CLENQ-YS-017-L</t>
        </is>
      </c>
      <c r="B68" t="inlineStr">
        <is>
          <t>CLENQ-YS-017</t>
        </is>
      </c>
      <c r="C68" t="inlineStr">
        <is>
          <t>CLENQ</t>
        </is>
      </c>
      <c r="D68" t="n">
        <v>604</v>
      </c>
      <c r="E68" t="inlineStr">
        <is>
          <t>TRY</t>
        </is>
      </c>
      <c r="F68" t="inlineStr">
        <is>
          <t>Bart Simpson Kahraman Oversize Tisort</t>
        </is>
      </c>
      <c r="G68"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 t="n">
        <v>850</v>
      </c>
      <c r="I68" t="n">
        <v>850</v>
      </c>
      <c r="J68" t="n">
        <v>99</v>
      </c>
      <c r="K68" t="inlineStr">
        <is>
          <t>CLENQ-YS-017-L</t>
        </is>
      </c>
      <c r="L68" t="n">
        <v>20</v>
      </c>
      <c r="N68" t="n">
        <v>0</v>
      </c>
      <c r="P68" t="inlineStr">
        <is>
          <t>https://raw.githubusercontent.com/dmrern/clenq-gorseller/main/YENI_SEZON/CLENQ-YS-017/CLENQ-YS-017-model-on.jpg</t>
        </is>
      </c>
      <c r="Q68" t="inlineStr">
        <is>
          <t>https://raw.githubusercontent.com/dmrern/clenq-gorseller/main/YENI_SEZON/CLENQ-YS-017/CLENQ-YS-017-aski-on.jpg</t>
        </is>
      </c>
      <c r="R68" t="inlineStr">
        <is>
          <t>https://raw.githubusercontent.com/dmrern/clenq-gorseller/main/YENI_SEZON/CLENQ-YS-017/CLENQ-YS-017-model-arka.jpg</t>
        </is>
      </c>
      <c r="S68" t="inlineStr">
        <is>
          <t>https://raw.githubusercontent.com/dmrern/clenq-gorseller/main/YENI_SEZON/CLENQ-YS-017/CLENQ-YS-017-aski-arka.jpg</t>
        </is>
      </c>
      <c r="T68" t="inlineStr">
        <is>
          <t>https://raw.githubusercontent.com/dmrern/clenq-gorseller/main/sabit/beden.jpg</t>
        </is>
      </c>
      <c r="U68" t="inlineStr">
        <is>
          <t>https://raw.githubusercontent.com/dmrern/clenq-gorseller/main/sabit/iscilik.jpg</t>
        </is>
      </c>
      <c r="V68" t="inlineStr">
        <is>
          <t>https://raw.githubusercontent.com/dmrern/clenq-gorseller/main/sabit/kalip.jpg</t>
        </is>
      </c>
      <c r="W68" t="inlineStr">
        <is>
          <t>https://raw.githubusercontent.com/dmrern/clenq-gorseller/main/sabit/pamuk.jpg</t>
        </is>
      </c>
      <c r="Z68" t="inlineStr">
        <is>
          <t>L</t>
        </is>
      </c>
      <c r="AC68" t="inlineStr">
        <is>
          <t>DTF Baski</t>
        </is>
      </c>
      <c r="AD68" t="inlineStr">
        <is>
          <t>Oversize</t>
        </is>
      </c>
      <c r="AE68" t="inlineStr">
        <is>
          <t>Kisa Kol</t>
        </is>
      </c>
      <c r="AI68" t="inlineStr">
        <is>
          <t>Baskili</t>
        </is>
      </c>
      <c r="AJ68" t="inlineStr">
        <is>
          <t>Standart</t>
        </is>
      </c>
      <c r="AM68" t="inlineStr">
        <is>
          <t>Oversize</t>
        </is>
      </c>
      <c r="AN68" t="inlineStr">
        <is>
          <t>Orme</t>
        </is>
      </c>
      <c r="AP68" t="inlineStr">
        <is>
          <t>Cepsiz</t>
        </is>
      </c>
      <c r="AQ68" t="inlineStr">
        <is>
          <t>Siyah</t>
        </is>
      </c>
      <c r="AS68" t="inlineStr">
        <is>
          <t>Dokuma</t>
        </is>
      </c>
      <c r="AZ68" t="inlineStr">
        <is>
          <t>%100 Pamuk</t>
        </is>
      </c>
      <c r="BA68" t="inlineStr">
        <is>
          <t>Siyah</t>
        </is>
      </c>
      <c r="BB68" t="inlineStr">
        <is>
          <t>TR</t>
        </is>
      </c>
      <c r="BC68" t="inlineStr">
        <is>
          <t>1</t>
        </is>
      </c>
      <c r="BG68" t="inlineStr">
        <is>
          <t>Tum Sezonlar</t>
        </is>
      </c>
      <c r="BH68" t="inlineStr">
        <is>
          <t>Ek Ozellik Mevcut Degil</t>
        </is>
      </c>
      <c r="BL68" t="inlineStr">
        <is>
          <t>Kutu yok</t>
        </is>
      </c>
      <c r="BN68" t="inlineStr">
        <is>
          <t>Bisiklet Yaka</t>
        </is>
      </c>
      <c r="BP68" t="inlineStr">
        <is>
          <t>Unisex</t>
        </is>
      </c>
      <c r="BQ68" t="inlineStr">
        <is>
          <t>Yetiskin</t>
        </is>
      </c>
    </row>
    <row r="69">
      <c r="A69" t="inlineStr">
        <is>
          <t>CLENQ-YS-017-XL</t>
        </is>
      </c>
      <c r="B69" t="inlineStr">
        <is>
          <t>CLENQ-YS-017</t>
        </is>
      </c>
      <c r="C69" t="inlineStr">
        <is>
          <t>CLENQ</t>
        </is>
      </c>
      <c r="D69" t="n">
        <v>604</v>
      </c>
      <c r="E69" t="inlineStr">
        <is>
          <t>TRY</t>
        </is>
      </c>
      <c r="F69" t="inlineStr">
        <is>
          <t>Bart Simpson Kahraman Oversize Tisort</t>
        </is>
      </c>
      <c r="G69"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 t="n">
        <v>850</v>
      </c>
      <c r="I69" t="n">
        <v>850</v>
      </c>
      <c r="J69" t="n">
        <v>99</v>
      </c>
      <c r="K69" t="inlineStr">
        <is>
          <t>CLENQ-YS-017-XL</t>
        </is>
      </c>
      <c r="L69" t="n">
        <v>20</v>
      </c>
      <c r="N69" t="n">
        <v>0</v>
      </c>
      <c r="P69" t="inlineStr">
        <is>
          <t>https://raw.githubusercontent.com/dmrern/clenq-gorseller/main/YENI_SEZON/CLENQ-YS-017/CLENQ-YS-017-model-on.jpg</t>
        </is>
      </c>
      <c r="Q69" t="inlineStr">
        <is>
          <t>https://raw.githubusercontent.com/dmrern/clenq-gorseller/main/YENI_SEZON/CLENQ-YS-017/CLENQ-YS-017-aski-on.jpg</t>
        </is>
      </c>
      <c r="R69" t="inlineStr">
        <is>
          <t>https://raw.githubusercontent.com/dmrern/clenq-gorseller/main/YENI_SEZON/CLENQ-YS-017/CLENQ-YS-017-model-arka.jpg</t>
        </is>
      </c>
      <c r="S69" t="inlineStr">
        <is>
          <t>https://raw.githubusercontent.com/dmrern/clenq-gorseller/main/YENI_SEZON/CLENQ-YS-017/CLENQ-YS-017-aski-arka.jpg</t>
        </is>
      </c>
      <c r="T69" t="inlineStr">
        <is>
          <t>https://raw.githubusercontent.com/dmrern/clenq-gorseller/main/sabit/beden.jpg</t>
        </is>
      </c>
      <c r="U69" t="inlineStr">
        <is>
          <t>https://raw.githubusercontent.com/dmrern/clenq-gorseller/main/sabit/iscilik.jpg</t>
        </is>
      </c>
      <c r="V69" t="inlineStr">
        <is>
          <t>https://raw.githubusercontent.com/dmrern/clenq-gorseller/main/sabit/kalip.jpg</t>
        </is>
      </c>
      <c r="W69" t="inlineStr">
        <is>
          <t>https://raw.githubusercontent.com/dmrern/clenq-gorseller/main/sabit/pamuk.jpg</t>
        </is>
      </c>
      <c r="Z69" t="inlineStr">
        <is>
          <t>XL</t>
        </is>
      </c>
      <c r="AC69" t="inlineStr">
        <is>
          <t>DTF Baski</t>
        </is>
      </c>
      <c r="AD69" t="inlineStr">
        <is>
          <t>Oversize</t>
        </is>
      </c>
      <c r="AE69" t="inlineStr">
        <is>
          <t>Kisa Kol</t>
        </is>
      </c>
      <c r="AI69" t="inlineStr">
        <is>
          <t>Baskili</t>
        </is>
      </c>
      <c r="AJ69" t="inlineStr">
        <is>
          <t>Standart</t>
        </is>
      </c>
      <c r="AM69" t="inlineStr">
        <is>
          <t>Oversize</t>
        </is>
      </c>
      <c r="AN69" t="inlineStr">
        <is>
          <t>Orme</t>
        </is>
      </c>
      <c r="AP69" t="inlineStr">
        <is>
          <t>Cepsiz</t>
        </is>
      </c>
      <c r="AQ69" t="inlineStr">
        <is>
          <t>Siyah</t>
        </is>
      </c>
      <c r="AS69" t="inlineStr">
        <is>
          <t>Dokuma</t>
        </is>
      </c>
      <c r="AZ69" t="inlineStr">
        <is>
          <t>%100 Pamuk</t>
        </is>
      </c>
      <c r="BA69" t="inlineStr">
        <is>
          <t>Siyah</t>
        </is>
      </c>
      <c r="BB69" t="inlineStr">
        <is>
          <t>TR</t>
        </is>
      </c>
      <c r="BC69" t="inlineStr">
        <is>
          <t>1</t>
        </is>
      </c>
      <c r="BG69" t="inlineStr">
        <is>
          <t>Tum Sezonlar</t>
        </is>
      </c>
      <c r="BH69" t="inlineStr">
        <is>
          <t>Ek Ozellik Mevcut Degil</t>
        </is>
      </c>
      <c r="BL69" t="inlineStr">
        <is>
          <t>Kutu yok</t>
        </is>
      </c>
      <c r="BN69" t="inlineStr">
        <is>
          <t>Bisiklet Yaka</t>
        </is>
      </c>
      <c r="BP69" t="inlineStr">
        <is>
          <t>Unisex</t>
        </is>
      </c>
      <c r="BQ69" t="inlineStr">
        <is>
          <t>Yetiskin</t>
        </is>
      </c>
    </row>
    <row r="70">
      <c r="A70" t="inlineStr">
        <is>
          <t>CLENQ-YS-018-S</t>
        </is>
      </c>
      <c r="B70" t="inlineStr">
        <is>
          <t>CLENQ-YS-018</t>
        </is>
      </c>
      <c r="C70" t="inlineStr">
        <is>
          <t>CLENQ</t>
        </is>
      </c>
      <c r="D70" t="n">
        <v>604</v>
      </c>
      <c r="E70" t="inlineStr">
        <is>
          <t>TRY</t>
        </is>
      </c>
      <c r="F70" t="inlineStr">
        <is>
          <t>Batman Mario Oversize Tisort</t>
        </is>
      </c>
      <c r="G70"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 t="n">
        <v>850</v>
      </c>
      <c r="I70" t="n">
        <v>850</v>
      </c>
      <c r="J70" t="n">
        <v>99</v>
      </c>
      <c r="K70" t="inlineStr">
        <is>
          <t>CLENQ-YS-018-S</t>
        </is>
      </c>
      <c r="L70" t="n">
        <v>20</v>
      </c>
      <c r="N70" t="n">
        <v>0</v>
      </c>
      <c r="P70" t="inlineStr">
        <is>
          <t>https://raw.githubusercontent.com/dmrern/clenq-gorseller/main/YENI_SEZON/CLENQ-YS-018/CLENQ-YS-018-model-on.jpg</t>
        </is>
      </c>
      <c r="Q70" t="inlineStr">
        <is>
          <t>https://raw.githubusercontent.com/dmrern/clenq-gorseller/main/YENI_SEZON/CLENQ-YS-018/CLENQ-YS-018-aski-on.jpg</t>
        </is>
      </c>
      <c r="R70" t="inlineStr">
        <is>
          <t>https://raw.githubusercontent.com/dmrern/clenq-gorseller/main/YENI_SEZON/CLENQ-YS-018/CLENQ-YS-018-model-arka.jpg</t>
        </is>
      </c>
      <c r="S70" t="inlineStr">
        <is>
          <t>https://raw.githubusercontent.com/dmrern/clenq-gorseller/main/YENI_SEZON/CLENQ-YS-018/CLENQ-YS-018-aski-arka.jpg</t>
        </is>
      </c>
      <c r="T70" t="inlineStr">
        <is>
          <t>https://raw.githubusercontent.com/dmrern/clenq-gorseller/main/sabit/beden.jpg</t>
        </is>
      </c>
      <c r="U70" t="inlineStr">
        <is>
          <t>https://raw.githubusercontent.com/dmrern/clenq-gorseller/main/sabit/iscilik.jpg</t>
        </is>
      </c>
      <c r="V70" t="inlineStr">
        <is>
          <t>https://raw.githubusercontent.com/dmrern/clenq-gorseller/main/sabit/kalip.jpg</t>
        </is>
      </c>
      <c r="W70" t="inlineStr">
        <is>
          <t>https://raw.githubusercontent.com/dmrern/clenq-gorseller/main/sabit/pamuk.jpg</t>
        </is>
      </c>
      <c r="Z70" t="inlineStr">
        <is>
          <t>S</t>
        </is>
      </c>
      <c r="AC70" t="inlineStr">
        <is>
          <t>DTF Baski</t>
        </is>
      </c>
      <c r="AD70" t="inlineStr">
        <is>
          <t>Oversize</t>
        </is>
      </c>
      <c r="AE70" t="inlineStr">
        <is>
          <t>Kisa Kol</t>
        </is>
      </c>
      <c r="AI70" t="inlineStr">
        <is>
          <t>Baskili</t>
        </is>
      </c>
      <c r="AJ70" t="inlineStr">
        <is>
          <t>Standart</t>
        </is>
      </c>
      <c r="AM70" t="inlineStr">
        <is>
          <t>Oversize</t>
        </is>
      </c>
      <c r="AN70" t="inlineStr">
        <is>
          <t>Orme</t>
        </is>
      </c>
      <c r="AP70" t="inlineStr">
        <is>
          <t>Cepsiz</t>
        </is>
      </c>
      <c r="AQ70" t="inlineStr">
        <is>
          <t>Siyah</t>
        </is>
      </c>
      <c r="AS70" t="inlineStr">
        <is>
          <t>Dokuma</t>
        </is>
      </c>
      <c r="AZ70" t="inlineStr">
        <is>
          <t>%100 Pamuk</t>
        </is>
      </c>
      <c r="BA70" t="inlineStr">
        <is>
          <t>Siyah</t>
        </is>
      </c>
      <c r="BB70" t="inlineStr">
        <is>
          <t>TR</t>
        </is>
      </c>
      <c r="BC70" t="inlineStr">
        <is>
          <t>1</t>
        </is>
      </c>
      <c r="BG70" t="inlineStr">
        <is>
          <t>Tum Sezonlar</t>
        </is>
      </c>
      <c r="BH70" t="inlineStr">
        <is>
          <t>Ek Ozellik Mevcut Degil</t>
        </is>
      </c>
      <c r="BL70" t="inlineStr">
        <is>
          <t>Kutu yok</t>
        </is>
      </c>
      <c r="BN70" t="inlineStr">
        <is>
          <t>Bisiklet Yaka</t>
        </is>
      </c>
      <c r="BP70" t="inlineStr">
        <is>
          <t>Unisex</t>
        </is>
      </c>
      <c r="BQ70" t="inlineStr">
        <is>
          <t>Yetiskin</t>
        </is>
      </c>
    </row>
    <row r="71">
      <c r="A71" t="inlineStr">
        <is>
          <t>CLENQ-YS-018-M</t>
        </is>
      </c>
      <c r="B71" t="inlineStr">
        <is>
          <t>CLENQ-YS-018</t>
        </is>
      </c>
      <c r="C71" t="inlineStr">
        <is>
          <t>CLENQ</t>
        </is>
      </c>
      <c r="D71" t="n">
        <v>604</v>
      </c>
      <c r="E71" t="inlineStr">
        <is>
          <t>TRY</t>
        </is>
      </c>
      <c r="F71" t="inlineStr">
        <is>
          <t>Batman Mario Oversize Tisort</t>
        </is>
      </c>
      <c r="G71"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 t="n">
        <v>850</v>
      </c>
      <c r="I71" t="n">
        <v>850</v>
      </c>
      <c r="J71" t="n">
        <v>99</v>
      </c>
      <c r="K71" t="inlineStr">
        <is>
          <t>CLENQ-YS-018-M</t>
        </is>
      </c>
      <c r="L71" t="n">
        <v>20</v>
      </c>
      <c r="N71" t="n">
        <v>0</v>
      </c>
      <c r="P71" t="inlineStr">
        <is>
          <t>https://raw.githubusercontent.com/dmrern/clenq-gorseller/main/YENI_SEZON/CLENQ-YS-018/CLENQ-YS-018-model-on.jpg</t>
        </is>
      </c>
      <c r="Q71" t="inlineStr">
        <is>
          <t>https://raw.githubusercontent.com/dmrern/clenq-gorseller/main/YENI_SEZON/CLENQ-YS-018/CLENQ-YS-018-aski-on.jpg</t>
        </is>
      </c>
      <c r="R71" t="inlineStr">
        <is>
          <t>https://raw.githubusercontent.com/dmrern/clenq-gorseller/main/YENI_SEZON/CLENQ-YS-018/CLENQ-YS-018-model-arka.jpg</t>
        </is>
      </c>
      <c r="S71" t="inlineStr">
        <is>
          <t>https://raw.githubusercontent.com/dmrern/clenq-gorseller/main/YENI_SEZON/CLENQ-YS-018/CLENQ-YS-018-aski-arka.jpg</t>
        </is>
      </c>
      <c r="T71" t="inlineStr">
        <is>
          <t>https://raw.githubusercontent.com/dmrern/clenq-gorseller/main/sabit/beden.jpg</t>
        </is>
      </c>
      <c r="U71" t="inlineStr">
        <is>
          <t>https://raw.githubusercontent.com/dmrern/clenq-gorseller/main/sabit/iscilik.jpg</t>
        </is>
      </c>
      <c r="V71" t="inlineStr">
        <is>
          <t>https://raw.githubusercontent.com/dmrern/clenq-gorseller/main/sabit/kalip.jpg</t>
        </is>
      </c>
      <c r="W71" t="inlineStr">
        <is>
          <t>https://raw.githubusercontent.com/dmrern/clenq-gorseller/main/sabit/pamuk.jpg</t>
        </is>
      </c>
      <c r="Z71" t="inlineStr">
        <is>
          <t>M</t>
        </is>
      </c>
      <c r="AC71" t="inlineStr">
        <is>
          <t>DTF Baski</t>
        </is>
      </c>
      <c r="AD71" t="inlineStr">
        <is>
          <t>Oversize</t>
        </is>
      </c>
      <c r="AE71" t="inlineStr">
        <is>
          <t>Kisa Kol</t>
        </is>
      </c>
      <c r="AI71" t="inlineStr">
        <is>
          <t>Baskili</t>
        </is>
      </c>
      <c r="AJ71" t="inlineStr">
        <is>
          <t>Standart</t>
        </is>
      </c>
      <c r="AM71" t="inlineStr">
        <is>
          <t>Oversize</t>
        </is>
      </c>
      <c r="AN71" t="inlineStr">
        <is>
          <t>Orme</t>
        </is>
      </c>
      <c r="AP71" t="inlineStr">
        <is>
          <t>Cepsiz</t>
        </is>
      </c>
      <c r="AQ71" t="inlineStr">
        <is>
          <t>Siyah</t>
        </is>
      </c>
      <c r="AS71" t="inlineStr">
        <is>
          <t>Dokuma</t>
        </is>
      </c>
      <c r="AZ71" t="inlineStr">
        <is>
          <t>%100 Pamuk</t>
        </is>
      </c>
      <c r="BA71" t="inlineStr">
        <is>
          <t>Siyah</t>
        </is>
      </c>
      <c r="BB71" t="inlineStr">
        <is>
          <t>TR</t>
        </is>
      </c>
      <c r="BC71" t="inlineStr">
        <is>
          <t>1</t>
        </is>
      </c>
      <c r="BG71" t="inlineStr">
        <is>
          <t>Tum Sezonlar</t>
        </is>
      </c>
      <c r="BH71" t="inlineStr">
        <is>
          <t>Ek Ozellik Mevcut Degil</t>
        </is>
      </c>
      <c r="BL71" t="inlineStr">
        <is>
          <t>Kutu yok</t>
        </is>
      </c>
      <c r="BN71" t="inlineStr">
        <is>
          <t>Bisiklet Yaka</t>
        </is>
      </c>
      <c r="BP71" t="inlineStr">
        <is>
          <t>Unisex</t>
        </is>
      </c>
      <c r="BQ71" t="inlineStr">
        <is>
          <t>Yetiskin</t>
        </is>
      </c>
    </row>
    <row r="72">
      <c r="A72" t="inlineStr">
        <is>
          <t>CLENQ-YS-018-L</t>
        </is>
      </c>
      <c r="B72" t="inlineStr">
        <is>
          <t>CLENQ-YS-018</t>
        </is>
      </c>
      <c r="C72" t="inlineStr">
        <is>
          <t>CLENQ</t>
        </is>
      </c>
      <c r="D72" t="n">
        <v>604</v>
      </c>
      <c r="E72" t="inlineStr">
        <is>
          <t>TRY</t>
        </is>
      </c>
      <c r="F72" t="inlineStr">
        <is>
          <t>Batman Mario Oversize Tisort</t>
        </is>
      </c>
      <c r="G72"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 t="n">
        <v>850</v>
      </c>
      <c r="I72" t="n">
        <v>850</v>
      </c>
      <c r="J72" t="n">
        <v>99</v>
      </c>
      <c r="K72" t="inlineStr">
        <is>
          <t>CLENQ-YS-018-L</t>
        </is>
      </c>
      <c r="L72" t="n">
        <v>20</v>
      </c>
      <c r="N72" t="n">
        <v>0</v>
      </c>
      <c r="P72" t="inlineStr">
        <is>
          <t>https://raw.githubusercontent.com/dmrern/clenq-gorseller/main/YENI_SEZON/CLENQ-YS-018/CLENQ-YS-018-model-on.jpg</t>
        </is>
      </c>
      <c r="Q72" t="inlineStr">
        <is>
          <t>https://raw.githubusercontent.com/dmrern/clenq-gorseller/main/YENI_SEZON/CLENQ-YS-018/CLENQ-YS-018-aski-on.jpg</t>
        </is>
      </c>
      <c r="R72" t="inlineStr">
        <is>
          <t>https://raw.githubusercontent.com/dmrern/clenq-gorseller/main/YENI_SEZON/CLENQ-YS-018/CLENQ-YS-018-model-arka.jpg</t>
        </is>
      </c>
      <c r="S72" t="inlineStr">
        <is>
          <t>https://raw.githubusercontent.com/dmrern/clenq-gorseller/main/YENI_SEZON/CLENQ-YS-018/CLENQ-YS-018-aski-arka.jpg</t>
        </is>
      </c>
      <c r="T72" t="inlineStr">
        <is>
          <t>https://raw.githubusercontent.com/dmrern/clenq-gorseller/main/sabit/beden.jpg</t>
        </is>
      </c>
      <c r="U72" t="inlineStr">
        <is>
          <t>https://raw.githubusercontent.com/dmrern/clenq-gorseller/main/sabit/iscilik.jpg</t>
        </is>
      </c>
      <c r="V72" t="inlineStr">
        <is>
          <t>https://raw.githubusercontent.com/dmrern/clenq-gorseller/main/sabit/kalip.jpg</t>
        </is>
      </c>
      <c r="W72" t="inlineStr">
        <is>
          <t>https://raw.githubusercontent.com/dmrern/clenq-gorseller/main/sabit/pamuk.jpg</t>
        </is>
      </c>
      <c r="Z72" t="inlineStr">
        <is>
          <t>L</t>
        </is>
      </c>
      <c r="AC72" t="inlineStr">
        <is>
          <t>DTF Baski</t>
        </is>
      </c>
      <c r="AD72" t="inlineStr">
        <is>
          <t>Oversize</t>
        </is>
      </c>
      <c r="AE72" t="inlineStr">
        <is>
          <t>Kisa Kol</t>
        </is>
      </c>
      <c r="AI72" t="inlineStr">
        <is>
          <t>Baskili</t>
        </is>
      </c>
      <c r="AJ72" t="inlineStr">
        <is>
          <t>Standart</t>
        </is>
      </c>
      <c r="AM72" t="inlineStr">
        <is>
          <t>Oversize</t>
        </is>
      </c>
      <c r="AN72" t="inlineStr">
        <is>
          <t>Orme</t>
        </is>
      </c>
      <c r="AP72" t="inlineStr">
        <is>
          <t>Cepsiz</t>
        </is>
      </c>
      <c r="AQ72" t="inlineStr">
        <is>
          <t>Siyah</t>
        </is>
      </c>
      <c r="AS72" t="inlineStr">
        <is>
          <t>Dokuma</t>
        </is>
      </c>
      <c r="AZ72" t="inlineStr">
        <is>
          <t>%100 Pamuk</t>
        </is>
      </c>
      <c r="BA72" t="inlineStr">
        <is>
          <t>Siyah</t>
        </is>
      </c>
      <c r="BB72" t="inlineStr">
        <is>
          <t>TR</t>
        </is>
      </c>
      <c r="BC72" t="inlineStr">
        <is>
          <t>1</t>
        </is>
      </c>
      <c r="BG72" t="inlineStr">
        <is>
          <t>Tum Sezonlar</t>
        </is>
      </c>
      <c r="BH72" t="inlineStr">
        <is>
          <t>Ek Ozellik Mevcut Degil</t>
        </is>
      </c>
      <c r="BL72" t="inlineStr">
        <is>
          <t>Kutu yok</t>
        </is>
      </c>
      <c r="BN72" t="inlineStr">
        <is>
          <t>Bisiklet Yaka</t>
        </is>
      </c>
      <c r="BP72" t="inlineStr">
        <is>
          <t>Unisex</t>
        </is>
      </c>
      <c r="BQ72" t="inlineStr">
        <is>
          <t>Yetiskin</t>
        </is>
      </c>
    </row>
    <row r="73">
      <c r="A73" t="inlineStr">
        <is>
          <t>CLENQ-YS-018-XL</t>
        </is>
      </c>
      <c r="B73" t="inlineStr">
        <is>
          <t>CLENQ-YS-018</t>
        </is>
      </c>
      <c r="C73" t="inlineStr">
        <is>
          <t>CLENQ</t>
        </is>
      </c>
      <c r="D73" t="n">
        <v>604</v>
      </c>
      <c r="E73" t="inlineStr">
        <is>
          <t>TRY</t>
        </is>
      </c>
      <c r="F73" t="inlineStr">
        <is>
          <t>Batman Mario Oversize Tisort</t>
        </is>
      </c>
      <c r="G73"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 t="n">
        <v>850</v>
      </c>
      <c r="I73" t="n">
        <v>850</v>
      </c>
      <c r="J73" t="n">
        <v>99</v>
      </c>
      <c r="K73" t="inlineStr">
        <is>
          <t>CLENQ-YS-018-XL</t>
        </is>
      </c>
      <c r="L73" t="n">
        <v>20</v>
      </c>
      <c r="N73" t="n">
        <v>0</v>
      </c>
      <c r="P73" t="inlineStr">
        <is>
          <t>https://raw.githubusercontent.com/dmrern/clenq-gorseller/main/YENI_SEZON/CLENQ-YS-018/CLENQ-YS-018-model-on.jpg</t>
        </is>
      </c>
      <c r="Q73" t="inlineStr">
        <is>
          <t>https://raw.githubusercontent.com/dmrern/clenq-gorseller/main/YENI_SEZON/CLENQ-YS-018/CLENQ-YS-018-aski-on.jpg</t>
        </is>
      </c>
      <c r="R73" t="inlineStr">
        <is>
          <t>https://raw.githubusercontent.com/dmrern/clenq-gorseller/main/YENI_SEZON/CLENQ-YS-018/CLENQ-YS-018-model-arka.jpg</t>
        </is>
      </c>
      <c r="S73" t="inlineStr">
        <is>
          <t>https://raw.githubusercontent.com/dmrern/clenq-gorseller/main/YENI_SEZON/CLENQ-YS-018/CLENQ-YS-018-aski-arka.jpg</t>
        </is>
      </c>
      <c r="T73" t="inlineStr">
        <is>
          <t>https://raw.githubusercontent.com/dmrern/clenq-gorseller/main/sabit/beden.jpg</t>
        </is>
      </c>
      <c r="U73" t="inlineStr">
        <is>
          <t>https://raw.githubusercontent.com/dmrern/clenq-gorseller/main/sabit/iscilik.jpg</t>
        </is>
      </c>
      <c r="V73" t="inlineStr">
        <is>
          <t>https://raw.githubusercontent.com/dmrern/clenq-gorseller/main/sabit/kalip.jpg</t>
        </is>
      </c>
      <c r="W73" t="inlineStr">
        <is>
          <t>https://raw.githubusercontent.com/dmrern/clenq-gorseller/main/sabit/pamuk.jpg</t>
        </is>
      </c>
      <c r="Z73" t="inlineStr">
        <is>
          <t>XL</t>
        </is>
      </c>
      <c r="AC73" t="inlineStr">
        <is>
          <t>DTF Baski</t>
        </is>
      </c>
      <c r="AD73" t="inlineStr">
        <is>
          <t>Oversize</t>
        </is>
      </c>
      <c r="AE73" t="inlineStr">
        <is>
          <t>Kisa Kol</t>
        </is>
      </c>
      <c r="AI73" t="inlineStr">
        <is>
          <t>Baskili</t>
        </is>
      </c>
      <c r="AJ73" t="inlineStr">
        <is>
          <t>Standart</t>
        </is>
      </c>
      <c r="AM73" t="inlineStr">
        <is>
          <t>Oversize</t>
        </is>
      </c>
      <c r="AN73" t="inlineStr">
        <is>
          <t>Orme</t>
        </is>
      </c>
      <c r="AP73" t="inlineStr">
        <is>
          <t>Cepsiz</t>
        </is>
      </c>
      <c r="AQ73" t="inlineStr">
        <is>
          <t>Siyah</t>
        </is>
      </c>
      <c r="AS73" t="inlineStr">
        <is>
          <t>Dokuma</t>
        </is>
      </c>
      <c r="AZ73" t="inlineStr">
        <is>
          <t>%100 Pamuk</t>
        </is>
      </c>
      <c r="BA73" t="inlineStr">
        <is>
          <t>Siyah</t>
        </is>
      </c>
      <c r="BB73" t="inlineStr">
        <is>
          <t>TR</t>
        </is>
      </c>
      <c r="BC73" t="inlineStr">
        <is>
          <t>1</t>
        </is>
      </c>
      <c r="BG73" t="inlineStr">
        <is>
          <t>Tum Sezonlar</t>
        </is>
      </c>
      <c r="BH73" t="inlineStr">
        <is>
          <t>Ek Ozellik Mevcut Degil</t>
        </is>
      </c>
      <c r="BL73" t="inlineStr">
        <is>
          <t>Kutu yok</t>
        </is>
      </c>
      <c r="BN73" t="inlineStr">
        <is>
          <t>Bisiklet Yaka</t>
        </is>
      </c>
      <c r="BP73" t="inlineStr">
        <is>
          <t>Unisex</t>
        </is>
      </c>
      <c r="BQ73" t="inlineStr">
        <is>
          <t>Yetiskin</t>
        </is>
      </c>
    </row>
    <row r="74">
      <c r="A74" t="inlineStr">
        <is>
          <t>CLENQ-YS-019-S</t>
        </is>
      </c>
      <c r="B74" t="inlineStr">
        <is>
          <t>CLENQ-YS-019</t>
        </is>
      </c>
      <c r="C74" t="inlineStr">
        <is>
          <t>CLENQ</t>
        </is>
      </c>
      <c r="D74" t="n">
        <v>604</v>
      </c>
      <c r="E74" t="inlineStr">
        <is>
          <t>TRY</t>
        </is>
      </c>
      <c r="F74" t="inlineStr">
        <is>
          <t>Beerus Yikimin Tanrisi Oversize Tisort</t>
        </is>
      </c>
      <c r="G74"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 t="n">
        <v>850</v>
      </c>
      <c r="I74" t="n">
        <v>850</v>
      </c>
      <c r="J74" t="n">
        <v>99</v>
      </c>
      <c r="K74" t="inlineStr">
        <is>
          <t>CLENQ-YS-019-S</t>
        </is>
      </c>
      <c r="L74" t="n">
        <v>20</v>
      </c>
      <c r="N74" t="n">
        <v>0</v>
      </c>
      <c r="P74" t="inlineStr">
        <is>
          <t>https://raw.githubusercontent.com/dmrern/clenq-gorseller/main/YENI_SEZON/CLENQ-YS-019/CLENQ-YS-019-model-on.jpg</t>
        </is>
      </c>
      <c r="Q74" t="inlineStr">
        <is>
          <t>https://raw.githubusercontent.com/dmrern/clenq-gorseller/main/YENI_SEZON/CLENQ-YS-019/CLENQ-YS-019-aski-on.jpg</t>
        </is>
      </c>
      <c r="R74" t="inlineStr">
        <is>
          <t>https://raw.githubusercontent.com/dmrern/clenq-gorseller/main/YENI_SEZON/CLENQ-YS-019/CLENQ-YS-019-model-arka.jpg</t>
        </is>
      </c>
      <c r="S74" t="inlineStr">
        <is>
          <t>https://raw.githubusercontent.com/dmrern/clenq-gorseller/main/YENI_SEZON/CLENQ-YS-019/CLENQ-YS-019-aski-arka.jpg</t>
        </is>
      </c>
      <c r="T74" t="inlineStr">
        <is>
          <t>https://raw.githubusercontent.com/dmrern/clenq-gorseller/main/sabit/beden.jpg</t>
        </is>
      </c>
      <c r="U74" t="inlineStr">
        <is>
          <t>https://raw.githubusercontent.com/dmrern/clenq-gorseller/main/sabit/iscilik.jpg</t>
        </is>
      </c>
      <c r="V74" t="inlineStr">
        <is>
          <t>https://raw.githubusercontent.com/dmrern/clenq-gorseller/main/sabit/kalip.jpg</t>
        </is>
      </c>
      <c r="W74" t="inlineStr">
        <is>
          <t>https://raw.githubusercontent.com/dmrern/clenq-gorseller/main/sabit/pamuk.jpg</t>
        </is>
      </c>
      <c r="Z74" t="inlineStr">
        <is>
          <t>S</t>
        </is>
      </c>
      <c r="AC74" t="inlineStr">
        <is>
          <t>DTF Baski</t>
        </is>
      </c>
      <c r="AD74" t="inlineStr">
        <is>
          <t>Oversize</t>
        </is>
      </c>
      <c r="AE74" t="inlineStr">
        <is>
          <t>Kisa Kol</t>
        </is>
      </c>
      <c r="AI74" t="inlineStr">
        <is>
          <t>Baskili</t>
        </is>
      </c>
      <c r="AJ74" t="inlineStr">
        <is>
          <t>Standart</t>
        </is>
      </c>
      <c r="AM74" t="inlineStr">
        <is>
          <t>Oversize</t>
        </is>
      </c>
      <c r="AN74" t="inlineStr">
        <is>
          <t>Orme</t>
        </is>
      </c>
      <c r="AP74" t="inlineStr">
        <is>
          <t>Cepsiz</t>
        </is>
      </c>
      <c r="AQ74" t="inlineStr">
        <is>
          <t>Siyah</t>
        </is>
      </c>
      <c r="AS74" t="inlineStr">
        <is>
          <t>Dokuma</t>
        </is>
      </c>
      <c r="AZ74" t="inlineStr">
        <is>
          <t>%100 Pamuk</t>
        </is>
      </c>
      <c r="BA74" t="inlineStr">
        <is>
          <t>Siyah</t>
        </is>
      </c>
      <c r="BB74" t="inlineStr">
        <is>
          <t>TR</t>
        </is>
      </c>
      <c r="BC74" t="inlineStr">
        <is>
          <t>1</t>
        </is>
      </c>
      <c r="BG74" t="inlineStr">
        <is>
          <t>Tum Sezonlar</t>
        </is>
      </c>
      <c r="BH74" t="inlineStr">
        <is>
          <t>Ek Ozellik Mevcut Degil</t>
        </is>
      </c>
      <c r="BL74" t="inlineStr">
        <is>
          <t>Kutu yok</t>
        </is>
      </c>
      <c r="BN74" t="inlineStr">
        <is>
          <t>Bisiklet Yaka</t>
        </is>
      </c>
      <c r="BP74" t="inlineStr">
        <is>
          <t>Unisex</t>
        </is>
      </c>
      <c r="BQ74" t="inlineStr">
        <is>
          <t>Yetiskin</t>
        </is>
      </c>
    </row>
    <row r="75">
      <c r="A75" t="inlineStr">
        <is>
          <t>CLENQ-YS-019-M</t>
        </is>
      </c>
      <c r="B75" t="inlineStr">
        <is>
          <t>CLENQ-YS-019</t>
        </is>
      </c>
      <c r="C75" t="inlineStr">
        <is>
          <t>CLENQ</t>
        </is>
      </c>
      <c r="D75" t="n">
        <v>604</v>
      </c>
      <c r="E75" t="inlineStr">
        <is>
          <t>TRY</t>
        </is>
      </c>
      <c r="F75" t="inlineStr">
        <is>
          <t>Beerus Yikimin Tanrisi Oversize Tisort</t>
        </is>
      </c>
      <c r="G75"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 t="n">
        <v>850</v>
      </c>
      <c r="I75" t="n">
        <v>850</v>
      </c>
      <c r="J75" t="n">
        <v>99</v>
      </c>
      <c r="K75" t="inlineStr">
        <is>
          <t>CLENQ-YS-019-M</t>
        </is>
      </c>
      <c r="L75" t="n">
        <v>20</v>
      </c>
      <c r="N75" t="n">
        <v>0</v>
      </c>
      <c r="P75" t="inlineStr">
        <is>
          <t>https://raw.githubusercontent.com/dmrern/clenq-gorseller/main/YENI_SEZON/CLENQ-YS-019/CLENQ-YS-019-model-on.jpg</t>
        </is>
      </c>
      <c r="Q75" t="inlineStr">
        <is>
          <t>https://raw.githubusercontent.com/dmrern/clenq-gorseller/main/YENI_SEZON/CLENQ-YS-019/CLENQ-YS-019-aski-on.jpg</t>
        </is>
      </c>
      <c r="R75" t="inlineStr">
        <is>
          <t>https://raw.githubusercontent.com/dmrern/clenq-gorseller/main/YENI_SEZON/CLENQ-YS-019/CLENQ-YS-019-model-arka.jpg</t>
        </is>
      </c>
      <c r="S75" t="inlineStr">
        <is>
          <t>https://raw.githubusercontent.com/dmrern/clenq-gorseller/main/YENI_SEZON/CLENQ-YS-019/CLENQ-YS-019-aski-arka.jpg</t>
        </is>
      </c>
      <c r="T75" t="inlineStr">
        <is>
          <t>https://raw.githubusercontent.com/dmrern/clenq-gorseller/main/sabit/beden.jpg</t>
        </is>
      </c>
      <c r="U75" t="inlineStr">
        <is>
          <t>https://raw.githubusercontent.com/dmrern/clenq-gorseller/main/sabit/iscilik.jpg</t>
        </is>
      </c>
      <c r="V75" t="inlineStr">
        <is>
          <t>https://raw.githubusercontent.com/dmrern/clenq-gorseller/main/sabit/kalip.jpg</t>
        </is>
      </c>
      <c r="W75" t="inlineStr">
        <is>
          <t>https://raw.githubusercontent.com/dmrern/clenq-gorseller/main/sabit/pamuk.jpg</t>
        </is>
      </c>
      <c r="Z75" t="inlineStr">
        <is>
          <t>M</t>
        </is>
      </c>
      <c r="AC75" t="inlineStr">
        <is>
          <t>DTF Baski</t>
        </is>
      </c>
      <c r="AD75" t="inlineStr">
        <is>
          <t>Oversize</t>
        </is>
      </c>
      <c r="AE75" t="inlineStr">
        <is>
          <t>Kisa Kol</t>
        </is>
      </c>
      <c r="AI75" t="inlineStr">
        <is>
          <t>Baskili</t>
        </is>
      </c>
      <c r="AJ75" t="inlineStr">
        <is>
          <t>Standart</t>
        </is>
      </c>
      <c r="AM75" t="inlineStr">
        <is>
          <t>Oversize</t>
        </is>
      </c>
      <c r="AN75" t="inlineStr">
        <is>
          <t>Orme</t>
        </is>
      </c>
      <c r="AP75" t="inlineStr">
        <is>
          <t>Cepsiz</t>
        </is>
      </c>
      <c r="AQ75" t="inlineStr">
        <is>
          <t>Siyah</t>
        </is>
      </c>
      <c r="AS75" t="inlineStr">
        <is>
          <t>Dokuma</t>
        </is>
      </c>
      <c r="AZ75" t="inlineStr">
        <is>
          <t>%100 Pamuk</t>
        </is>
      </c>
      <c r="BA75" t="inlineStr">
        <is>
          <t>Siyah</t>
        </is>
      </c>
      <c r="BB75" t="inlineStr">
        <is>
          <t>TR</t>
        </is>
      </c>
      <c r="BC75" t="inlineStr">
        <is>
          <t>1</t>
        </is>
      </c>
      <c r="BG75" t="inlineStr">
        <is>
          <t>Tum Sezonlar</t>
        </is>
      </c>
      <c r="BH75" t="inlineStr">
        <is>
          <t>Ek Ozellik Mevcut Degil</t>
        </is>
      </c>
      <c r="BL75" t="inlineStr">
        <is>
          <t>Kutu yok</t>
        </is>
      </c>
      <c r="BN75" t="inlineStr">
        <is>
          <t>Bisiklet Yaka</t>
        </is>
      </c>
      <c r="BP75" t="inlineStr">
        <is>
          <t>Unisex</t>
        </is>
      </c>
      <c r="BQ75" t="inlineStr">
        <is>
          <t>Yetiskin</t>
        </is>
      </c>
    </row>
    <row r="76">
      <c r="A76" t="inlineStr">
        <is>
          <t>CLENQ-YS-019-L</t>
        </is>
      </c>
      <c r="B76" t="inlineStr">
        <is>
          <t>CLENQ-YS-019</t>
        </is>
      </c>
      <c r="C76" t="inlineStr">
        <is>
          <t>CLENQ</t>
        </is>
      </c>
      <c r="D76" t="n">
        <v>604</v>
      </c>
      <c r="E76" t="inlineStr">
        <is>
          <t>TRY</t>
        </is>
      </c>
      <c r="F76" t="inlineStr">
        <is>
          <t>Beerus Yikimin Tanrisi Oversize Tisort</t>
        </is>
      </c>
      <c r="G76"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 t="n">
        <v>850</v>
      </c>
      <c r="I76" t="n">
        <v>850</v>
      </c>
      <c r="J76" t="n">
        <v>99</v>
      </c>
      <c r="K76" t="inlineStr">
        <is>
          <t>CLENQ-YS-019-L</t>
        </is>
      </c>
      <c r="L76" t="n">
        <v>20</v>
      </c>
      <c r="N76" t="n">
        <v>0</v>
      </c>
      <c r="P76" t="inlineStr">
        <is>
          <t>https://raw.githubusercontent.com/dmrern/clenq-gorseller/main/YENI_SEZON/CLENQ-YS-019/CLENQ-YS-019-model-on.jpg</t>
        </is>
      </c>
      <c r="Q76" t="inlineStr">
        <is>
          <t>https://raw.githubusercontent.com/dmrern/clenq-gorseller/main/YENI_SEZON/CLENQ-YS-019/CLENQ-YS-019-aski-on.jpg</t>
        </is>
      </c>
      <c r="R76" t="inlineStr">
        <is>
          <t>https://raw.githubusercontent.com/dmrern/clenq-gorseller/main/YENI_SEZON/CLENQ-YS-019/CLENQ-YS-019-model-arka.jpg</t>
        </is>
      </c>
      <c r="S76" t="inlineStr">
        <is>
          <t>https://raw.githubusercontent.com/dmrern/clenq-gorseller/main/YENI_SEZON/CLENQ-YS-019/CLENQ-YS-019-aski-arka.jpg</t>
        </is>
      </c>
      <c r="T76" t="inlineStr">
        <is>
          <t>https://raw.githubusercontent.com/dmrern/clenq-gorseller/main/sabit/beden.jpg</t>
        </is>
      </c>
      <c r="U76" t="inlineStr">
        <is>
          <t>https://raw.githubusercontent.com/dmrern/clenq-gorseller/main/sabit/iscilik.jpg</t>
        </is>
      </c>
      <c r="V76" t="inlineStr">
        <is>
          <t>https://raw.githubusercontent.com/dmrern/clenq-gorseller/main/sabit/kalip.jpg</t>
        </is>
      </c>
      <c r="W76" t="inlineStr">
        <is>
          <t>https://raw.githubusercontent.com/dmrern/clenq-gorseller/main/sabit/pamuk.jpg</t>
        </is>
      </c>
      <c r="Z76" t="inlineStr">
        <is>
          <t>L</t>
        </is>
      </c>
      <c r="AC76" t="inlineStr">
        <is>
          <t>DTF Baski</t>
        </is>
      </c>
      <c r="AD76" t="inlineStr">
        <is>
          <t>Oversize</t>
        </is>
      </c>
      <c r="AE76" t="inlineStr">
        <is>
          <t>Kisa Kol</t>
        </is>
      </c>
      <c r="AI76" t="inlineStr">
        <is>
          <t>Baskili</t>
        </is>
      </c>
      <c r="AJ76" t="inlineStr">
        <is>
          <t>Standart</t>
        </is>
      </c>
      <c r="AM76" t="inlineStr">
        <is>
          <t>Oversize</t>
        </is>
      </c>
      <c r="AN76" t="inlineStr">
        <is>
          <t>Orme</t>
        </is>
      </c>
      <c r="AP76" t="inlineStr">
        <is>
          <t>Cepsiz</t>
        </is>
      </c>
      <c r="AQ76" t="inlineStr">
        <is>
          <t>Siyah</t>
        </is>
      </c>
      <c r="AS76" t="inlineStr">
        <is>
          <t>Dokuma</t>
        </is>
      </c>
      <c r="AZ76" t="inlineStr">
        <is>
          <t>%100 Pamuk</t>
        </is>
      </c>
      <c r="BA76" t="inlineStr">
        <is>
          <t>Siyah</t>
        </is>
      </c>
      <c r="BB76" t="inlineStr">
        <is>
          <t>TR</t>
        </is>
      </c>
      <c r="BC76" t="inlineStr">
        <is>
          <t>1</t>
        </is>
      </c>
      <c r="BG76" t="inlineStr">
        <is>
          <t>Tum Sezonlar</t>
        </is>
      </c>
      <c r="BH76" t="inlineStr">
        <is>
          <t>Ek Ozellik Mevcut Degil</t>
        </is>
      </c>
      <c r="BL76" t="inlineStr">
        <is>
          <t>Kutu yok</t>
        </is>
      </c>
      <c r="BN76" t="inlineStr">
        <is>
          <t>Bisiklet Yaka</t>
        </is>
      </c>
      <c r="BP76" t="inlineStr">
        <is>
          <t>Unisex</t>
        </is>
      </c>
      <c r="BQ76" t="inlineStr">
        <is>
          <t>Yetiskin</t>
        </is>
      </c>
    </row>
    <row r="77">
      <c r="A77" t="inlineStr">
        <is>
          <t>CLENQ-YS-019-XL</t>
        </is>
      </c>
      <c r="B77" t="inlineStr">
        <is>
          <t>CLENQ-YS-019</t>
        </is>
      </c>
      <c r="C77" t="inlineStr">
        <is>
          <t>CLENQ</t>
        </is>
      </c>
      <c r="D77" t="n">
        <v>604</v>
      </c>
      <c r="E77" t="inlineStr">
        <is>
          <t>TRY</t>
        </is>
      </c>
      <c r="F77" t="inlineStr">
        <is>
          <t>Beerus Yikimin Tanrisi Oversize Tisort</t>
        </is>
      </c>
      <c r="G77"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 t="n">
        <v>850</v>
      </c>
      <c r="I77" t="n">
        <v>850</v>
      </c>
      <c r="J77" t="n">
        <v>99</v>
      </c>
      <c r="K77" t="inlineStr">
        <is>
          <t>CLENQ-YS-019-XL</t>
        </is>
      </c>
      <c r="L77" t="n">
        <v>20</v>
      </c>
      <c r="N77" t="n">
        <v>0</v>
      </c>
      <c r="P77" t="inlineStr">
        <is>
          <t>https://raw.githubusercontent.com/dmrern/clenq-gorseller/main/YENI_SEZON/CLENQ-YS-019/CLENQ-YS-019-model-on.jpg</t>
        </is>
      </c>
      <c r="Q77" t="inlineStr">
        <is>
          <t>https://raw.githubusercontent.com/dmrern/clenq-gorseller/main/YENI_SEZON/CLENQ-YS-019/CLENQ-YS-019-aski-on.jpg</t>
        </is>
      </c>
      <c r="R77" t="inlineStr">
        <is>
          <t>https://raw.githubusercontent.com/dmrern/clenq-gorseller/main/YENI_SEZON/CLENQ-YS-019/CLENQ-YS-019-model-arka.jpg</t>
        </is>
      </c>
      <c r="S77" t="inlineStr">
        <is>
          <t>https://raw.githubusercontent.com/dmrern/clenq-gorseller/main/YENI_SEZON/CLENQ-YS-019/CLENQ-YS-019-aski-arka.jpg</t>
        </is>
      </c>
      <c r="T77" t="inlineStr">
        <is>
          <t>https://raw.githubusercontent.com/dmrern/clenq-gorseller/main/sabit/beden.jpg</t>
        </is>
      </c>
      <c r="U77" t="inlineStr">
        <is>
          <t>https://raw.githubusercontent.com/dmrern/clenq-gorseller/main/sabit/iscilik.jpg</t>
        </is>
      </c>
      <c r="V77" t="inlineStr">
        <is>
          <t>https://raw.githubusercontent.com/dmrern/clenq-gorseller/main/sabit/kalip.jpg</t>
        </is>
      </c>
      <c r="W77" t="inlineStr">
        <is>
          <t>https://raw.githubusercontent.com/dmrern/clenq-gorseller/main/sabit/pamuk.jpg</t>
        </is>
      </c>
      <c r="Z77" t="inlineStr">
        <is>
          <t>XL</t>
        </is>
      </c>
      <c r="AC77" t="inlineStr">
        <is>
          <t>DTF Baski</t>
        </is>
      </c>
      <c r="AD77" t="inlineStr">
        <is>
          <t>Oversize</t>
        </is>
      </c>
      <c r="AE77" t="inlineStr">
        <is>
          <t>Kisa Kol</t>
        </is>
      </c>
      <c r="AI77" t="inlineStr">
        <is>
          <t>Baskili</t>
        </is>
      </c>
      <c r="AJ77" t="inlineStr">
        <is>
          <t>Standart</t>
        </is>
      </c>
      <c r="AM77" t="inlineStr">
        <is>
          <t>Oversize</t>
        </is>
      </c>
      <c r="AN77" t="inlineStr">
        <is>
          <t>Orme</t>
        </is>
      </c>
      <c r="AP77" t="inlineStr">
        <is>
          <t>Cepsiz</t>
        </is>
      </c>
      <c r="AQ77" t="inlineStr">
        <is>
          <t>Siyah</t>
        </is>
      </c>
      <c r="AS77" t="inlineStr">
        <is>
          <t>Dokuma</t>
        </is>
      </c>
      <c r="AZ77" t="inlineStr">
        <is>
          <t>%100 Pamuk</t>
        </is>
      </c>
      <c r="BA77" t="inlineStr">
        <is>
          <t>Siyah</t>
        </is>
      </c>
      <c r="BB77" t="inlineStr">
        <is>
          <t>TR</t>
        </is>
      </c>
      <c r="BC77" t="inlineStr">
        <is>
          <t>1</t>
        </is>
      </c>
      <c r="BG77" t="inlineStr">
        <is>
          <t>Tum Sezonlar</t>
        </is>
      </c>
      <c r="BH77" t="inlineStr">
        <is>
          <t>Ek Ozellik Mevcut Degil</t>
        </is>
      </c>
      <c r="BL77" t="inlineStr">
        <is>
          <t>Kutu yok</t>
        </is>
      </c>
      <c r="BN77" t="inlineStr">
        <is>
          <t>Bisiklet Yaka</t>
        </is>
      </c>
      <c r="BP77" t="inlineStr">
        <is>
          <t>Unisex</t>
        </is>
      </c>
      <c r="BQ77" t="inlineStr">
        <is>
          <t>Yetiskin</t>
        </is>
      </c>
    </row>
    <row r="78">
      <c r="A78" t="inlineStr">
        <is>
          <t>CLENQ-YS-020-S</t>
        </is>
      </c>
      <c r="B78" t="inlineStr">
        <is>
          <t>CLENQ-YS-020</t>
        </is>
      </c>
      <c r="C78" t="inlineStr">
        <is>
          <t>CLENQ</t>
        </is>
      </c>
      <c r="D78" t="n">
        <v>604</v>
      </c>
      <c r="E78" t="inlineStr">
        <is>
          <t>TRY</t>
        </is>
      </c>
      <c r="F78" t="inlineStr">
        <is>
          <t>Beast Tamer Kadin Oversize Tisort</t>
        </is>
      </c>
      <c r="G78"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 t="n">
        <v>850</v>
      </c>
      <c r="I78" t="n">
        <v>850</v>
      </c>
      <c r="J78" t="n">
        <v>99</v>
      </c>
      <c r="K78" t="inlineStr">
        <is>
          <t>CLENQ-YS-020-S</t>
        </is>
      </c>
      <c r="L78" t="n">
        <v>20</v>
      </c>
      <c r="N78" t="n">
        <v>0</v>
      </c>
      <c r="P78" t="inlineStr">
        <is>
          <t>https://raw.githubusercontent.com/dmrern/clenq-gorseller/main/YENI_SEZON/CLENQ-YS-020/CLENQ-YS-020-model-on.jpg</t>
        </is>
      </c>
      <c r="Q78" t="inlineStr">
        <is>
          <t>https://raw.githubusercontent.com/dmrern/clenq-gorseller/main/YENI_SEZON/CLENQ-YS-020/CLENQ-YS-020-aski-on.jpg</t>
        </is>
      </c>
      <c r="R78" t="inlineStr">
        <is>
          <t>https://raw.githubusercontent.com/dmrern/clenq-gorseller/main/YENI_SEZON/CLENQ-YS-020/CLENQ-YS-020-model-arka.jpg</t>
        </is>
      </c>
      <c r="S78" t="inlineStr">
        <is>
          <t>https://raw.githubusercontent.com/dmrern/clenq-gorseller/main/YENI_SEZON/CLENQ-YS-020/CLENQ-YS-020-aski-arka.jpg</t>
        </is>
      </c>
      <c r="T78" t="inlineStr">
        <is>
          <t>https://raw.githubusercontent.com/dmrern/clenq-gorseller/main/sabit/beden.jpg</t>
        </is>
      </c>
      <c r="U78" t="inlineStr">
        <is>
          <t>https://raw.githubusercontent.com/dmrern/clenq-gorseller/main/sabit/iscilik.jpg</t>
        </is>
      </c>
      <c r="V78" t="inlineStr">
        <is>
          <t>https://raw.githubusercontent.com/dmrern/clenq-gorseller/main/sabit/kalip.jpg</t>
        </is>
      </c>
      <c r="W78" t="inlineStr">
        <is>
          <t>https://raw.githubusercontent.com/dmrern/clenq-gorseller/main/sabit/pamuk.jpg</t>
        </is>
      </c>
      <c r="Z78" t="inlineStr">
        <is>
          <t>S</t>
        </is>
      </c>
      <c r="AC78" t="inlineStr">
        <is>
          <t>DTF Baski</t>
        </is>
      </c>
      <c r="AD78" t="inlineStr">
        <is>
          <t>Oversize</t>
        </is>
      </c>
      <c r="AE78" t="inlineStr">
        <is>
          <t>Kisa Kol</t>
        </is>
      </c>
      <c r="AI78" t="inlineStr">
        <is>
          <t>Baskili</t>
        </is>
      </c>
      <c r="AJ78" t="inlineStr">
        <is>
          <t>Standart</t>
        </is>
      </c>
      <c r="AM78" t="inlineStr">
        <is>
          <t>Oversize</t>
        </is>
      </c>
      <c r="AN78" t="inlineStr">
        <is>
          <t>Orme</t>
        </is>
      </c>
      <c r="AP78" t="inlineStr">
        <is>
          <t>Cepsiz</t>
        </is>
      </c>
      <c r="AQ78" t="inlineStr">
        <is>
          <t>Siyah</t>
        </is>
      </c>
      <c r="AS78" t="inlineStr">
        <is>
          <t>Dokuma</t>
        </is>
      </c>
      <c r="AZ78" t="inlineStr">
        <is>
          <t>%100 Pamuk</t>
        </is>
      </c>
      <c r="BA78" t="inlineStr">
        <is>
          <t>Siyah</t>
        </is>
      </c>
      <c r="BB78" t="inlineStr">
        <is>
          <t>TR</t>
        </is>
      </c>
      <c r="BC78" t="inlineStr">
        <is>
          <t>1</t>
        </is>
      </c>
      <c r="BG78" t="inlineStr">
        <is>
          <t>Tum Sezonlar</t>
        </is>
      </c>
      <c r="BH78" t="inlineStr">
        <is>
          <t>Ek Ozellik Mevcut Degil</t>
        </is>
      </c>
      <c r="BL78" t="inlineStr">
        <is>
          <t>Kutu yok</t>
        </is>
      </c>
      <c r="BN78" t="inlineStr">
        <is>
          <t>Bisiklet Yaka</t>
        </is>
      </c>
      <c r="BP78" t="inlineStr">
        <is>
          <t>Unisex</t>
        </is>
      </c>
      <c r="BQ78" t="inlineStr">
        <is>
          <t>Yetiskin</t>
        </is>
      </c>
    </row>
    <row r="79">
      <c r="A79" t="inlineStr">
        <is>
          <t>CLENQ-YS-020-M</t>
        </is>
      </c>
      <c r="B79" t="inlineStr">
        <is>
          <t>CLENQ-YS-020</t>
        </is>
      </c>
      <c r="C79" t="inlineStr">
        <is>
          <t>CLENQ</t>
        </is>
      </c>
      <c r="D79" t="n">
        <v>604</v>
      </c>
      <c r="E79" t="inlineStr">
        <is>
          <t>TRY</t>
        </is>
      </c>
      <c r="F79" t="inlineStr">
        <is>
          <t>Beast Tamer Kadin Oversize Tisort</t>
        </is>
      </c>
      <c r="G79"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 t="n">
        <v>850</v>
      </c>
      <c r="I79" t="n">
        <v>850</v>
      </c>
      <c r="J79" t="n">
        <v>99</v>
      </c>
      <c r="K79" t="inlineStr">
        <is>
          <t>CLENQ-YS-020-M</t>
        </is>
      </c>
      <c r="L79" t="n">
        <v>20</v>
      </c>
      <c r="N79" t="n">
        <v>0</v>
      </c>
      <c r="P79" t="inlineStr">
        <is>
          <t>https://raw.githubusercontent.com/dmrern/clenq-gorseller/main/YENI_SEZON/CLENQ-YS-020/CLENQ-YS-020-model-on.jpg</t>
        </is>
      </c>
      <c r="Q79" t="inlineStr">
        <is>
          <t>https://raw.githubusercontent.com/dmrern/clenq-gorseller/main/YENI_SEZON/CLENQ-YS-020/CLENQ-YS-020-aski-on.jpg</t>
        </is>
      </c>
      <c r="R79" t="inlineStr">
        <is>
          <t>https://raw.githubusercontent.com/dmrern/clenq-gorseller/main/YENI_SEZON/CLENQ-YS-020/CLENQ-YS-020-model-arka.jpg</t>
        </is>
      </c>
      <c r="S79" t="inlineStr">
        <is>
          <t>https://raw.githubusercontent.com/dmrern/clenq-gorseller/main/YENI_SEZON/CLENQ-YS-020/CLENQ-YS-020-aski-arka.jpg</t>
        </is>
      </c>
      <c r="T79" t="inlineStr">
        <is>
          <t>https://raw.githubusercontent.com/dmrern/clenq-gorseller/main/sabit/beden.jpg</t>
        </is>
      </c>
      <c r="U79" t="inlineStr">
        <is>
          <t>https://raw.githubusercontent.com/dmrern/clenq-gorseller/main/sabit/iscilik.jpg</t>
        </is>
      </c>
      <c r="V79" t="inlineStr">
        <is>
          <t>https://raw.githubusercontent.com/dmrern/clenq-gorseller/main/sabit/kalip.jpg</t>
        </is>
      </c>
      <c r="W79" t="inlineStr">
        <is>
          <t>https://raw.githubusercontent.com/dmrern/clenq-gorseller/main/sabit/pamuk.jpg</t>
        </is>
      </c>
      <c r="Z79" t="inlineStr">
        <is>
          <t>M</t>
        </is>
      </c>
      <c r="AC79" t="inlineStr">
        <is>
          <t>DTF Baski</t>
        </is>
      </c>
      <c r="AD79" t="inlineStr">
        <is>
          <t>Oversize</t>
        </is>
      </c>
      <c r="AE79" t="inlineStr">
        <is>
          <t>Kisa Kol</t>
        </is>
      </c>
      <c r="AI79" t="inlineStr">
        <is>
          <t>Baskili</t>
        </is>
      </c>
      <c r="AJ79" t="inlineStr">
        <is>
          <t>Standart</t>
        </is>
      </c>
      <c r="AM79" t="inlineStr">
        <is>
          <t>Oversize</t>
        </is>
      </c>
      <c r="AN79" t="inlineStr">
        <is>
          <t>Orme</t>
        </is>
      </c>
      <c r="AP79" t="inlineStr">
        <is>
          <t>Cepsiz</t>
        </is>
      </c>
      <c r="AQ79" t="inlineStr">
        <is>
          <t>Siyah</t>
        </is>
      </c>
      <c r="AS79" t="inlineStr">
        <is>
          <t>Dokuma</t>
        </is>
      </c>
      <c r="AZ79" t="inlineStr">
        <is>
          <t>%100 Pamuk</t>
        </is>
      </c>
      <c r="BA79" t="inlineStr">
        <is>
          <t>Siyah</t>
        </is>
      </c>
      <c r="BB79" t="inlineStr">
        <is>
          <t>TR</t>
        </is>
      </c>
      <c r="BC79" t="inlineStr">
        <is>
          <t>1</t>
        </is>
      </c>
      <c r="BG79" t="inlineStr">
        <is>
          <t>Tum Sezonlar</t>
        </is>
      </c>
      <c r="BH79" t="inlineStr">
        <is>
          <t>Ek Ozellik Mevcut Degil</t>
        </is>
      </c>
      <c r="BL79" t="inlineStr">
        <is>
          <t>Kutu yok</t>
        </is>
      </c>
      <c r="BN79" t="inlineStr">
        <is>
          <t>Bisiklet Yaka</t>
        </is>
      </c>
      <c r="BP79" t="inlineStr">
        <is>
          <t>Unisex</t>
        </is>
      </c>
      <c r="BQ79" t="inlineStr">
        <is>
          <t>Yetiskin</t>
        </is>
      </c>
    </row>
    <row r="80">
      <c r="A80" t="inlineStr">
        <is>
          <t>CLENQ-YS-020-L</t>
        </is>
      </c>
      <c r="B80" t="inlineStr">
        <is>
          <t>CLENQ-YS-020</t>
        </is>
      </c>
      <c r="C80" t="inlineStr">
        <is>
          <t>CLENQ</t>
        </is>
      </c>
      <c r="D80" t="n">
        <v>604</v>
      </c>
      <c r="E80" t="inlineStr">
        <is>
          <t>TRY</t>
        </is>
      </c>
      <c r="F80" t="inlineStr">
        <is>
          <t>Beast Tamer Kadin Oversize Tisort</t>
        </is>
      </c>
      <c r="G80"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 t="n">
        <v>850</v>
      </c>
      <c r="I80" t="n">
        <v>850</v>
      </c>
      <c r="J80" t="n">
        <v>99</v>
      </c>
      <c r="K80" t="inlineStr">
        <is>
          <t>CLENQ-YS-020-L</t>
        </is>
      </c>
      <c r="L80" t="n">
        <v>20</v>
      </c>
      <c r="N80" t="n">
        <v>0</v>
      </c>
      <c r="P80" t="inlineStr">
        <is>
          <t>https://raw.githubusercontent.com/dmrern/clenq-gorseller/main/YENI_SEZON/CLENQ-YS-020/CLENQ-YS-020-model-on.jpg</t>
        </is>
      </c>
      <c r="Q80" t="inlineStr">
        <is>
          <t>https://raw.githubusercontent.com/dmrern/clenq-gorseller/main/YENI_SEZON/CLENQ-YS-020/CLENQ-YS-020-aski-on.jpg</t>
        </is>
      </c>
      <c r="R80" t="inlineStr">
        <is>
          <t>https://raw.githubusercontent.com/dmrern/clenq-gorseller/main/YENI_SEZON/CLENQ-YS-020/CLENQ-YS-020-model-arka.jpg</t>
        </is>
      </c>
      <c r="S80" t="inlineStr">
        <is>
          <t>https://raw.githubusercontent.com/dmrern/clenq-gorseller/main/YENI_SEZON/CLENQ-YS-020/CLENQ-YS-020-aski-arka.jpg</t>
        </is>
      </c>
      <c r="T80" t="inlineStr">
        <is>
          <t>https://raw.githubusercontent.com/dmrern/clenq-gorseller/main/sabit/beden.jpg</t>
        </is>
      </c>
      <c r="U80" t="inlineStr">
        <is>
          <t>https://raw.githubusercontent.com/dmrern/clenq-gorseller/main/sabit/iscilik.jpg</t>
        </is>
      </c>
      <c r="V80" t="inlineStr">
        <is>
          <t>https://raw.githubusercontent.com/dmrern/clenq-gorseller/main/sabit/kalip.jpg</t>
        </is>
      </c>
      <c r="W80" t="inlineStr">
        <is>
          <t>https://raw.githubusercontent.com/dmrern/clenq-gorseller/main/sabit/pamuk.jpg</t>
        </is>
      </c>
      <c r="Z80" t="inlineStr">
        <is>
          <t>L</t>
        </is>
      </c>
      <c r="AC80" t="inlineStr">
        <is>
          <t>DTF Baski</t>
        </is>
      </c>
      <c r="AD80" t="inlineStr">
        <is>
          <t>Oversize</t>
        </is>
      </c>
      <c r="AE80" t="inlineStr">
        <is>
          <t>Kisa Kol</t>
        </is>
      </c>
      <c r="AI80" t="inlineStr">
        <is>
          <t>Baskili</t>
        </is>
      </c>
      <c r="AJ80" t="inlineStr">
        <is>
          <t>Standart</t>
        </is>
      </c>
      <c r="AM80" t="inlineStr">
        <is>
          <t>Oversize</t>
        </is>
      </c>
      <c r="AN80" t="inlineStr">
        <is>
          <t>Orme</t>
        </is>
      </c>
      <c r="AP80" t="inlineStr">
        <is>
          <t>Cepsiz</t>
        </is>
      </c>
      <c r="AQ80" t="inlineStr">
        <is>
          <t>Siyah</t>
        </is>
      </c>
      <c r="AS80" t="inlineStr">
        <is>
          <t>Dokuma</t>
        </is>
      </c>
      <c r="AZ80" t="inlineStr">
        <is>
          <t>%100 Pamuk</t>
        </is>
      </c>
      <c r="BA80" t="inlineStr">
        <is>
          <t>Siyah</t>
        </is>
      </c>
      <c r="BB80" t="inlineStr">
        <is>
          <t>TR</t>
        </is>
      </c>
      <c r="BC80" t="inlineStr">
        <is>
          <t>1</t>
        </is>
      </c>
      <c r="BG80" t="inlineStr">
        <is>
          <t>Tum Sezonlar</t>
        </is>
      </c>
      <c r="BH80" t="inlineStr">
        <is>
          <t>Ek Ozellik Mevcut Degil</t>
        </is>
      </c>
      <c r="BL80" t="inlineStr">
        <is>
          <t>Kutu yok</t>
        </is>
      </c>
      <c r="BN80" t="inlineStr">
        <is>
          <t>Bisiklet Yaka</t>
        </is>
      </c>
      <c r="BP80" t="inlineStr">
        <is>
          <t>Unisex</t>
        </is>
      </c>
      <c r="BQ80" t="inlineStr">
        <is>
          <t>Yetiskin</t>
        </is>
      </c>
    </row>
    <row r="81">
      <c r="A81" t="inlineStr">
        <is>
          <t>CLENQ-YS-020-XL</t>
        </is>
      </c>
      <c r="B81" t="inlineStr">
        <is>
          <t>CLENQ-YS-020</t>
        </is>
      </c>
      <c r="C81" t="inlineStr">
        <is>
          <t>CLENQ</t>
        </is>
      </c>
      <c r="D81" t="n">
        <v>604</v>
      </c>
      <c r="E81" t="inlineStr">
        <is>
          <t>TRY</t>
        </is>
      </c>
      <c r="F81" t="inlineStr">
        <is>
          <t>Beast Tamer Kadin Oversize Tisort</t>
        </is>
      </c>
      <c r="G81"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 t="n">
        <v>850</v>
      </c>
      <c r="I81" t="n">
        <v>850</v>
      </c>
      <c r="J81" t="n">
        <v>99</v>
      </c>
      <c r="K81" t="inlineStr">
        <is>
          <t>CLENQ-YS-020-XL</t>
        </is>
      </c>
      <c r="L81" t="n">
        <v>20</v>
      </c>
      <c r="N81" t="n">
        <v>0</v>
      </c>
      <c r="P81" t="inlineStr">
        <is>
          <t>https://raw.githubusercontent.com/dmrern/clenq-gorseller/main/YENI_SEZON/CLENQ-YS-020/CLENQ-YS-020-model-on.jpg</t>
        </is>
      </c>
      <c r="Q81" t="inlineStr">
        <is>
          <t>https://raw.githubusercontent.com/dmrern/clenq-gorseller/main/YENI_SEZON/CLENQ-YS-020/CLENQ-YS-020-aski-on.jpg</t>
        </is>
      </c>
      <c r="R81" t="inlineStr">
        <is>
          <t>https://raw.githubusercontent.com/dmrern/clenq-gorseller/main/YENI_SEZON/CLENQ-YS-020/CLENQ-YS-020-model-arka.jpg</t>
        </is>
      </c>
      <c r="S81" t="inlineStr">
        <is>
          <t>https://raw.githubusercontent.com/dmrern/clenq-gorseller/main/YENI_SEZON/CLENQ-YS-020/CLENQ-YS-020-aski-arka.jpg</t>
        </is>
      </c>
      <c r="T81" t="inlineStr">
        <is>
          <t>https://raw.githubusercontent.com/dmrern/clenq-gorseller/main/sabit/beden.jpg</t>
        </is>
      </c>
      <c r="U81" t="inlineStr">
        <is>
          <t>https://raw.githubusercontent.com/dmrern/clenq-gorseller/main/sabit/iscilik.jpg</t>
        </is>
      </c>
      <c r="V81" t="inlineStr">
        <is>
          <t>https://raw.githubusercontent.com/dmrern/clenq-gorseller/main/sabit/kalip.jpg</t>
        </is>
      </c>
      <c r="W81" t="inlineStr">
        <is>
          <t>https://raw.githubusercontent.com/dmrern/clenq-gorseller/main/sabit/pamuk.jpg</t>
        </is>
      </c>
      <c r="Z81" t="inlineStr">
        <is>
          <t>XL</t>
        </is>
      </c>
      <c r="AC81" t="inlineStr">
        <is>
          <t>DTF Baski</t>
        </is>
      </c>
      <c r="AD81" t="inlineStr">
        <is>
          <t>Oversize</t>
        </is>
      </c>
      <c r="AE81" t="inlineStr">
        <is>
          <t>Kisa Kol</t>
        </is>
      </c>
      <c r="AI81" t="inlineStr">
        <is>
          <t>Baskili</t>
        </is>
      </c>
      <c r="AJ81" t="inlineStr">
        <is>
          <t>Standart</t>
        </is>
      </c>
      <c r="AM81" t="inlineStr">
        <is>
          <t>Oversize</t>
        </is>
      </c>
      <c r="AN81" t="inlineStr">
        <is>
          <t>Orme</t>
        </is>
      </c>
      <c r="AP81" t="inlineStr">
        <is>
          <t>Cepsiz</t>
        </is>
      </c>
      <c r="AQ81" t="inlineStr">
        <is>
          <t>Siyah</t>
        </is>
      </c>
      <c r="AS81" t="inlineStr">
        <is>
          <t>Dokuma</t>
        </is>
      </c>
      <c r="AZ81" t="inlineStr">
        <is>
          <t>%100 Pamuk</t>
        </is>
      </c>
      <c r="BA81" t="inlineStr">
        <is>
          <t>Siyah</t>
        </is>
      </c>
      <c r="BB81" t="inlineStr">
        <is>
          <t>TR</t>
        </is>
      </c>
      <c r="BC81" t="inlineStr">
        <is>
          <t>1</t>
        </is>
      </c>
      <c r="BG81" t="inlineStr">
        <is>
          <t>Tum Sezonlar</t>
        </is>
      </c>
      <c r="BH81" t="inlineStr">
        <is>
          <t>Ek Ozellik Mevcut Degil</t>
        </is>
      </c>
      <c r="BL81" t="inlineStr">
        <is>
          <t>Kutu yok</t>
        </is>
      </c>
      <c r="BN81" t="inlineStr">
        <is>
          <t>Bisiklet Yaka</t>
        </is>
      </c>
      <c r="BP81" t="inlineStr">
        <is>
          <t>Unisex</t>
        </is>
      </c>
      <c r="BQ81" t="inlineStr">
        <is>
          <t>Yetiskin</t>
        </is>
      </c>
    </row>
    <row r="82">
      <c r="A82" t="inlineStr">
        <is>
          <t>CLENQ-YS-021-S</t>
        </is>
      </c>
      <c r="B82" t="inlineStr">
        <is>
          <t>CLENQ-YS-021</t>
        </is>
      </c>
      <c r="C82" t="inlineStr">
        <is>
          <t>CLENQ</t>
        </is>
      </c>
      <c r="D82" t="n">
        <v>604</v>
      </c>
      <c r="E82" t="inlineStr">
        <is>
          <t>TRY</t>
        </is>
      </c>
      <c r="F82" t="inlineStr">
        <is>
          <t>Demon Slayer Kokushibu Oversize Tisort</t>
        </is>
      </c>
      <c r="G82"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 t="n">
        <v>850</v>
      </c>
      <c r="I82" t="n">
        <v>850</v>
      </c>
      <c r="J82" t="n">
        <v>99</v>
      </c>
      <c r="K82" t="inlineStr">
        <is>
          <t>CLENQ-YS-021-S</t>
        </is>
      </c>
      <c r="L82" t="n">
        <v>20</v>
      </c>
      <c r="N82" t="n">
        <v>0</v>
      </c>
      <c r="P82" t="inlineStr">
        <is>
          <t>https://raw.githubusercontent.com/dmrern/clenq-gorseller/main/YENI_SEZON/CLENQ-YS-021/CLENQ-YS-021-model-on.jpg</t>
        </is>
      </c>
      <c r="Q82" t="inlineStr">
        <is>
          <t>https://raw.githubusercontent.com/dmrern/clenq-gorseller/main/YENI_SEZON/CLENQ-YS-021/CLENQ-YS-021-aski-on.jpg</t>
        </is>
      </c>
      <c r="R82" t="inlineStr">
        <is>
          <t>https://raw.githubusercontent.com/dmrern/clenq-gorseller/main/YENI_SEZON/CLENQ-YS-021/CLENQ-YS-021-model-arka.jpg</t>
        </is>
      </c>
      <c r="S82" t="inlineStr">
        <is>
          <t>https://raw.githubusercontent.com/dmrern/clenq-gorseller/main/YENI_SEZON/CLENQ-YS-021/CLENQ-YS-021-aski-arka.jpg</t>
        </is>
      </c>
      <c r="T82" t="inlineStr">
        <is>
          <t>https://raw.githubusercontent.com/dmrern/clenq-gorseller/main/sabit/beden.jpg</t>
        </is>
      </c>
      <c r="U82" t="inlineStr">
        <is>
          <t>https://raw.githubusercontent.com/dmrern/clenq-gorseller/main/sabit/iscilik.jpg</t>
        </is>
      </c>
      <c r="V82" t="inlineStr">
        <is>
          <t>https://raw.githubusercontent.com/dmrern/clenq-gorseller/main/sabit/kalip.jpg</t>
        </is>
      </c>
      <c r="W82" t="inlineStr">
        <is>
          <t>https://raw.githubusercontent.com/dmrern/clenq-gorseller/main/sabit/pamuk.jpg</t>
        </is>
      </c>
      <c r="Z82" t="inlineStr">
        <is>
          <t>S</t>
        </is>
      </c>
      <c r="AC82" t="inlineStr">
        <is>
          <t>DTF Baski</t>
        </is>
      </c>
      <c r="AD82" t="inlineStr">
        <is>
          <t>Oversize</t>
        </is>
      </c>
      <c r="AE82" t="inlineStr">
        <is>
          <t>Kisa Kol</t>
        </is>
      </c>
      <c r="AI82" t="inlineStr">
        <is>
          <t>Baskili</t>
        </is>
      </c>
      <c r="AJ82" t="inlineStr">
        <is>
          <t>Standart</t>
        </is>
      </c>
      <c r="AM82" t="inlineStr">
        <is>
          <t>Oversize</t>
        </is>
      </c>
      <c r="AN82" t="inlineStr">
        <is>
          <t>Orme</t>
        </is>
      </c>
      <c r="AP82" t="inlineStr">
        <is>
          <t>Cepsiz</t>
        </is>
      </c>
      <c r="AQ82" t="inlineStr">
        <is>
          <t>Siyah</t>
        </is>
      </c>
      <c r="AS82" t="inlineStr">
        <is>
          <t>Dokuma</t>
        </is>
      </c>
      <c r="AZ82" t="inlineStr">
        <is>
          <t>%100 Pamuk</t>
        </is>
      </c>
      <c r="BA82" t="inlineStr">
        <is>
          <t>Siyah</t>
        </is>
      </c>
      <c r="BB82" t="inlineStr">
        <is>
          <t>TR</t>
        </is>
      </c>
      <c r="BC82" t="inlineStr">
        <is>
          <t>1</t>
        </is>
      </c>
      <c r="BG82" t="inlineStr">
        <is>
          <t>Tum Sezonlar</t>
        </is>
      </c>
      <c r="BH82" t="inlineStr">
        <is>
          <t>Ek Ozellik Mevcut Degil</t>
        </is>
      </c>
      <c r="BL82" t="inlineStr">
        <is>
          <t>Kutu yok</t>
        </is>
      </c>
      <c r="BN82" t="inlineStr">
        <is>
          <t>Bisiklet Yaka</t>
        </is>
      </c>
      <c r="BP82" t="inlineStr">
        <is>
          <t>Unisex</t>
        </is>
      </c>
      <c r="BQ82" t="inlineStr">
        <is>
          <t>Yetiskin</t>
        </is>
      </c>
    </row>
    <row r="83">
      <c r="A83" t="inlineStr">
        <is>
          <t>CLENQ-YS-021-M</t>
        </is>
      </c>
      <c r="B83" t="inlineStr">
        <is>
          <t>CLENQ-YS-021</t>
        </is>
      </c>
      <c r="C83" t="inlineStr">
        <is>
          <t>CLENQ</t>
        </is>
      </c>
      <c r="D83" t="n">
        <v>604</v>
      </c>
      <c r="E83" t="inlineStr">
        <is>
          <t>TRY</t>
        </is>
      </c>
      <c r="F83" t="inlineStr">
        <is>
          <t>Demon Slayer Kokushibu Oversize Tisort</t>
        </is>
      </c>
      <c r="G83"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 t="n">
        <v>850</v>
      </c>
      <c r="I83" t="n">
        <v>850</v>
      </c>
      <c r="J83" t="n">
        <v>99</v>
      </c>
      <c r="K83" t="inlineStr">
        <is>
          <t>CLENQ-YS-021-M</t>
        </is>
      </c>
      <c r="L83" t="n">
        <v>20</v>
      </c>
      <c r="N83" t="n">
        <v>0</v>
      </c>
      <c r="P83" t="inlineStr">
        <is>
          <t>https://raw.githubusercontent.com/dmrern/clenq-gorseller/main/YENI_SEZON/CLENQ-YS-021/CLENQ-YS-021-model-on.jpg</t>
        </is>
      </c>
      <c r="Q83" t="inlineStr">
        <is>
          <t>https://raw.githubusercontent.com/dmrern/clenq-gorseller/main/YENI_SEZON/CLENQ-YS-021/CLENQ-YS-021-aski-on.jpg</t>
        </is>
      </c>
      <c r="R83" t="inlineStr">
        <is>
          <t>https://raw.githubusercontent.com/dmrern/clenq-gorseller/main/YENI_SEZON/CLENQ-YS-021/CLENQ-YS-021-model-arka.jpg</t>
        </is>
      </c>
      <c r="S83" t="inlineStr">
        <is>
          <t>https://raw.githubusercontent.com/dmrern/clenq-gorseller/main/YENI_SEZON/CLENQ-YS-021/CLENQ-YS-021-aski-arka.jpg</t>
        </is>
      </c>
      <c r="T83" t="inlineStr">
        <is>
          <t>https://raw.githubusercontent.com/dmrern/clenq-gorseller/main/sabit/beden.jpg</t>
        </is>
      </c>
      <c r="U83" t="inlineStr">
        <is>
          <t>https://raw.githubusercontent.com/dmrern/clenq-gorseller/main/sabit/iscilik.jpg</t>
        </is>
      </c>
      <c r="V83" t="inlineStr">
        <is>
          <t>https://raw.githubusercontent.com/dmrern/clenq-gorseller/main/sabit/kalip.jpg</t>
        </is>
      </c>
      <c r="W83" t="inlineStr">
        <is>
          <t>https://raw.githubusercontent.com/dmrern/clenq-gorseller/main/sabit/pamuk.jpg</t>
        </is>
      </c>
      <c r="Z83" t="inlineStr">
        <is>
          <t>M</t>
        </is>
      </c>
      <c r="AC83" t="inlineStr">
        <is>
          <t>DTF Baski</t>
        </is>
      </c>
      <c r="AD83" t="inlineStr">
        <is>
          <t>Oversize</t>
        </is>
      </c>
      <c r="AE83" t="inlineStr">
        <is>
          <t>Kisa Kol</t>
        </is>
      </c>
      <c r="AI83" t="inlineStr">
        <is>
          <t>Baskili</t>
        </is>
      </c>
      <c r="AJ83" t="inlineStr">
        <is>
          <t>Standart</t>
        </is>
      </c>
      <c r="AM83" t="inlineStr">
        <is>
          <t>Oversize</t>
        </is>
      </c>
      <c r="AN83" t="inlineStr">
        <is>
          <t>Orme</t>
        </is>
      </c>
      <c r="AP83" t="inlineStr">
        <is>
          <t>Cepsiz</t>
        </is>
      </c>
      <c r="AQ83" t="inlineStr">
        <is>
          <t>Siyah</t>
        </is>
      </c>
      <c r="AS83" t="inlineStr">
        <is>
          <t>Dokuma</t>
        </is>
      </c>
      <c r="AZ83" t="inlineStr">
        <is>
          <t>%100 Pamuk</t>
        </is>
      </c>
      <c r="BA83" t="inlineStr">
        <is>
          <t>Siyah</t>
        </is>
      </c>
      <c r="BB83" t="inlineStr">
        <is>
          <t>TR</t>
        </is>
      </c>
      <c r="BC83" t="inlineStr">
        <is>
          <t>1</t>
        </is>
      </c>
      <c r="BG83" t="inlineStr">
        <is>
          <t>Tum Sezonlar</t>
        </is>
      </c>
      <c r="BH83" t="inlineStr">
        <is>
          <t>Ek Ozellik Mevcut Degil</t>
        </is>
      </c>
      <c r="BL83" t="inlineStr">
        <is>
          <t>Kutu yok</t>
        </is>
      </c>
      <c r="BN83" t="inlineStr">
        <is>
          <t>Bisiklet Yaka</t>
        </is>
      </c>
      <c r="BP83" t="inlineStr">
        <is>
          <t>Unisex</t>
        </is>
      </c>
      <c r="BQ83" t="inlineStr">
        <is>
          <t>Yetiskin</t>
        </is>
      </c>
    </row>
    <row r="84">
      <c r="A84" t="inlineStr">
        <is>
          <t>CLENQ-YS-021-L</t>
        </is>
      </c>
      <c r="B84" t="inlineStr">
        <is>
          <t>CLENQ-YS-021</t>
        </is>
      </c>
      <c r="C84" t="inlineStr">
        <is>
          <t>CLENQ</t>
        </is>
      </c>
      <c r="D84" t="n">
        <v>604</v>
      </c>
      <c r="E84" t="inlineStr">
        <is>
          <t>TRY</t>
        </is>
      </c>
      <c r="F84" t="inlineStr">
        <is>
          <t>Demon Slayer Kokushibu Oversize Tisort</t>
        </is>
      </c>
      <c r="G84"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 t="n">
        <v>850</v>
      </c>
      <c r="I84" t="n">
        <v>850</v>
      </c>
      <c r="J84" t="n">
        <v>99</v>
      </c>
      <c r="K84" t="inlineStr">
        <is>
          <t>CLENQ-YS-021-L</t>
        </is>
      </c>
      <c r="L84" t="n">
        <v>20</v>
      </c>
      <c r="N84" t="n">
        <v>0</v>
      </c>
      <c r="P84" t="inlineStr">
        <is>
          <t>https://raw.githubusercontent.com/dmrern/clenq-gorseller/main/YENI_SEZON/CLENQ-YS-021/CLENQ-YS-021-model-on.jpg</t>
        </is>
      </c>
      <c r="Q84" t="inlineStr">
        <is>
          <t>https://raw.githubusercontent.com/dmrern/clenq-gorseller/main/YENI_SEZON/CLENQ-YS-021/CLENQ-YS-021-aski-on.jpg</t>
        </is>
      </c>
      <c r="R84" t="inlineStr">
        <is>
          <t>https://raw.githubusercontent.com/dmrern/clenq-gorseller/main/YENI_SEZON/CLENQ-YS-021/CLENQ-YS-021-model-arka.jpg</t>
        </is>
      </c>
      <c r="S84" t="inlineStr">
        <is>
          <t>https://raw.githubusercontent.com/dmrern/clenq-gorseller/main/YENI_SEZON/CLENQ-YS-021/CLENQ-YS-021-aski-arka.jpg</t>
        </is>
      </c>
      <c r="T84" t="inlineStr">
        <is>
          <t>https://raw.githubusercontent.com/dmrern/clenq-gorseller/main/sabit/beden.jpg</t>
        </is>
      </c>
      <c r="U84" t="inlineStr">
        <is>
          <t>https://raw.githubusercontent.com/dmrern/clenq-gorseller/main/sabit/iscilik.jpg</t>
        </is>
      </c>
      <c r="V84" t="inlineStr">
        <is>
          <t>https://raw.githubusercontent.com/dmrern/clenq-gorseller/main/sabit/kalip.jpg</t>
        </is>
      </c>
      <c r="W84" t="inlineStr">
        <is>
          <t>https://raw.githubusercontent.com/dmrern/clenq-gorseller/main/sabit/pamuk.jpg</t>
        </is>
      </c>
      <c r="Z84" t="inlineStr">
        <is>
          <t>L</t>
        </is>
      </c>
      <c r="AC84" t="inlineStr">
        <is>
          <t>DTF Baski</t>
        </is>
      </c>
      <c r="AD84" t="inlineStr">
        <is>
          <t>Oversize</t>
        </is>
      </c>
      <c r="AE84" t="inlineStr">
        <is>
          <t>Kisa Kol</t>
        </is>
      </c>
      <c r="AI84" t="inlineStr">
        <is>
          <t>Baskili</t>
        </is>
      </c>
      <c r="AJ84" t="inlineStr">
        <is>
          <t>Standart</t>
        </is>
      </c>
      <c r="AM84" t="inlineStr">
        <is>
          <t>Oversize</t>
        </is>
      </c>
      <c r="AN84" t="inlineStr">
        <is>
          <t>Orme</t>
        </is>
      </c>
      <c r="AP84" t="inlineStr">
        <is>
          <t>Cepsiz</t>
        </is>
      </c>
      <c r="AQ84" t="inlineStr">
        <is>
          <t>Siyah</t>
        </is>
      </c>
      <c r="AS84" t="inlineStr">
        <is>
          <t>Dokuma</t>
        </is>
      </c>
      <c r="AZ84" t="inlineStr">
        <is>
          <t>%100 Pamuk</t>
        </is>
      </c>
      <c r="BA84" t="inlineStr">
        <is>
          <t>Siyah</t>
        </is>
      </c>
      <c r="BB84" t="inlineStr">
        <is>
          <t>TR</t>
        </is>
      </c>
      <c r="BC84" t="inlineStr">
        <is>
          <t>1</t>
        </is>
      </c>
      <c r="BG84" t="inlineStr">
        <is>
          <t>Tum Sezonlar</t>
        </is>
      </c>
      <c r="BH84" t="inlineStr">
        <is>
          <t>Ek Ozellik Mevcut Degil</t>
        </is>
      </c>
      <c r="BL84" t="inlineStr">
        <is>
          <t>Kutu yok</t>
        </is>
      </c>
      <c r="BN84" t="inlineStr">
        <is>
          <t>Bisiklet Yaka</t>
        </is>
      </c>
      <c r="BP84" t="inlineStr">
        <is>
          <t>Unisex</t>
        </is>
      </c>
      <c r="BQ84" t="inlineStr">
        <is>
          <t>Yetiskin</t>
        </is>
      </c>
    </row>
    <row r="85">
      <c r="A85" t="inlineStr">
        <is>
          <t>CLENQ-YS-021-XL</t>
        </is>
      </c>
      <c r="B85" t="inlineStr">
        <is>
          <t>CLENQ-YS-021</t>
        </is>
      </c>
      <c r="C85" t="inlineStr">
        <is>
          <t>CLENQ</t>
        </is>
      </c>
      <c r="D85" t="n">
        <v>604</v>
      </c>
      <c r="E85" t="inlineStr">
        <is>
          <t>TRY</t>
        </is>
      </c>
      <c r="F85" t="inlineStr">
        <is>
          <t>Demon Slayer Kokushibu Oversize Tisort</t>
        </is>
      </c>
      <c r="G85"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 t="n">
        <v>850</v>
      </c>
      <c r="I85" t="n">
        <v>850</v>
      </c>
      <c r="J85" t="n">
        <v>99</v>
      </c>
      <c r="K85" t="inlineStr">
        <is>
          <t>CLENQ-YS-021-XL</t>
        </is>
      </c>
      <c r="L85" t="n">
        <v>20</v>
      </c>
      <c r="N85" t="n">
        <v>0</v>
      </c>
      <c r="P85" t="inlineStr">
        <is>
          <t>https://raw.githubusercontent.com/dmrern/clenq-gorseller/main/YENI_SEZON/CLENQ-YS-021/CLENQ-YS-021-model-on.jpg</t>
        </is>
      </c>
      <c r="Q85" t="inlineStr">
        <is>
          <t>https://raw.githubusercontent.com/dmrern/clenq-gorseller/main/YENI_SEZON/CLENQ-YS-021/CLENQ-YS-021-aski-on.jpg</t>
        </is>
      </c>
      <c r="R85" t="inlineStr">
        <is>
          <t>https://raw.githubusercontent.com/dmrern/clenq-gorseller/main/YENI_SEZON/CLENQ-YS-021/CLENQ-YS-021-model-arka.jpg</t>
        </is>
      </c>
      <c r="S85" t="inlineStr">
        <is>
          <t>https://raw.githubusercontent.com/dmrern/clenq-gorseller/main/YENI_SEZON/CLENQ-YS-021/CLENQ-YS-021-aski-arka.jpg</t>
        </is>
      </c>
      <c r="T85" t="inlineStr">
        <is>
          <t>https://raw.githubusercontent.com/dmrern/clenq-gorseller/main/sabit/beden.jpg</t>
        </is>
      </c>
      <c r="U85" t="inlineStr">
        <is>
          <t>https://raw.githubusercontent.com/dmrern/clenq-gorseller/main/sabit/iscilik.jpg</t>
        </is>
      </c>
      <c r="V85" t="inlineStr">
        <is>
          <t>https://raw.githubusercontent.com/dmrern/clenq-gorseller/main/sabit/kalip.jpg</t>
        </is>
      </c>
      <c r="W85" t="inlineStr">
        <is>
          <t>https://raw.githubusercontent.com/dmrern/clenq-gorseller/main/sabit/pamuk.jpg</t>
        </is>
      </c>
      <c r="Z85" t="inlineStr">
        <is>
          <t>XL</t>
        </is>
      </c>
      <c r="AC85" t="inlineStr">
        <is>
          <t>DTF Baski</t>
        </is>
      </c>
      <c r="AD85" t="inlineStr">
        <is>
          <t>Oversize</t>
        </is>
      </c>
      <c r="AE85" t="inlineStr">
        <is>
          <t>Kisa Kol</t>
        </is>
      </c>
      <c r="AI85" t="inlineStr">
        <is>
          <t>Baskili</t>
        </is>
      </c>
      <c r="AJ85" t="inlineStr">
        <is>
          <t>Standart</t>
        </is>
      </c>
      <c r="AM85" t="inlineStr">
        <is>
          <t>Oversize</t>
        </is>
      </c>
      <c r="AN85" t="inlineStr">
        <is>
          <t>Orme</t>
        </is>
      </c>
      <c r="AP85" t="inlineStr">
        <is>
          <t>Cepsiz</t>
        </is>
      </c>
      <c r="AQ85" t="inlineStr">
        <is>
          <t>Siyah</t>
        </is>
      </c>
      <c r="AS85" t="inlineStr">
        <is>
          <t>Dokuma</t>
        </is>
      </c>
      <c r="AZ85" t="inlineStr">
        <is>
          <t>%100 Pamuk</t>
        </is>
      </c>
      <c r="BA85" t="inlineStr">
        <is>
          <t>Siyah</t>
        </is>
      </c>
      <c r="BB85" t="inlineStr">
        <is>
          <t>TR</t>
        </is>
      </c>
      <c r="BC85" t="inlineStr">
        <is>
          <t>1</t>
        </is>
      </c>
      <c r="BG85" t="inlineStr">
        <is>
          <t>Tum Sezonlar</t>
        </is>
      </c>
      <c r="BH85" t="inlineStr">
        <is>
          <t>Ek Ozellik Mevcut Degil</t>
        </is>
      </c>
      <c r="BL85" t="inlineStr">
        <is>
          <t>Kutu yok</t>
        </is>
      </c>
      <c r="BN85" t="inlineStr">
        <is>
          <t>Bisiklet Yaka</t>
        </is>
      </c>
      <c r="BP85" t="inlineStr">
        <is>
          <t>Unisex</t>
        </is>
      </c>
      <c r="BQ85" t="inlineStr">
        <is>
          <t>Yetiskin</t>
        </is>
      </c>
    </row>
    <row r="86">
      <c r="A86" t="inlineStr">
        <is>
          <t>CLENQ-YS-022-S</t>
        </is>
      </c>
      <c r="B86" t="inlineStr">
        <is>
          <t>CLENQ-YS-022</t>
        </is>
      </c>
      <c r="C86" t="inlineStr">
        <is>
          <t>CLENQ</t>
        </is>
      </c>
      <c r="D86" t="n">
        <v>604</v>
      </c>
      <c r="E86" t="inlineStr">
        <is>
          <t>TRY</t>
        </is>
      </c>
      <c r="F86" t="inlineStr">
        <is>
          <t>13 Ghosts Korku Oversize Tisort</t>
        </is>
      </c>
      <c r="G86"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 t="n">
        <v>850</v>
      </c>
      <c r="I86" t="n">
        <v>850</v>
      </c>
      <c r="J86" t="n">
        <v>99</v>
      </c>
      <c r="K86" t="inlineStr">
        <is>
          <t>CLENQ-YS-022-S</t>
        </is>
      </c>
      <c r="L86" t="n">
        <v>20</v>
      </c>
      <c r="N86" t="n">
        <v>0</v>
      </c>
      <c r="P86" t="inlineStr">
        <is>
          <t>https://raw.githubusercontent.com/dmrern/clenq-gorseller/main/YENI_SEZON/CLENQ-YS-022/CLENQ-YS-022-model-on.jpg</t>
        </is>
      </c>
      <c r="Q86" t="inlineStr">
        <is>
          <t>https://raw.githubusercontent.com/dmrern/clenq-gorseller/main/YENI_SEZON/CLENQ-YS-022/CLENQ-YS-022-aski-on.jpg</t>
        </is>
      </c>
      <c r="R86" t="inlineStr">
        <is>
          <t>https://raw.githubusercontent.com/dmrern/clenq-gorseller/main/YENI_SEZON/CLENQ-YS-022/CLENQ-YS-022-model-arka.jpg</t>
        </is>
      </c>
      <c r="S86" t="inlineStr">
        <is>
          <t>https://raw.githubusercontent.com/dmrern/clenq-gorseller/main/YENI_SEZON/CLENQ-YS-022/CLENQ-YS-022-aski-arka.jpg</t>
        </is>
      </c>
      <c r="T86" t="inlineStr">
        <is>
          <t>https://raw.githubusercontent.com/dmrern/clenq-gorseller/main/sabit/beden.jpg</t>
        </is>
      </c>
      <c r="U86" t="inlineStr">
        <is>
          <t>https://raw.githubusercontent.com/dmrern/clenq-gorseller/main/sabit/iscilik.jpg</t>
        </is>
      </c>
      <c r="V86" t="inlineStr">
        <is>
          <t>https://raw.githubusercontent.com/dmrern/clenq-gorseller/main/sabit/kalip.jpg</t>
        </is>
      </c>
      <c r="W86" t="inlineStr">
        <is>
          <t>https://raw.githubusercontent.com/dmrern/clenq-gorseller/main/sabit/pamuk.jpg</t>
        </is>
      </c>
      <c r="Z86" t="inlineStr">
        <is>
          <t>S</t>
        </is>
      </c>
      <c r="AC86" t="inlineStr">
        <is>
          <t>DTF Baski</t>
        </is>
      </c>
      <c r="AD86" t="inlineStr">
        <is>
          <t>Oversize</t>
        </is>
      </c>
      <c r="AE86" t="inlineStr">
        <is>
          <t>Kisa Kol</t>
        </is>
      </c>
      <c r="AI86" t="inlineStr">
        <is>
          <t>Baskili</t>
        </is>
      </c>
      <c r="AJ86" t="inlineStr">
        <is>
          <t>Standart</t>
        </is>
      </c>
      <c r="AM86" t="inlineStr">
        <is>
          <t>Oversize</t>
        </is>
      </c>
      <c r="AN86" t="inlineStr">
        <is>
          <t>Orme</t>
        </is>
      </c>
      <c r="AP86" t="inlineStr">
        <is>
          <t>Cepsiz</t>
        </is>
      </c>
      <c r="AQ86" t="inlineStr">
        <is>
          <t>Siyah</t>
        </is>
      </c>
      <c r="AS86" t="inlineStr">
        <is>
          <t>Dokuma</t>
        </is>
      </c>
      <c r="AZ86" t="inlineStr">
        <is>
          <t>%100 Pamuk</t>
        </is>
      </c>
      <c r="BA86" t="inlineStr">
        <is>
          <t>Siyah</t>
        </is>
      </c>
      <c r="BB86" t="inlineStr">
        <is>
          <t>TR</t>
        </is>
      </c>
      <c r="BC86" t="inlineStr">
        <is>
          <t>1</t>
        </is>
      </c>
      <c r="BG86" t="inlineStr">
        <is>
          <t>Tum Sezonlar</t>
        </is>
      </c>
      <c r="BH86" t="inlineStr">
        <is>
          <t>Ek Ozellik Mevcut Degil</t>
        </is>
      </c>
      <c r="BL86" t="inlineStr">
        <is>
          <t>Kutu yok</t>
        </is>
      </c>
      <c r="BN86" t="inlineStr">
        <is>
          <t>Bisiklet Yaka</t>
        </is>
      </c>
      <c r="BP86" t="inlineStr">
        <is>
          <t>Unisex</t>
        </is>
      </c>
      <c r="BQ86" t="inlineStr">
        <is>
          <t>Yetiskin</t>
        </is>
      </c>
    </row>
    <row r="87">
      <c r="A87" t="inlineStr">
        <is>
          <t>CLENQ-YS-022-M</t>
        </is>
      </c>
      <c r="B87" t="inlineStr">
        <is>
          <t>CLENQ-YS-022</t>
        </is>
      </c>
      <c r="C87" t="inlineStr">
        <is>
          <t>CLENQ</t>
        </is>
      </c>
      <c r="D87" t="n">
        <v>604</v>
      </c>
      <c r="E87" t="inlineStr">
        <is>
          <t>TRY</t>
        </is>
      </c>
      <c r="F87" t="inlineStr">
        <is>
          <t>13 Ghosts Korku Oversize Tisort</t>
        </is>
      </c>
      <c r="G87"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 t="n">
        <v>850</v>
      </c>
      <c r="I87" t="n">
        <v>850</v>
      </c>
      <c r="J87" t="n">
        <v>99</v>
      </c>
      <c r="K87" t="inlineStr">
        <is>
          <t>CLENQ-YS-022-M</t>
        </is>
      </c>
      <c r="L87" t="n">
        <v>20</v>
      </c>
      <c r="N87" t="n">
        <v>0</v>
      </c>
      <c r="P87" t="inlineStr">
        <is>
          <t>https://raw.githubusercontent.com/dmrern/clenq-gorseller/main/YENI_SEZON/CLENQ-YS-022/CLENQ-YS-022-model-on.jpg</t>
        </is>
      </c>
      <c r="Q87" t="inlineStr">
        <is>
          <t>https://raw.githubusercontent.com/dmrern/clenq-gorseller/main/YENI_SEZON/CLENQ-YS-022/CLENQ-YS-022-aski-on.jpg</t>
        </is>
      </c>
      <c r="R87" t="inlineStr">
        <is>
          <t>https://raw.githubusercontent.com/dmrern/clenq-gorseller/main/YENI_SEZON/CLENQ-YS-022/CLENQ-YS-022-model-arka.jpg</t>
        </is>
      </c>
      <c r="S87" t="inlineStr">
        <is>
          <t>https://raw.githubusercontent.com/dmrern/clenq-gorseller/main/YENI_SEZON/CLENQ-YS-022/CLENQ-YS-022-aski-arka.jpg</t>
        </is>
      </c>
      <c r="T87" t="inlineStr">
        <is>
          <t>https://raw.githubusercontent.com/dmrern/clenq-gorseller/main/sabit/beden.jpg</t>
        </is>
      </c>
      <c r="U87" t="inlineStr">
        <is>
          <t>https://raw.githubusercontent.com/dmrern/clenq-gorseller/main/sabit/iscilik.jpg</t>
        </is>
      </c>
      <c r="V87" t="inlineStr">
        <is>
          <t>https://raw.githubusercontent.com/dmrern/clenq-gorseller/main/sabit/kalip.jpg</t>
        </is>
      </c>
      <c r="W87" t="inlineStr">
        <is>
          <t>https://raw.githubusercontent.com/dmrern/clenq-gorseller/main/sabit/pamuk.jpg</t>
        </is>
      </c>
      <c r="Z87" t="inlineStr">
        <is>
          <t>M</t>
        </is>
      </c>
      <c r="AC87" t="inlineStr">
        <is>
          <t>DTF Baski</t>
        </is>
      </c>
      <c r="AD87" t="inlineStr">
        <is>
          <t>Oversize</t>
        </is>
      </c>
      <c r="AE87" t="inlineStr">
        <is>
          <t>Kisa Kol</t>
        </is>
      </c>
      <c r="AI87" t="inlineStr">
        <is>
          <t>Baskili</t>
        </is>
      </c>
      <c r="AJ87" t="inlineStr">
        <is>
          <t>Standart</t>
        </is>
      </c>
      <c r="AM87" t="inlineStr">
        <is>
          <t>Oversize</t>
        </is>
      </c>
      <c r="AN87" t="inlineStr">
        <is>
          <t>Orme</t>
        </is>
      </c>
      <c r="AP87" t="inlineStr">
        <is>
          <t>Cepsiz</t>
        </is>
      </c>
      <c r="AQ87" t="inlineStr">
        <is>
          <t>Siyah</t>
        </is>
      </c>
      <c r="AS87" t="inlineStr">
        <is>
          <t>Dokuma</t>
        </is>
      </c>
      <c r="AZ87" t="inlineStr">
        <is>
          <t>%100 Pamuk</t>
        </is>
      </c>
      <c r="BA87" t="inlineStr">
        <is>
          <t>Siyah</t>
        </is>
      </c>
      <c r="BB87" t="inlineStr">
        <is>
          <t>TR</t>
        </is>
      </c>
      <c r="BC87" t="inlineStr">
        <is>
          <t>1</t>
        </is>
      </c>
      <c r="BG87" t="inlineStr">
        <is>
          <t>Tum Sezonlar</t>
        </is>
      </c>
      <c r="BH87" t="inlineStr">
        <is>
          <t>Ek Ozellik Mevcut Degil</t>
        </is>
      </c>
      <c r="BL87" t="inlineStr">
        <is>
          <t>Kutu yok</t>
        </is>
      </c>
      <c r="BN87" t="inlineStr">
        <is>
          <t>Bisiklet Yaka</t>
        </is>
      </c>
      <c r="BP87" t="inlineStr">
        <is>
          <t>Unisex</t>
        </is>
      </c>
      <c r="BQ87" t="inlineStr">
        <is>
          <t>Yetiskin</t>
        </is>
      </c>
    </row>
    <row r="88">
      <c r="A88" t="inlineStr">
        <is>
          <t>CLENQ-YS-022-L</t>
        </is>
      </c>
      <c r="B88" t="inlineStr">
        <is>
          <t>CLENQ-YS-022</t>
        </is>
      </c>
      <c r="C88" t="inlineStr">
        <is>
          <t>CLENQ</t>
        </is>
      </c>
      <c r="D88" t="n">
        <v>604</v>
      </c>
      <c r="E88" t="inlineStr">
        <is>
          <t>TRY</t>
        </is>
      </c>
      <c r="F88" t="inlineStr">
        <is>
          <t>13 Ghosts Korku Oversize Tisort</t>
        </is>
      </c>
      <c r="G88"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 t="n">
        <v>850</v>
      </c>
      <c r="I88" t="n">
        <v>850</v>
      </c>
      <c r="J88" t="n">
        <v>99</v>
      </c>
      <c r="K88" t="inlineStr">
        <is>
          <t>CLENQ-YS-022-L</t>
        </is>
      </c>
      <c r="L88" t="n">
        <v>20</v>
      </c>
      <c r="N88" t="n">
        <v>0</v>
      </c>
      <c r="P88" t="inlineStr">
        <is>
          <t>https://raw.githubusercontent.com/dmrern/clenq-gorseller/main/YENI_SEZON/CLENQ-YS-022/CLENQ-YS-022-model-on.jpg</t>
        </is>
      </c>
      <c r="Q88" t="inlineStr">
        <is>
          <t>https://raw.githubusercontent.com/dmrern/clenq-gorseller/main/YENI_SEZON/CLENQ-YS-022/CLENQ-YS-022-aski-on.jpg</t>
        </is>
      </c>
      <c r="R88" t="inlineStr">
        <is>
          <t>https://raw.githubusercontent.com/dmrern/clenq-gorseller/main/YENI_SEZON/CLENQ-YS-022/CLENQ-YS-022-model-arka.jpg</t>
        </is>
      </c>
      <c r="S88" t="inlineStr">
        <is>
          <t>https://raw.githubusercontent.com/dmrern/clenq-gorseller/main/YENI_SEZON/CLENQ-YS-022/CLENQ-YS-022-aski-arka.jpg</t>
        </is>
      </c>
      <c r="T88" t="inlineStr">
        <is>
          <t>https://raw.githubusercontent.com/dmrern/clenq-gorseller/main/sabit/beden.jpg</t>
        </is>
      </c>
      <c r="U88" t="inlineStr">
        <is>
          <t>https://raw.githubusercontent.com/dmrern/clenq-gorseller/main/sabit/iscilik.jpg</t>
        </is>
      </c>
      <c r="V88" t="inlineStr">
        <is>
          <t>https://raw.githubusercontent.com/dmrern/clenq-gorseller/main/sabit/kalip.jpg</t>
        </is>
      </c>
      <c r="W88" t="inlineStr">
        <is>
          <t>https://raw.githubusercontent.com/dmrern/clenq-gorseller/main/sabit/pamuk.jpg</t>
        </is>
      </c>
      <c r="Z88" t="inlineStr">
        <is>
          <t>L</t>
        </is>
      </c>
      <c r="AC88" t="inlineStr">
        <is>
          <t>DTF Baski</t>
        </is>
      </c>
      <c r="AD88" t="inlineStr">
        <is>
          <t>Oversize</t>
        </is>
      </c>
      <c r="AE88" t="inlineStr">
        <is>
          <t>Kisa Kol</t>
        </is>
      </c>
      <c r="AI88" t="inlineStr">
        <is>
          <t>Baskili</t>
        </is>
      </c>
      <c r="AJ88" t="inlineStr">
        <is>
          <t>Standart</t>
        </is>
      </c>
      <c r="AM88" t="inlineStr">
        <is>
          <t>Oversize</t>
        </is>
      </c>
      <c r="AN88" t="inlineStr">
        <is>
          <t>Orme</t>
        </is>
      </c>
      <c r="AP88" t="inlineStr">
        <is>
          <t>Cepsiz</t>
        </is>
      </c>
      <c r="AQ88" t="inlineStr">
        <is>
          <t>Siyah</t>
        </is>
      </c>
      <c r="AS88" t="inlineStr">
        <is>
          <t>Dokuma</t>
        </is>
      </c>
      <c r="AZ88" t="inlineStr">
        <is>
          <t>%100 Pamuk</t>
        </is>
      </c>
      <c r="BA88" t="inlineStr">
        <is>
          <t>Siyah</t>
        </is>
      </c>
      <c r="BB88" t="inlineStr">
        <is>
          <t>TR</t>
        </is>
      </c>
      <c r="BC88" t="inlineStr">
        <is>
          <t>1</t>
        </is>
      </c>
      <c r="BG88" t="inlineStr">
        <is>
          <t>Tum Sezonlar</t>
        </is>
      </c>
      <c r="BH88" t="inlineStr">
        <is>
          <t>Ek Ozellik Mevcut Degil</t>
        </is>
      </c>
      <c r="BL88" t="inlineStr">
        <is>
          <t>Kutu yok</t>
        </is>
      </c>
      <c r="BN88" t="inlineStr">
        <is>
          <t>Bisiklet Yaka</t>
        </is>
      </c>
      <c r="BP88" t="inlineStr">
        <is>
          <t>Unisex</t>
        </is>
      </c>
      <c r="BQ88" t="inlineStr">
        <is>
          <t>Yetiskin</t>
        </is>
      </c>
    </row>
    <row r="89">
      <c r="A89" t="inlineStr">
        <is>
          <t>CLENQ-YS-022-XL</t>
        </is>
      </c>
      <c r="B89" t="inlineStr">
        <is>
          <t>CLENQ-YS-022</t>
        </is>
      </c>
      <c r="C89" t="inlineStr">
        <is>
          <t>CLENQ</t>
        </is>
      </c>
      <c r="D89" t="n">
        <v>604</v>
      </c>
      <c r="E89" t="inlineStr">
        <is>
          <t>TRY</t>
        </is>
      </c>
      <c r="F89" t="inlineStr">
        <is>
          <t>13 Ghosts Korku Oversize Tisort</t>
        </is>
      </c>
      <c r="G89"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 t="n">
        <v>850</v>
      </c>
      <c r="I89" t="n">
        <v>850</v>
      </c>
      <c r="J89" t="n">
        <v>99</v>
      </c>
      <c r="K89" t="inlineStr">
        <is>
          <t>CLENQ-YS-022-XL</t>
        </is>
      </c>
      <c r="L89" t="n">
        <v>20</v>
      </c>
      <c r="N89" t="n">
        <v>0</v>
      </c>
      <c r="P89" t="inlineStr">
        <is>
          <t>https://raw.githubusercontent.com/dmrern/clenq-gorseller/main/YENI_SEZON/CLENQ-YS-022/CLENQ-YS-022-model-on.jpg</t>
        </is>
      </c>
      <c r="Q89" t="inlineStr">
        <is>
          <t>https://raw.githubusercontent.com/dmrern/clenq-gorseller/main/YENI_SEZON/CLENQ-YS-022/CLENQ-YS-022-aski-on.jpg</t>
        </is>
      </c>
      <c r="R89" t="inlineStr">
        <is>
          <t>https://raw.githubusercontent.com/dmrern/clenq-gorseller/main/YENI_SEZON/CLENQ-YS-022/CLENQ-YS-022-model-arka.jpg</t>
        </is>
      </c>
      <c r="S89" t="inlineStr">
        <is>
          <t>https://raw.githubusercontent.com/dmrern/clenq-gorseller/main/YENI_SEZON/CLENQ-YS-022/CLENQ-YS-022-aski-arka.jpg</t>
        </is>
      </c>
      <c r="T89" t="inlineStr">
        <is>
          <t>https://raw.githubusercontent.com/dmrern/clenq-gorseller/main/sabit/beden.jpg</t>
        </is>
      </c>
      <c r="U89" t="inlineStr">
        <is>
          <t>https://raw.githubusercontent.com/dmrern/clenq-gorseller/main/sabit/iscilik.jpg</t>
        </is>
      </c>
      <c r="V89" t="inlineStr">
        <is>
          <t>https://raw.githubusercontent.com/dmrern/clenq-gorseller/main/sabit/kalip.jpg</t>
        </is>
      </c>
      <c r="W89" t="inlineStr">
        <is>
          <t>https://raw.githubusercontent.com/dmrern/clenq-gorseller/main/sabit/pamuk.jpg</t>
        </is>
      </c>
      <c r="Z89" t="inlineStr">
        <is>
          <t>XL</t>
        </is>
      </c>
      <c r="AC89" t="inlineStr">
        <is>
          <t>DTF Baski</t>
        </is>
      </c>
      <c r="AD89" t="inlineStr">
        <is>
          <t>Oversize</t>
        </is>
      </c>
      <c r="AE89" t="inlineStr">
        <is>
          <t>Kisa Kol</t>
        </is>
      </c>
      <c r="AI89" t="inlineStr">
        <is>
          <t>Baskili</t>
        </is>
      </c>
      <c r="AJ89" t="inlineStr">
        <is>
          <t>Standart</t>
        </is>
      </c>
      <c r="AM89" t="inlineStr">
        <is>
          <t>Oversize</t>
        </is>
      </c>
      <c r="AN89" t="inlineStr">
        <is>
          <t>Orme</t>
        </is>
      </c>
      <c r="AP89" t="inlineStr">
        <is>
          <t>Cepsiz</t>
        </is>
      </c>
      <c r="AQ89" t="inlineStr">
        <is>
          <t>Siyah</t>
        </is>
      </c>
      <c r="AS89" t="inlineStr">
        <is>
          <t>Dokuma</t>
        </is>
      </c>
      <c r="AZ89" t="inlineStr">
        <is>
          <t>%100 Pamuk</t>
        </is>
      </c>
      <c r="BA89" t="inlineStr">
        <is>
          <t>Siyah</t>
        </is>
      </c>
      <c r="BB89" t="inlineStr">
        <is>
          <t>TR</t>
        </is>
      </c>
      <c r="BC89" t="inlineStr">
        <is>
          <t>1</t>
        </is>
      </c>
      <c r="BG89" t="inlineStr">
        <is>
          <t>Tum Sezonlar</t>
        </is>
      </c>
      <c r="BH89" t="inlineStr">
        <is>
          <t>Ek Ozellik Mevcut Degil</t>
        </is>
      </c>
      <c r="BL89" t="inlineStr">
        <is>
          <t>Kutu yok</t>
        </is>
      </c>
      <c r="BN89" t="inlineStr">
        <is>
          <t>Bisiklet Yaka</t>
        </is>
      </c>
      <c r="BP89" t="inlineStr">
        <is>
          <t>Unisex</t>
        </is>
      </c>
      <c r="BQ89" t="inlineStr">
        <is>
          <t>Yetiskin</t>
        </is>
      </c>
    </row>
    <row r="90">
      <c r="A90" t="inlineStr">
        <is>
          <t>CLENQ-YS-023-S</t>
        </is>
      </c>
      <c r="B90" t="inlineStr">
        <is>
          <t>CLENQ-YS-023</t>
        </is>
      </c>
      <c r="C90" t="inlineStr">
        <is>
          <t>CLENQ</t>
        </is>
      </c>
      <c r="D90" t="n">
        <v>604</v>
      </c>
      <c r="E90" t="inlineStr">
        <is>
          <t>TRY</t>
        </is>
      </c>
      <c r="F90" t="inlineStr">
        <is>
          <t>Bane Seni Kiracagim Oversize Tisort</t>
        </is>
      </c>
      <c r="G90"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 t="n">
        <v>850</v>
      </c>
      <c r="I90" t="n">
        <v>850</v>
      </c>
      <c r="J90" t="n">
        <v>99</v>
      </c>
      <c r="K90" t="inlineStr">
        <is>
          <t>CLENQ-YS-023-S</t>
        </is>
      </c>
      <c r="L90" t="n">
        <v>20</v>
      </c>
      <c r="N90" t="n">
        <v>0</v>
      </c>
      <c r="P90" t="inlineStr">
        <is>
          <t>https://raw.githubusercontent.com/dmrern/clenq-gorseller/main/YENI_SEZON/CLENQ-YS-023/CLENQ-YS-023-model-on.jpg</t>
        </is>
      </c>
      <c r="Q90" t="inlineStr">
        <is>
          <t>https://raw.githubusercontent.com/dmrern/clenq-gorseller/main/YENI_SEZON/CLENQ-YS-023/CLENQ-YS-023-aski-on.jpg</t>
        </is>
      </c>
      <c r="R90" t="inlineStr">
        <is>
          <t>https://raw.githubusercontent.com/dmrern/clenq-gorseller/main/YENI_SEZON/CLENQ-YS-023/CLENQ-YS-023-model-arka.jpg</t>
        </is>
      </c>
      <c r="S90" t="inlineStr">
        <is>
          <t>https://raw.githubusercontent.com/dmrern/clenq-gorseller/main/YENI_SEZON/CLENQ-YS-023/CLENQ-YS-023-aski-arka.jpg</t>
        </is>
      </c>
      <c r="T90" t="inlineStr">
        <is>
          <t>https://raw.githubusercontent.com/dmrern/clenq-gorseller/main/sabit/beden.jpg</t>
        </is>
      </c>
      <c r="U90" t="inlineStr">
        <is>
          <t>https://raw.githubusercontent.com/dmrern/clenq-gorseller/main/sabit/iscilik.jpg</t>
        </is>
      </c>
      <c r="V90" t="inlineStr">
        <is>
          <t>https://raw.githubusercontent.com/dmrern/clenq-gorseller/main/sabit/kalip.jpg</t>
        </is>
      </c>
      <c r="W90" t="inlineStr">
        <is>
          <t>https://raw.githubusercontent.com/dmrern/clenq-gorseller/main/sabit/pamuk.jpg</t>
        </is>
      </c>
      <c r="Z90" t="inlineStr">
        <is>
          <t>S</t>
        </is>
      </c>
      <c r="AC90" t="inlineStr">
        <is>
          <t>DTF Baski</t>
        </is>
      </c>
      <c r="AD90" t="inlineStr">
        <is>
          <t>Oversize</t>
        </is>
      </c>
      <c r="AE90" t="inlineStr">
        <is>
          <t>Kisa Kol</t>
        </is>
      </c>
      <c r="AI90" t="inlineStr">
        <is>
          <t>Baskili</t>
        </is>
      </c>
      <c r="AJ90" t="inlineStr">
        <is>
          <t>Standart</t>
        </is>
      </c>
      <c r="AM90" t="inlineStr">
        <is>
          <t>Oversize</t>
        </is>
      </c>
      <c r="AN90" t="inlineStr">
        <is>
          <t>Orme</t>
        </is>
      </c>
      <c r="AP90" t="inlineStr">
        <is>
          <t>Cepsiz</t>
        </is>
      </c>
      <c r="AQ90" t="inlineStr">
        <is>
          <t>Siyah</t>
        </is>
      </c>
      <c r="AS90" t="inlineStr">
        <is>
          <t>Dokuma</t>
        </is>
      </c>
      <c r="AZ90" t="inlineStr">
        <is>
          <t>%100 Pamuk</t>
        </is>
      </c>
      <c r="BA90" t="inlineStr">
        <is>
          <t>Siyah</t>
        </is>
      </c>
      <c r="BB90" t="inlineStr">
        <is>
          <t>TR</t>
        </is>
      </c>
      <c r="BC90" t="inlineStr">
        <is>
          <t>1</t>
        </is>
      </c>
      <c r="BG90" t="inlineStr">
        <is>
          <t>Tum Sezonlar</t>
        </is>
      </c>
      <c r="BH90" t="inlineStr">
        <is>
          <t>Ek Ozellik Mevcut Degil</t>
        </is>
      </c>
      <c r="BL90" t="inlineStr">
        <is>
          <t>Kutu yok</t>
        </is>
      </c>
      <c r="BN90" t="inlineStr">
        <is>
          <t>Bisiklet Yaka</t>
        </is>
      </c>
      <c r="BP90" t="inlineStr">
        <is>
          <t>Unisex</t>
        </is>
      </c>
      <c r="BQ90" t="inlineStr">
        <is>
          <t>Yetiskin</t>
        </is>
      </c>
    </row>
    <row r="91">
      <c r="A91" t="inlineStr">
        <is>
          <t>CLENQ-YS-023-M</t>
        </is>
      </c>
      <c r="B91" t="inlineStr">
        <is>
          <t>CLENQ-YS-023</t>
        </is>
      </c>
      <c r="C91" t="inlineStr">
        <is>
          <t>CLENQ</t>
        </is>
      </c>
      <c r="D91" t="n">
        <v>604</v>
      </c>
      <c r="E91" t="inlineStr">
        <is>
          <t>TRY</t>
        </is>
      </c>
      <c r="F91" t="inlineStr">
        <is>
          <t>Bane Seni Kiracagim Oversize Tisort</t>
        </is>
      </c>
      <c r="G91"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 t="n">
        <v>850</v>
      </c>
      <c r="I91" t="n">
        <v>850</v>
      </c>
      <c r="J91" t="n">
        <v>99</v>
      </c>
      <c r="K91" t="inlineStr">
        <is>
          <t>CLENQ-YS-023-M</t>
        </is>
      </c>
      <c r="L91" t="n">
        <v>20</v>
      </c>
      <c r="N91" t="n">
        <v>0</v>
      </c>
      <c r="P91" t="inlineStr">
        <is>
          <t>https://raw.githubusercontent.com/dmrern/clenq-gorseller/main/YENI_SEZON/CLENQ-YS-023/CLENQ-YS-023-model-on.jpg</t>
        </is>
      </c>
      <c r="Q91" t="inlineStr">
        <is>
          <t>https://raw.githubusercontent.com/dmrern/clenq-gorseller/main/YENI_SEZON/CLENQ-YS-023/CLENQ-YS-023-aski-on.jpg</t>
        </is>
      </c>
      <c r="R91" t="inlineStr">
        <is>
          <t>https://raw.githubusercontent.com/dmrern/clenq-gorseller/main/YENI_SEZON/CLENQ-YS-023/CLENQ-YS-023-model-arka.jpg</t>
        </is>
      </c>
      <c r="S91" t="inlineStr">
        <is>
          <t>https://raw.githubusercontent.com/dmrern/clenq-gorseller/main/YENI_SEZON/CLENQ-YS-023/CLENQ-YS-023-aski-arka.jpg</t>
        </is>
      </c>
      <c r="T91" t="inlineStr">
        <is>
          <t>https://raw.githubusercontent.com/dmrern/clenq-gorseller/main/sabit/beden.jpg</t>
        </is>
      </c>
      <c r="U91" t="inlineStr">
        <is>
          <t>https://raw.githubusercontent.com/dmrern/clenq-gorseller/main/sabit/iscilik.jpg</t>
        </is>
      </c>
      <c r="V91" t="inlineStr">
        <is>
          <t>https://raw.githubusercontent.com/dmrern/clenq-gorseller/main/sabit/kalip.jpg</t>
        </is>
      </c>
      <c r="W91" t="inlineStr">
        <is>
          <t>https://raw.githubusercontent.com/dmrern/clenq-gorseller/main/sabit/pamuk.jpg</t>
        </is>
      </c>
      <c r="Z91" t="inlineStr">
        <is>
          <t>M</t>
        </is>
      </c>
      <c r="AC91" t="inlineStr">
        <is>
          <t>DTF Baski</t>
        </is>
      </c>
      <c r="AD91" t="inlineStr">
        <is>
          <t>Oversize</t>
        </is>
      </c>
      <c r="AE91" t="inlineStr">
        <is>
          <t>Kisa Kol</t>
        </is>
      </c>
      <c r="AI91" t="inlineStr">
        <is>
          <t>Baskili</t>
        </is>
      </c>
      <c r="AJ91" t="inlineStr">
        <is>
          <t>Standart</t>
        </is>
      </c>
      <c r="AM91" t="inlineStr">
        <is>
          <t>Oversize</t>
        </is>
      </c>
      <c r="AN91" t="inlineStr">
        <is>
          <t>Orme</t>
        </is>
      </c>
      <c r="AP91" t="inlineStr">
        <is>
          <t>Cepsiz</t>
        </is>
      </c>
      <c r="AQ91" t="inlineStr">
        <is>
          <t>Siyah</t>
        </is>
      </c>
      <c r="AS91" t="inlineStr">
        <is>
          <t>Dokuma</t>
        </is>
      </c>
      <c r="AZ91" t="inlineStr">
        <is>
          <t>%100 Pamuk</t>
        </is>
      </c>
      <c r="BA91" t="inlineStr">
        <is>
          <t>Siyah</t>
        </is>
      </c>
      <c r="BB91" t="inlineStr">
        <is>
          <t>TR</t>
        </is>
      </c>
      <c r="BC91" t="inlineStr">
        <is>
          <t>1</t>
        </is>
      </c>
      <c r="BG91" t="inlineStr">
        <is>
          <t>Tum Sezonlar</t>
        </is>
      </c>
      <c r="BH91" t="inlineStr">
        <is>
          <t>Ek Ozellik Mevcut Degil</t>
        </is>
      </c>
      <c r="BL91" t="inlineStr">
        <is>
          <t>Kutu yok</t>
        </is>
      </c>
      <c r="BN91" t="inlineStr">
        <is>
          <t>Bisiklet Yaka</t>
        </is>
      </c>
      <c r="BP91" t="inlineStr">
        <is>
          <t>Unisex</t>
        </is>
      </c>
      <c r="BQ91" t="inlineStr">
        <is>
          <t>Yetiskin</t>
        </is>
      </c>
    </row>
    <row r="92">
      <c r="A92" t="inlineStr">
        <is>
          <t>CLENQ-YS-023-L</t>
        </is>
      </c>
      <c r="B92" t="inlineStr">
        <is>
          <t>CLENQ-YS-023</t>
        </is>
      </c>
      <c r="C92" t="inlineStr">
        <is>
          <t>CLENQ</t>
        </is>
      </c>
      <c r="D92" t="n">
        <v>604</v>
      </c>
      <c r="E92" t="inlineStr">
        <is>
          <t>TRY</t>
        </is>
      </c>
      <c r="F92" t="inlineStr">
        <is>
          <t>Bane Seni Kiracagim Oversize Tisort</t>
        </is>
      </c>
      <c r="G92"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 t="n">
        <v>850</v>
      </c>
      <c r="I92" t="n">
        <v>850</v>
      </c>
      <c r="J92" t="n">
        <v>99</v>
      </c>
      <c r="K92" t="inlineStr">
        <is>
          <t>CLENQ-YS-023-L</t>
        </is>
      </c>
      <c r="L92" t="n">
        <v>20</v>
      </c>
      <c r="N92" t="n">
        <v>0</v>
      </c>
      <c r="P92" t="inlineStr">
        <is>
          <t>https://raw.githubusercontent.com/dmrern/clenq-gorseller/main/YENI_SEZON/CLENQ-YS-023/CLENQ-YS-023-model-on.jpg</t>
        </is>
      </c>
      <c r="Q92" t="inlineStr">
        <is>
          <t>https://raw.githubusercontent.com/dmrern/clenq-gorseller/main/YENI_SEZON/CLENQ-YS-023/CLENQ-YS-023-aski-on.jpg</t>
        </is>
      </c>
      <c r="R92" t="inlineStr">
        <is>
          <t>https://raw.githubusercontent.com/dmrern/clenq-gorseller/main/YENI_SEZON/CLENQ-YS-023/CLENQ-YS-023-model-arka.jpg</t>
        </is>
      </c>
      <c r="S92" t="inlineStr">
        <is>
          <t>https://raw.githubusercontent.com/dmrern/clenq-gorseller/main/YENI_SEZON/CLENQ-YS-023/CLENQ-YS-023-aski-arka.jpg</t>
        </is>
      </c>
      <c r="T92" t="inlineStr">
        <is>
          <t>https://raw.githubusercontent.com/dmrern/clenq-gorseller/main/sabit/beden.jpg</t>
        </is>
      </c>
      <c r="U92" t="inlineStr">
        <is>
          <t>https://raw.githubusercontent.com/dmrern/clenq-gorseller/main/sabit/iscilik.jpg</t>
        </is>
      </c>
      <c r="V92" t="inlineStr">
        <is>
          <t>https://raw.githubusercontent.com/dmrern/clenq-gorseller/main/sabit/kalip.jpg</t>
        </is>
      </c>
      <c r="W92" t="inlineStr">
        <is>
          <t>https://raw.githubusercontent.com/dmrern/clenq-gorseller/main/sabit/pamuk.jpg</t>
        </is>
      </c>
      <c r="Z92" t="inlineStr">
        <is>
          <t>L</t>
        </is>
      </c>
      <c r="AC92" t="inlineStr">
        <is>
          <t>DTF Baski</t>
        </is>
      </c>
      <c r="AD92" t="inlineStr">
        <is>
          <t>Oversize</t>
        </is>
      </c>
      <c r="AE92" t="inlineStr">
        <is>
          <t>Kisa Kol</t>
        </is>
      </c>
      <c r="AI92" t="inlineStr">
        <is>
          <t>Baskili</t>
        </is>
      </c>
      <c r="AJ92" t="inlineStr">
        <is>
          <t>Standart</t>
        </is>
      </c>
      <c r="AM92" t="inlineStr">
        <is>
          <t>Oversize</t>
        </is>
      </c>
      <c r="AN92" t="inlineStr">
        <is>
          <t>Orme</t>
        </is>
      </c>
      <c r="AP92" t="inlineStr">
        <is>
          <t>Cepsiz</t>
        </is>
      </c>
      <c r="AQ92" t="inlineStr">
        <is>
          <t>Siyah</t>
        </is>
      </c>
      <c r="AS92" t="inlineStr">
        <is>
          <t>Dokuma</t>
        </is>
      </c>
      <c r="AZ92" t="inlineStr">
        <is>
          <t>%100 Pamuk</t>
        </is>
      </c>
      <c r="BA92" t="inlineStr">
        <is>
          <t>Siyah</t>
        </is>
      </c>
      <c r="BB92" t="inlineStr">
        <is>
          <t>TR</t>
        </is>
      </c>
      <c r="BC92" t="inlineStr">
        <is>
          <t>1</t>
        </is>
      </c>
      <c r="BG92" t="inlineStr">
        <is>
          <t>Tum Sezonlar</t>
        </is>
      </c>
      <c r="BH92" t="inlineStr">
        <is>
          <t>Ek Ozellik Mevcut Degil</t>
        </is>
      </c>
      <c r="BL92" t="inlineStr">
        <is>
          <t>Kutu yok</t>
        </is>
      </c>
      <c r="BN92" t="inlineStr">
        <is>
          <t>Bisiklet Yaka</t>
        </is>
      </c>
      <c r="BP92" t="inlineStr">
        <is>
          <t>Unisex</t>
        </is>
      </c>
      <c r="BQ92" t="inlineStr">
        <is>
          <t>Yetiskin</t>
        </is>
      </c>
    </row>
    <row r="93">
      <c r="A93" t="inlineStr">
        <is>
          <t>CLENQ-YS-023-XL</t>
        </is>
      </c>
      <c r="B93" t="inlineStr">
        <is>
          <t>CLENQ-YS-023</t>
        </is>
      </c>
      <c r="C93" t="inlineStr">
        <is>
          <t>CLENQ</t>
        </is>
      </c>
      <c r="D93" t="n">
        <v>604</v>
      </c>
      <c r="E93" t="inlineStr">
        <is>
          <t>TRY</t>
        </is>
      </c>
      <c r="F93" t="inlineStr">
        <is>
          <t>Bane Seni Kiracagim Oversize Tisort</t>
        </is>
      </c>
      <c r="G93"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 t="n">
        <v>850</v>
      </c>
      <c r="I93" t="n">
        <v>850</v>
      </c>
      <c r="J93" t="n">
        <v>99</v>
      </c>
      <c r="K93" t="inlineStr">
        <is>
          <t>CLENQ-YS-023-XL</t>
        </is>
      </c>
      <c r="L93" t="n">
        <v>20</v>
      </c>
      <c r="N93" t="n">
        <v>0</v>
      </c>
      <c r="P93" t="inlineStr">
        <is>
          <t>https://raw.githubusercontent.com/dmrern/clenq-gorseller/main/YENI_SEZON/CLENQ-YS-023/CLENQ-YS-023-model-on.jpg</t>
        </is>
      </c>
      <c r="Q93" t="inlineStr">
        <is>
          <t>https://raw.githubusercontent.com/dmrern/clenq-gorseller/main/YENI_SEZON/CLENQ-YS-023/CLENQ-YS-023-aski-on.jpg</t>
        </is>
      </c>
      <c r="R93" t="inlineStr">
        <is>
          <t>https://raw.githubusercontent.com/dmrern/clenq-gorseller/main/YENI_SEZON/CLENQ-YS-023/CLENQ-YS-023-model-arka.jpg</t>
        </is>
      </c>
      <c r="S93" t="inlineStr">
        <is>
          <t>https://raw.githubusercontent.com/dmrern/clenq-gorseller/main/YENI_SEZON/CLENQ-YS-023/CLENQ-YS-023-aski-arka.jpg</t>
        </is>
      </c>
      <c r="T93" t="inlineStr">
        <is>
          <t>https://raw.githubusercontent.com/dmrern/clenq-gorseller/main/sabit/beden.jpg</t>
        </is>
      </c>
      <c r="U93" t="inlineStr">
        <is>
          <t>https://raw.githubusercontent.com/dmrern/clenq-gorseller/main/sabit/iscilik.jpg</t>
        </is>
      </c>
      <c r="V93" t="inlineStr">
        <is>
          <t>https://raw.githubusercontent.com/dmrern/clenq-gorseller/main/sabit/kalip.jpg</t>
        </is>
      </c>
      <c r="W93" t="inlineStr">
        <is>
          <t>https://raw.githubusercontent.com/dmrern/clenq-gorseller/main/sabit/pamuk.jpg</t>
        </is>
      </c>
      <c r="Z93" t="inlineStr">
        <is>
          <t>XL</t>
        </is>
      </c>
      <c r="AC93" t="inlineStr">
        <is>
          <t>DTF Baski</t>
        </is>
      </c>
      <c r="AD93" t="inlineStr">
        <is>
          <t>Oversize</t>
        </is>
      </c>
      <c r="AE93" t="inlineStr">
        <is>
          <t>Kisa Kol</t>
        </is>
      </c>
      <c r="AI93" t="inlineStr">
        <is>
          <t>Baskili</t>
        </is>
      </c>
      <c r="AJ93" t="inlineStr">
        <is>
          <t>Standart</t>
        </is>
      </c>
      <c r="AM93" t="inlineStr">
        <is>
          <t>Oversize</t>
        </is>
      </c>
      <c r="AN93" t="inlineStr">
        <is>
          <t>Orme</t>
        </is>
      </c>
      <c r="AP93" t="inlineStr">
        <is>
          <t>Cepsiz</t>
        </is>
      </c>
      <c r="AQ93" t="inlineStr">
        <is>
          <t>Siyah</t>
        </is>
      </c>
      <c r="AS93" t="inlineStr">
        <is>
          <t>Dokuma</t>
        </is>
      </c>
      <c r="AZ93" t="inlineStr">
        <is>
          <t>%100 Pamuk</t>
        </is>
      </c>
      <c r="BA93" t="inlineStr">
        <is>
          <t>Siyah</t>
        </is>
      </c>
      <c r="BB93" t="inlineStr">
        <is>
          <t>TR</t>
        </is>
      </c>
      <c r="BC93" t="inlineStr">
        <is>
          <t>1</t>
        </is>
      </c>
      <c r="BG93" t="inlineStr">
        <is>
          <t>Tum Sezonlar</t>
        </is>
      </c>
      <c r="BH93" t="inlineStr">
        <is>
          <t>Ek Ozellik Mevcut Degil</t>
        </is>
      </c>
      <c r="BL93" t="inlineStr">
        <is>
          <t>Kutu yok</t>
        </is>
      </c>
      <c r="BN93" t="inlineStr">
        <is>
          <t>Bisiklet Yaka</t>
        </is>
      </c>
      <c r="BP93" t="inlineStr">
        <is>
          <t>Unisex</t>
        </is>
      </c>
      <c r="BQ93" t="inlineStr">
        <is>
          <t>Yetiskin</t>
        </is>
      </c>
    </row>
    <row r="94">
      <c r="A94" t="inlineStr">
        <is>
          <t>CLENQ-YS-024-S</t>
        </is>
      </c>
      <c r="B94" t="inlineStr">
        <is>
          <t>CLENQ-YS-024</t>
        </is>
      </c>
      <c r="C94" t="inlineStr">
        <is>
          <t>CLENQ</t>
        </is>
      </c>
      <c r="D94" t="n">
        <v>604</v>
      </c>
      <c r="E94" t="inlineStr">
        <is>
          <t>TRY</t>
        </is>
      </c>
      <c r="F94" t="inlineStr">
        <is>
          <t>Viking Savasci Oversize Tisort</t>
        </is>
      </c>
      <c r="G94"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 t="n">
        <v>850</v>
      </c>
      <c r="I94" t="n">
        <v>850</v>
      </c>
      <c r="J94" t="n">
        <v>99</v>
      </c>
      <c r="K94" t="inlineStr">
        <is>
          <t>CLENQ-YS-024-S</t>
        </is>
      </c>
      <c r="L94" t="n">
        <v>20</v>
      </c>
      <c r="N94" t="n">
        <v>0</v>
      </c>
      <c r="P94" t="inlineStr">
        <is>
          <t>https://raw.githubusercontent.com/dmrern/clenq-gorseller/main/YENI_SEZON/CLENQ-YS-024/CLENQ-YS-024-model-on.jpg</t>
        </is>
      </c>
      <c r="Q94" t="inlineStr">
        <is>
          <t>https://raw.githubusercontent.com/dmrern/clenq-gorseller/main/YENI_SEZON/CLENQ-YS-024/CLENQ-YS-024-aski-on.jpg</t>
        </is>
      </c>
      <c r="R94" t="inlineStr">
        <is>
          <t>https://raw.githubusercontent.com/dmrern/clenq-gorseller/main/YENI_SEZON/CLENQ-YS-024/CLENQ-YS-024-model-arka.jpg</t>
        </is>
      </c>
      <c r="S94" t="inlineStr">
        <is>
          <t>https://raw.githubusercontent.com/dmrern/clenq-gorseller/main/YENI_SEZON/CLENQ-YS-024/CLENQ-YS-024-aski-arka.jpg</t>
        </is>
      </c>
      <c r="T94" t="inlineStr">
        <is>
          <t>https://raw.githubusercontent.com/dmrern/clenq-gorseller/main/sabit/beden.jpg</t>
        </is>
      </c>
      <c r="U94" t="inlineStr">
        <is>
          <t>https://raw.githubusercontent.com/dmrern/clenq-gorseller/main/sabit/iscilik.jpg</t>
        </is>
      </c>
      <c r="V94" t="inlineStr">
        <is>
          <t>https://raw.githubusercontent.com/dmrern/clenq-gorseller/main/sabit/kalip.jpg</t>
        </is>
      </c>
      <c r="W94" t="inlineStr">
        <is>
          <t>https://raw.githubusercontent.com/dmrern/clenq-gorseller/main/sabit/pamuk.jpg</t>
        </is>
      </c>
      <c r="Z94" t="inlineStr">
        <is>
          <t>S</t>
        </is>
      </c>
      <c r="AC94" t="inlineStr">
        <is>
          <t>DTF Baski</t>
        </is>
      </c>
      <c r="AD94" t="inlineStr">
        <is>
          <t>Oversize</t>
        </is>
      </c>
      <c r="AE94" t="inlineStr">
        <is>
          <t>Kisa Kol</t>
        </is>
      </c>
      <c r="AI94" t="inlineStr">
        <is>
          <t>Baskili</t>
        </is>
      </c>
      <c r="AJ94" t="inlineStr">
        <is>
          <t>Standart</t>
        </is>
      </c>
      <c r="AM94" t="inlineStr">
        <is>
          <t>Oversize</t>
        </is>
      </c>
      <c r="AN94" t="inlineStr">
        <is>
          <t>Orme</t>
        </is>
      </c>
      <c r="AP94" t="inlineStr">
        <is>
          <t>Cepsiz</t>
        </is>
      </c>
      <c r="AQ94" t="inlineStr">
        <is>
          <t>Siyah</t>
        </is>
      </c>
      <c r="AS94" t="inlineStr">
        <is>
          <t>Dokuma</t>
        </is>
      </c>
      <c r="AZ94" t="inlineStr">
        <is>
          <t>%100 Pamuk</t>
        </is>
      </c>
      <c r="BA94" t="inlineStr">
        <is>
          <t>Siyah</t>
        </is>
      </c>
      <c r="BB94" t="inlineStr">
        <is>
          <t>TR</t>
        </is>
      </c>
      <c r="BC94" t="inlineStr">
        <is>
          <t>1</t>
        </is>
      </c>
      <c r="BG94" t="inlineStr">
        <is>
          <t>Tum Sezonlar</t>
        </is>
      </c>
      <c r="BH94" t="inlineStr">
        <is>
          <t>Ek Ozellik Mevcut Degil</t>
        </is>
      </c>
      <c r="BL94" t="inlineStr">
        <is>
          <t>Kutu yok</t>
        </is>
      </c>
      <c r="BN94" t="inlineStr">
        <is>
          <t>Bisiklet Yaka</t>
        </is>
      </c>
      <c r="BP94" t="inlineStr">
        <is>
          <t>Unisex</t>
        </is>
      </c>
      <c r="BQ94" t="inlineStr">
        <is>
          <t>Yetiskin</t>
        </is>
      </c>
    </row>
    <row r="95">
      <c r="A95" t="inlineStr">
        <is>
          <t>CLENQ-YS-024-M</t>
        </is>
      </c>
      <c r="B95" t="inlineStr">
        <is>
          <t>CLENQ-YS-024</t>
        </is>
      </c>
      <c r="C95" t="inlineStr">
        <is>
          <t>CLENQ</t>
        </is>
      </c>
      <c r="D95" t="n">
        <v>604</v>
      </c>
      <c r="E95" t="inlineStr">
        <is>
          <t>TRY</t>
        </is>
      </c>
      <c r="F95" t="inlineStr">
        <is>
          <t>Viking Savasci Oversize Tisort</t>
        </is>
      </c>
      <c r="G95"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 t="n">
        <v>850</v>
      </c>
      <c r="I95" t="n">
        <v>850</v>
      </c>
      <c r="J95" t="n">
        <v>99</v>
      </c>
      <c r="K95" t="inlineStr">
        <is>
          <t>CLENQ-YS-024-M</t>
        </is>
      </c>
      <c r="L95" t="n">
        <v>20</v>
      </c>
      <c r="N95" t="n">
        <v>0</v>
      </c>
      <c r="P95" t="inlineStr">
        <is>
          <t>https://raw.githubusercontent.com/dmrern/clenq-gorseller/main/YENI_SEZON/CLENQ-YS-024/CLENQ-YS-024-model-on.jpg</t>
        </is>
      </c>
      <c r="Q95" t="inlineStr">
        <is>
          <t>https://raw.githubusercontent.com/dmrern/clenq-gorseller/main/YENI_SEZON/CLENQ-YS-024/CLENQ-YS-024-aski-on.jpg</t>
        </is>
      </c>
      <c r="R95" t="inlineStr">
        <is>
          <t>https://raw.githubusercontent.com/dmrern/clenq-gorseller/main/YENI_SEZON/CLENQ-YS-024/CLENQ-YS-024-model-arka.jpg</t>
        </is>
      </c>
      <c r="S95" t="inlineStr">
        <is>
          <t>https://raw.githubusercontent.com/dmrern/clenq-gorseller/main/YENI_SEZON/CLENQ-YS-024/CLENQ-YS-024-aski-arka.jpg</t>
        </is>
      </c>
      <c r="T95" t="inlineStr">
        <is>
          <t>https://raw.githubusercontent.com/dmrern/clenq-gorseller/main/sabit/beden.jpg</t>
        </is>
      </c>
      <c r="U95" t="inlineStr">
        <is>
          <t>https://raw.githubusercontent.com/dmrern/clenq-gorseller/main/sabit/iscilik.jpg</t>
        </is>
      </c>
      <c r="V95" t="inlineStr">
        <is>
          <t>https://raw.githubusercontent.com/dmrern/clenq-gorseller/main/sabit/kalip.jpg</t>
        </is>
      </c>
      <c r="W95" t="inlineStr">
        <is>
          <t>https://raw.githubusercontent.com/dmrern/clenq-gorseller/main/sabit/pamuk.jpg</t>
        </is>
      </c>
      <c r="Z95" t="inlineStr">
        <is>
          <t>M</t>
        </is>
      </c>
      <c r="AC95" t="inlineStr">
        <is>
          <t>DTF Baski</t>
        </is>
      </c>
      <c r="AD95" t="inlineStr">
        <is>
          <t>Oversize</t>
        </is>
      </c>
      <c r="AE95" t="inlineStr">
        <is>
          <t>Kisa Kol</t>
        </is>
      </c>
      <c r="AI95" t="inlineStr">
        <is>
          <t>Baskili</t>
        </is>
      </c>
      <c r="AJ95" t="inlineStr">
        <is>
          <t>Standart</t>
        </is>
      </c>
      <c r="AM95" t="inlineStr">
        <is>
          <t>Oversize</t>
        </is>
      </c>
      <c r="AN95" t="inlineStr">
        <is>
          <t>Orme</t>
        </is>
      </c>
      <c r="AP95" t="inlineStr">
        <is>
          <t>Cepsiz</t>
        </is>
      </c>
      <c r="AQ95" t="inlineStr">
        <is>
          <t>Siyah</t>
        </is>
      </c>
      <c r="AS95" t="inlineStr">
        <is>
          <t>Dokuma</t>
        </is>
      </c>
      <c r="AZ95" t="inlineStr">
        <is>
          <t>%100 Pamuk</t>
        </is>
      </c>
      <c r="BA95" t="inlineStr">
        <is>
          <t>Siyah</t>
        </is>
      </c>
      <c r="BB95" t="inlineStr">
        <is>
          <t>TR</t>
        </is>
      </c>
      <c r="BC95" t="inlineStr">
        <is>
          <t>1</t>
        </is>
      </c>
      <c r="BG95" t="inlineStr">
        <is>
          <t>Tum Sezonlar</t>
        </is>
      </c>
      <c r="BH95" t="inlineStr">
        <is>
          <t>Ek Ozellik Mevcut Degil</t>
        </is>
      </c>
      <c r="BL95" t="inlineStr">
        <is>
          <t>Kutu yok</t>
        </is>
      </c>
      <c r="BN95" t="inlineStr">
        <is>
          <t>Bisiklet Yaka</t>
        </is>
      </c>
      <c r="BP95" t="inlineStr">
        <is>
          <t>Unisex</t>
        </is>
      </c>
      <c r="BQ95" t="inlineStr">
        <is>
          <t>Yetiskin</t>
        </is>
      </c>
    </row>
    <row r="96">
      <c r="A96" t="inlineStr">
        <is>
          <t>CLENQ-YS-024-L</t>
        </is>
      </c>
      <c r="B96" t="inlineStr">
        <is>
          <t>CLENQ-YS-024</t>
        </is>
      </c>
      <c r="C96" t="inlineStr">
        <is>
          <t>CLENQ</t>
        </is>
      </c>
      <c r="D96" t="n">
        <v>604</v>
      </c>
      <c r="E96" t="inlineStr">
        <is>
          <t>TRY</t>
        </is>
      </c>
      <c r="F96" t="inlineStr">
        <is>
          <t>Viking Savasci Oversize Tisort</t>
        </is>
      </c>
      <c r="G96"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 t="n">
        <v>850</v>
      </c>
      <c r="I96" t="n">
        <v>850</v>
      </c>
      <c r="J96" t="n">
        <v>99</v>
      </c>
      <c r="K96" t="inlineStr">
        <is>
          <t>CLENQ-YS-024-L</t>
        </is>
      </c>
      <c r="L96" t="n">
        <v>20</v>
      </c>
      <c r="N96" t="n">
        <v>0</v>
      </c>
      <c r="P96" t="inlineStr">
        <is>
          <t>https://raw.githubusercontent.com/dmrern/clenq-gorseller/main/YENI_SEZON/CLENQ-YS-024/CLENQ-YS-024-model-on.jpg</t>
        </is>
      </c>
      <c r="Q96" t="inlineStr">
        <is>
          <t>https://raw.githubusercontent.com/dmrern/clenq-gorseller/main/YENI_SEZON/CLENQ-YS-024/CLENQ-YS-024-aski-on.jpg</t>
        </is>
      </c>
      <c r="R96" t="inlineStr">
        <is>
          <t>https://raw.githubusercontent.com/dmrern/clenq-gorseller/main/YENI_SEZON/CLENQ-YS-024/CLENQ-YS-024-model-arka.jpg</t>
        </is>
      </c>
      <c r="S96" t="inlineStr">
        <is>
          <t>https://raw.githubusercontent.com/dmrern/clenq-gorseller/main/YENI_SEZON/CLENQ-YS-024/CLENQ-YS-024-aski-arka.jpg</t>
        </is>
      </c>
      <c r="T96" t="inlineStr">
        <is>
          <t>https://raw.githubusercontent.com/dmrern/clenq-gorseller/main/sabit/beden.jpg</t>
        </is>
      </c>
      <c r="U96" t="inlineStr">
        <is>
          <t>https://raw.githubusercontent.com/dmrern/clenq-gorseller/main/sabit/iscilik.jpg</t>
        </is>
      </c>
      <c r="V96" t="inlineStr">
        <is>
          <t>https://raw.githubusercontent.com/dmrern/clenq-gorseller/main/sabit/kalip.jpg</t>
        </is>
      </c>
      <c r="W96" t="inlineStr">
        <is>
          <t>https://raw.githubusercontent.com/dmrern/clenq-gorseller/main/sabit/pamuk.jpg</t>
        </is>
      </c>
      <c r="Z96" t="inlineStr">
        <is>
          <t>L</t>
        </is>
      </c>
      <c r="AC96" t="inlineStr">
        <is>
          <t>DTF Baski</t>
        </is>
      </c>
      <c r="AD96" t="inlineStr">
        <is>
          <t>Oversize</t>
        </is>
      </c>
      <c r="AE96" t="inlineStr">
        <is>
          <t>Kisa Kol</t>
        </is>
      </c>
      <c r="AI96" t="inlineStr">
        <is>
          <t>Baskili</t>
        </is>
      </c>
      <c r="AJ96" t="inlineStr">
        <is>
          <t>Standart</t>
        </is>
      </c>
      <c r="AM96" t="inlineStr">
        <is>
          <t>Oversize</t>
        </is>
      </c>
      <c r="AN96" t="inlineStr">
        <is>
          <t>Orme</t>
        </is>
      </c>
      <c r="AP96" t="inlineStr">
        <is>
          <t>Cepsiz</t>
        </is>
      </c>
      <c r="AQ96" t="inlineStr">
        <is>
          <t>Siyah</t>
        </is>
      </c>
      <c r="AS96" t="inlineStr">
        <is>
          <t>Dokuma</t>
        </is>
      </c>
      <c r="AZ96" t="inlineStr">
        <is>
          <t>%100 Pamuk</t>
        </is>
      </c>
      <c r="BA96" t="inlineStr">
        <is>
          <t>Siyah</t>
        </is>
      </c>
      <c r="BB96" t="inlineStr">
        <is>
          <t>TR</t>
        </is>
      </c>
      <c r="BC96" t="inlineStr">
        <is>
          <t>1</t>
        </is>
      </c>
      <c r="BG96" t="inlineStr">
        <is>
          <t>Tum Sezonlar</t>
        </is>
      </c>
      <c r="BH96" t="inlineStr">
        <is>
          <t>Ek Ozellik Mevcut Degil</t>
        </is>
      </c>
      <c r="BL96" t="inlineStr">
        <is>
          <t>Kutu yok</t>
        </is>
      </c>
      <c r="BN96" t="inlineStr">
        <is>
          <t>Bisiklet Yaka</t>
        </is>
      </c>
      <c r="BP96" t="inlineStr">
        <is>
          <t>Unisex</t>
        </is>
      </c>
      <c r="BQ96" t="inlineStr">
        <is>
          <t>Yetiskin</t>
        </is>
      </c>
    </row>
    <row r="97">
      <c r="A97" t="inlineStr">
        <is>
          <t>CLENQ-YS-024-XL</t>
        </is>
      </c>
      <c r="B97" t="inlineStr">
        <is>
          <t>CLENQ-YS-024</t>
        </is>
      </c>
      <c r="C97" t="inlineStr">
        <is>
          <t>CLENQ</t>
        </is>
      </c>
      <c r="D97" t="n">
        <v>604</v>
      </c>
      <c r="E97" t="inlineStr">
        <is>
          <t>TRY</t>
        </is>
      </c>
      <c r="F97" t="inlineStr">
        <is>
          <t>Viking Savasci Oversize Tisort</t>
        </is>
      </c>
      <c r="G97"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 t="n">
        <v>850</v>
      </c>
      <c r="I97" t="n">
        <v>850</v>
      </c>
      <c r="J97" t="n">
        <v>99</v>
      </c>
      <c r="K97" t="inlineStr">
        <is>
          <t>CLENQ-YS-024-XL</t>
        </is>
      </c>
      <c r="L97" t="n">
        <v>20</v>
      </c>
      <c r="N97" t="n">
        <v>0</v>
      </c>
      <c r="P97" t="inlineStr">
        <is>
          <t>https://raw.githubusercontent.com/dmrern/clenq-gorseller/main/YENI_SEZON/CLENQ-YS-024/CLENQ-YS-024-model-on.jpg</t>
        </is>
      </c>
      <c r="Q97" t="inlineStr">
        <is>
          <t>https://raw.githubusercontent.com/dmrern/clenq-gorseller/main/YENI_SEZON/CLENQ-YS-024/CLENQ-YS-024-aski-on.jpg</t>
        </is>
      </c>
      <c r="R97" t="inlineStr">
        <is>
          <t>https://raw.githubusercontent.com/dmrern/clenq-gorseller/main/YENI_SEZON/CLENQ-YS-024/CLENQ-YS-024-model-arka.jpg</t>
        </is>
      </c>
      <c r="S97" t="inlineStr">
        <is>
          <t>https://raw.githubusercontent.com/dmrern/clenq-gorseller/main/YENI_SEZON/CLENQ-YS-024/CLENQ-YS-024-aski-arka.jpg</t>
        </is>
      </c>
      <c r="T97" t="inlineStr">
        <is>
          <t>https://raw.githubusercontent.com/dmrern/clenq-gorseller/main/sabit/beden.jpg</t>
        </is>
      </c>
      <c r="U97" t="inlineStr">
        <is>
          <t>https://raw.githubusercontent.com/dmrern/clenq-gorseller/main/sabit/iscilik.jpg</t>
        </is>
      </c>
      <c r="V97" t="inlineStr">
        <is>
          <t>https://raw.githubusercontent.com/dmrern/clenq-gorseller/main/sabit/kalip.jpg</t>
        </is>
      </c>
      <c r="W97" t="inlineStr">
        <is>
          <t>https://raw.githubusercontent.com/dmrern/clenq-gorseller/main/sabit/pamuk.jpg</t>
        </is>
      </c>
      <c r="Z97" t="inlineStr">
        <is>
          <t>XL</t>
        </is>
      </c>
      <c r="AC97" t="inlineStr">
        <is>
          <t>DTF Baski</t>
        </is>
      </c>
      <c r="AD97" t="inlineStr">
        <is>
          <t>Oversize</t>
        </is>
      </c>
      <c r="AE97" t="inlineStr">
        <is>
          <t>Kisa Kol</t>
        </is>
      </c>
      <c r="AI97" t="inlineStr">
        <is>
          <t>Baskili</t>
        </is>
      </c>
      <c r="AJ97" t="inlineStr">
        <is>
          <t>Standart</t>
        </is>
      </c>
      <c r="AM97" t="inlineStr">
        <is>
          <t>Oversize</t>
        </is>
      </c>
      <c r="AN97" t="inlineStr">
        <is>
          <t>Orme</t>
        </is>
      </c>
      <c r="AP97" t="inlineStr">
        <is>
          <t>Cepsiz</t>
        </is>
      </c>
      <c r="AQ97" t="inlineStr">
        <is>
          <t>Siyah</t>
        </is>
      </c>
      <c r="AS97" t="inlineStr">
        <is>
          <t>Dokuma</t>
        </is>
      </c>
      <c r="AZ97" t="inlineStr">
        <is>
          <t>%100 Pamuk</t>
        </is>
      </c>
      <c r="BA97" t="inlineStr">
        <is>
          <t>Siyah</t>
        </is>
      </c>
      <c r="BB97" t="inlineStr">
        <is>
          <t>TR</t>
        </is>
      </c>
      <c r="BC97" t="inlineStr">
        <is>
          <t>1</t>
        </is>
      </c>
      <c r="BG97" t="inlineStr">
        <is>
          <t>Tum Sezonlar</t>
        </is>
      </c>
      <c r="BH97" t="inlineStr">
        <is>
          <t>Ek Ozellik Mevcut Degil</t>
        </is>
      </c>
      <c r="BL97" t="inlineStr">
        <is>
          <t>Kutu yok</t>
        </is>
      </c>
      <c r="BN97" t="inlineStr">
        <is>
          <t>Bisiklet Yaka</t>
        </is>
      </c>
      <c r="BP97" t="inlineStr">
        <is>
          <t>Unisex</t>
        </is>
      </c>
      <c r="BQ97" t="inlineStr">
        <is>
          <t>Yetiskin</t>
        </is>
      </c>
    </row>
    <row r="98">
      <c r="A98" t="inlineStr">
        <is>
          <t>CLENQ-YS-025-S</t>
        </is>
      </c>
      <c r="B98" t="inlineStr">
        <is>
          <t>CLENQ-YS-025</t>
        </is>
      </c>
      <c r="C98" t="inlineStr">
        <is>
          <t>CLENQ</t>
        </is>
      </c>
      <c r="D98" t="n">
        <v>604</v>
      </c>
      <c r="E98" t="inlineStr">
        <is>
          <t>TRY</t>
        </is>
      </c>
      <c r="F98" t="inlineStr">
        <is>
          <t>Batman Neon Oversize Tisort</t>
        </is>
      </c>
      <c r="G98"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 t="n">
        <v>850</v>
      </c>
      <c r="I98" t="n">
        <v>850</v>
      </c>
      <c r="J98" t="n">
        <v>99</v>
      </c>
      <c r="K98" t="inlineStr">
        <is>
          <t>CLENQ-YS-025-S</t>
        </is>
      </c>
      <c r="L98" t="n">
        <v>20</v>
      </c>
      <c r="N98" t="n">
        <v>0</v>
      </c>
      <c r="P98" t="inlineStr">
        <is>
          <t>https://raw.githubusercontent.com/dmrern/clenq-gorseller/main/YENI_SEZON/CLENQ-YS-025/CLENQ-YS-025-model-on.jpg</t>
        </is>
      </c>
      <c r="Q98" t="inlineStr">
        <is>
          <t>https://raw.githubusercontent.com/dmrern/clenq-gorseller/main/YENI_SEZON/CLENQ-YS-025/CLENQ-YS-025-aski-on.jpg</t>
        </is>
      </c>
      <c r="R98" t="inlineStr">
        <is>
          <t>https://raw.githubusercontent.com/dmrern/clenq-gorseller/main/YENI_SEZON/CLENQ-YS-025/CLENQ-YS-025-model-arka.jpg</t>
        </is>
      </c>
      <c r="S98" t="inlineStr">
        <is>
          <t>https://raw.githubusercontent.com/dmrern/clenq-gorseller/main/YENI_SEZON/CLENQ-YS-025/CLENQ-YS-025-aski-arka.jpg</t>
        </is>
      </c>
      <c r="T98" t="inlineStr">
        <is>
          <t>https://raw.githubusercontent.com/dmrern/clenq-gorseller/main/sabit/beden.jpg</t>
        </is>
      </c>
      <c r="U98" t="inlineStr">
        <is>
          <t>https://raw.githubusercontent.com/dmrern/clenq-gorseller/main/sabit/iscilik.jpg</t>
        </is>
      </c>
      <c r="V98" t="inlineStr">
        <is>
          <t>https://raw.githubusercontent.com/dmrern/clenq-gorseller/main/sabit/kalip.jpg</t>
        </is>
      </c>
      <c r="W98" t="inlineStr">
        <is>
          <t>https://raw.githubusercontent.com/dmrern/clenq-gorseller/main/sabit/pamuk.jpg</t>
        </is>
      </c>
      <c r="Z98" t="inlineStr">
        <is>
          <t>S</t>
        </is>
      </c>
      <c r="AC98" t="inlineStr">
        <is>
          <t>DTF Baski</t>
        </is>
      </c>
      <c r="AD98" t="inlineStr">
        <is>
          <t>Oversize</t>
        </is>
      </c>
      <c r="AE98" t="inlineStr">
        <is>
          <t>Kisa Kol</t>
        </is>
      </c>
      <c r="AI98" t="inlineStr">
        <is>
          <t>Baskili</t>
        </is>
      </c>
      <c r="AJ98" t="inlineStr">
        <is>
          <t>Standart</t>
        </is>
      </c>
      <c r="AM98" t="inlineStr">
        <is>
          <t>Oversize</t>
        </is>
      </c>
      <c r="AN98" t="inlineStr">
        <is>
          <t>Orme</t>
        </is>
      </c>
      <c r="AP98" t="inlineStr">
        <is>
          <t>Cepsiz</t>
        </is>
      </c>
      <c r="AQ98" t="inlineStr">
        <is>
          <t>Siyah</t>
        </is>
      </c>
      <c r="AS98" t="inlineStr">
        <is>
          <t>Dokuma</t>
        </is>
      </c>
      <c r="AZ98" t="inlineStr">
        <is>
          <t>%100 Pamuk</t>
        </is>
      </c>
      <c r="BA98" t="inlineStr">
        <is>
          <t>Siyah</t>
        </is>
      </c>
      <c r="BB98" t="inlineStr">
        <is>
          <t>TR</t>
        </is>
      </c>
      <c r="BC98" t="inlineStr">
        <is>
          <t>1</t>
        </is>
      </c>
      <c r="BG98" t="inlineStr">
        <is>
          <t>Tum Sezonlar</t>
        </is>
      </c>
      <c r="BH98" t="inlineStr">
        <is>
          <t>Ek Ozellik Mevcut Degil</t>
        </is>
      </c>
      <c r="BL98" t="inlineStr">
        <is>
          <t>Kutu yok</t>
        </is>
      </c>
      <c r="BN98" t="inlineStr">
        <is>
          <t>Bisiklet Yaka</t>
        </is>
      </c>
      <c r="BP98" t="inlineStr">
        <is>
          <t>Unisex</t>
        </is>
      </c>
      <c r="BQ98" t="inlineStr">
        <is>
          <t>Yetiskin</t>
        </is>
      </c>
    </row>
    <row r="99">
      <c r="A99" t="inlineStr">
        <is>
          <t>CLENQ-YS-025-M</t>
        </is>
      </c>
      <c r="B99" t="inlineStr">
        <is>
          <t>CLENQ-YS-025</t>
        </is>
      </c>
      <c r="C99" t="inlineStr">
        <is>
          <t>CLENQ</t>
        </is>
      </c>
      <c r="D99" t="n">
        <v>604</v>
      </c>
      <c r="E99" t="inlineStr">
        <is>
          <t>TRY</t>
        </is>
      </c>
      <c r="F99" t="inlineStr">
        <is>
          <t>Batman Neon Oversize Tisort</t>
        </is>
      </c>
      <c r="G99"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 t="n">
        <v>850</v>
      </c>
      <c r="I99" t="n">
        <v>850</v>
      </c>
      <c r="J99" t="n">
        <v>99</v>
      </c>
      <c r="K99" t="inlineStr">
        <is>
          <t>CLENQ-YS-025-M</t>
        </is>
      </c>
      <c r="L99" t="n">
        <v>20</v>
      </c>
      <c r="N99" t="n">
        <v>0</v>
      </c>
      <c r="P99" t="inlineStr">
        <is>
          <t>https://raw.githubusercontent.com/dmrern/clenq-gorseller/main/YENI_SEZON/CLENQ-YS-025/CLENQ-YS-025-model-on.jpg</t>
        </is>
      </c>
      <c r="Q99" t="inlineStr">
        <is>
          <t>https://raw.githubusercontent.com/dmrern/clenq-gorseller/main/YENI_SEZON/CLENQ-YS-025/CLENQ-YS-025-aski-on.jpg</t>
        </is>
      </c>
      <c r="R99" t="inlineStr">
        <is>
          <t>https://raw.githubusercontent.com/dmrern/clenq-gorseller/main/YENI_SEZON/CLENQ-YS-025/CLENQ-YS-025-model-arka.jpg</t>
        </is>
      </c>
      <c r="S99" t="inlineStr">
        <is>
          <t>https://raw.githubusercontent.com/dmrern/clenq-gorseller/main/YENI_SEZON/CLENQ-YS-025/CLENQ-YS-025-aski-arka.jpg</t>
        </is>
      </c>
      <c r="T99" t="inlineStr">
        <is>
          <t>https://raw.githubusercontent.com/dmrern/clenq-gorseller/main/sabit/beden.jpg</t>
        </is>
      </c>
      <c r="U99" t="inlineStr">
        <is>
          <t>https://raw.githubusercontent.com/dmrern/clenq-gorseller/main/sabit/iscilik.jpg</t>
        </is>
      </c>
      <c r="V99" t="inlineStr">
        <is>
          <t>https://raw.githubusercontent.com/dmrern/clenq-gorseller/main/sabit/kalip.jpg</t>
        </is>
      </c>
      <c r="W99" t="inlineStr">
        <is>
          <t>https://raw.githubusercontent.com/dmrern/clenq-gorseller/main/sabit/pamuk.jpg</t>
        </is>
      </c>
      <c r="Z99" t="inlineStr">
        <is>
          <t>M</t>
        </is>
      </c>
      <c r="AC99" t="inlineStr">
        <is>
          <t>DTF Baski</t>
        </is>
      </c>
      <c r="AD99" t="inlineStr">
        <is>
          <t>Oversize</t>
        </is>
      </c>
      <c r="AE99" t="inlineStr">
        <is>
          <t>Kisa Kol</t>
        </is>
      </c>
      <c r="AI99" t="inlineStr">
        <is>
          <t>Baskili</t>
        </is>
      </c>
      <c r="AJ99" t="inlineStr">
        <is>
          <t>Standart</t>
        </is>
      </c>
      <c r="AM99" t="inlineStr">
        <is>
          <t>Oversize</t>
        </is>
      </c>
      <c r="AN99" t="inlineStr">
        <is>
          <t>Orme</t>
        </is>
      </c>
      <c r="AP99" t="inlineStr">
        <is>
          <t>Cepsiz</t>
        </is>
      </c>
      <c r="AQ99" t="inlineStr">
        <is>
          <t>Siyah</t>
        </is>
      </c>
      <c r="AS99" t="inlineStr">
        <is>
          <t>Dokuma</t>
        </is>
      </c>
      <c r="AZ99" t="inlineStr">
        <is>
          <t>%100 Pamuk</t>
        </is>
      </c>
      <c r="BA99" t="inlineStr">
        <is>
          <t>Siyah</t>
        </is>
      </c>
      <c r="BB99" t="inlineStr">
        <is>
          <t>TR</t>
        </is>
      </c>
      <c r="BC99" t="inlineStr">
        <is>
          <t>1</t>
        </is>
      </c>
      <c r="BG99" t="inlineStr">
        <is>
          <t>Tum Sezonlar</t>
        </is>
      </c>
      <c r="BH99" t="inlineStr">
        <is>
          <t>Ek Ozellik Mevcut Degil</t>
        </is>
      </c>
      <c r="BL99" t="inlineStr">
        <is>
          <t>Kutu yok</t>
        </is>
      </c>
      <c r="BN99" t="inlineStr">
        <is>
          <t>Bisiklet Yaka</t>
        </is>
      </c>
      <c r="BP99" t="inlineStr">
        <is>
          <t>Unisex</t>
        </is>
      </c>
      <c r="BQ99" t="inlineStr">
        <is>
          <t>Yetiskin</t>
        </is>
      </c>
    </row>
    <row r="100">
      <c r="A100" t="inlineStr">
        <is>
          <t>CLENQ-YS-025-L</t>
        </is>
      </c>
      <c r="B100" t="inlineStr">
        <is>
          <t>CLENQ-YS-025</t>
        </is>
      </c>
      <c r="C100" t="inlineStr">
        <is>
          <t>CLENQ</t>
        </is>
      </c>
      <c r="D100" t="n">
        <v>604</v>
      </c>
      <c r="E100" t="inlineStr">
        <is>
          <t>TRY</t>
        </is>
      </c>
      <c r="F100" t="inlineStr">
        <is>
          <t>Batman Neon Oversize Tisort</t>
        </is>
      </c>
      <c r="G100"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 t="n">
        <v>850</v>
      </c>
      <c r="I100" t="n">
        <v>850</v>
      </c>
      <c r="J100" t="n">
        <v>99</v>
      </c>
      <c r="K100" t="inlineStr">
        <is>
          <t>CLENQ-YS-025-L</t>
        </is>
      </c>
      <c r="L100" t="n">
        <v>20</v>
      </c>
      <c r="N100" t="n">
        <v>0</v>
      </c>
      <c r="P100" t="inlineStr">
        <is>
          <t>https://raw.githubusercontent.com/dmrern/clenq-gorseller/main/YENI_SEZON/CLENQ-YS-025/CLENQ-YS-025-model-on.jpg</t>
        </is>
      </c>
      <c r="Q100" t="inlineStr">
        <is>
          <t>https://raw.githubusercontent.com/dmrern/clenq-gorseller/main/YENI_SEZON/CLENQ-YS-025/CLENQ-YS-025-aski-on.jpg</t>
        </is>
      </c>
      <c r="R100" t="inlineStr">
        <is>
          <t>https://raw.githubusercontent.com/dmrern/clenq-gorseller/main/YENI_SEZON/CLENQ-YS-025/CLENQ-YS-025-model-arka.jpg</t>
        </is>
      </c>
      <c r="S100" t="inlineStr">
        <is>
          <t>https://raw.githubusercontent.com/dmrern/clenq-gorseller/main/YENI_SEZON/CLENQ-YS-025/CLENQ-YS-025-aski-arka.jpg</t>
        </is>
      </c>
      <c r="T100" t="inlineStr">
        <is>
          <t>https://raw.githubusercontent.com/dmrern/clenq-gorseller/main/sabit/beden.jpg</t>
        </is>
      </c>
      <c r="U100" t="inlineStr">
        <is>
          <t>https://raw.githubusercontent.com/dmrern/clenq-gorseller/main/sabit/iscilik.jpg</t>
        </is>
      </c>
      <c r="V100" t="inlineStr">
        <is>
          <t>https://raw.githubusercontent.com/dmrern/clenq-gorseller/main/sabit/kalip.jpg</t>
        </is>
      </c>
      <c r="W100" t="inlineStr">
        <is>
          <t>https://raw.githubusercontent.com/dmrern/clenq-gorseller/main/sabit/pamuk.jpg</t>
        </is>
      </c>
      <c r="Z100" t="inlineStr">
        <is>
          <t>L</t>
        </is>
      </c>
      <c r="AC100" t="inlineStr">
        <is>
          <t>DTF Baski</t>
        </is>
      </c>
      <c r="AD100" t="inlineStr">
        <is>
          <t>Oversize</t>
        </is>
      </c>
      <c r="AE100" t="inlineStr">
        <is>
          <t>Kisa Kol</t>
        </is>
      </c>
      <c r="AI100" t="inlineStr">
        <is>
          <t>Baskili</t>
        </is>
      </c>
      <c r="AJ100" t="inlineStr">
        <is>
          <t>Standart</t>
        </is>
      </c>
      <c r="AM100" t="inlineStr">
        <is>
          <t>Oversize</t>
        </is>
      </c>
      <c r="AN100" t="inlineStr">
        <is>
          <t>Orme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Tum Sezonlar</t>
        </is>
      </c>
      <c r="BH100" t="inlineStr">
        <is>
          <t>Ek Ozellik Mevcut Degil</t>
        </is>
      </c>
      <c r="BL100" t="inlineStr">
        <is>
          <t>Kutu yok</t>
        </is>
      </c>
      <c r="BN100" t="inlineStr">
        <is>
          <t>Bisiklet Yaka</t>
        </is>
      </c>
      <c r="BP100" t="inlineStr">
        <is>
          <t>Unisex</t>
        </is>
      </c>
      <c r="BQ100" t="inlineStr">
        <is>
          <t>Yetiskin</t>
        </is>
      </c>
    </row>
    <row r="101">
      <c r="A101" t="inlineStr">
        <is>
          <t>CLENQ-YS-025-XL</t>
        </is>
      </c>
      <c r="B101" t="inlineStr">
        <is>
          <t>CLENQ-YS-025</t>
        </is>
      </c>
      <c r="C101" t="inlineStr">
        <is>
          <t>CLENQ</t>
        </is>
      </c>
      <c r="D101" t="n">
        <v>604</v>
      </c>
      <c r="E101" t="inlineStr">
        <is>
          <t>TRY</t>
        </is>
      </c>
      <c r="F101" t="inlineStr">
        <is>
          <t>Batman Neon Oversize Tisort</t>
        </is>
      </c>
      <c r="G101"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 t="n">
        <v>850</v>
      </c>
      <c r="I101" t="n">
        <v>850</v>
      </c>
      <c r="J101" t="n">
        <v>99</v>
      </c>
      <c r="K101" t="inlineStr">
        <is>
          <t>CLENQ-YS-025-XL</t>
        </is>
      </c>
      <c r="L101" t="n">
        <v>20</v>
      </c>
      <c r="N101" t="n">
        <v>0</v>
      </c>
      <c r="P101" t="inlineStr">
        <is>
          <t>https://raw.githubusercontent.com/dmrern/clenq-gorseller/main/YENI_SEZON/CLENQ-YS-025/CLENQ-YS-025-model-on.jpg</t>
        </is>
      </c>
      <c r="Q101" t="inlineStr">
        <is>
          <t>https://raw.githubusercontent.com/dmrern/clenq-gorseller/main/YENI_SEZON/CLENQ-YS-025/CLENQ-YS-025-aski-on.jpg</t>
        </is>
      </c>
      <c r="R101" t="inlineStr">
        <is>
          <t>https://raw.githubusercontent.com/dmrern/clenq-gorseller/main/YENI_SEZON/CLENQ-YS-025/CLENQ-YS-025-model-arka.jpg</t>
        </is>
      </c>
      <c r="S101" t="inlineStr">
        <is>
          <t>https://raw.githubusercontent.com/dmrern/clenq-gorseller/main/YENI_SEZON/CLENQ-YS-025/CLENQ-YS-025-aski-arka.jpg</t>
        </is>
      </c>
      <c r="T101" t="inlineStr">
        <is>
          <t>https://raw.githubusercontent.com/dmrern/clenq-gorseller/main/sabit/beden.jpg</t>
        </is>
      </c>
      <c r="U101" t="inlineStr">
        <is>
          <t>https://raw.githubusercontent.com/dmrern/clenq-gorseller/main/sabit/iscilik.jpg</t>
        </is>
      </c>
      <c r="V101" t="inlineStr">
        <is>
          <t>https://raw.githubusercontent.com/dmrern/clenq-gorseller/main/sabit/kalip.jpg</t>
        </is>
      </c>
      <c r="W101" t="inlineStr">
        <is>
          <t>https://raw.githubusercontent.com/dmrern/clenq-gorseller/main/sabit/pamuk.jpg</t>
        </is>
      </c>
      <c r="Z101" t="inlineStr">
        <is>
          <t>XL</t>
        </is>
      </c>
      <c r="AC101" t="inlineStr">
        <is>
          <t>DTF Baski</t>
        </is>
      </c>
      <c r="AD101" t="inlineStr">
        <is>
          <t>Oversize</t>
        </is>
      </c>
      <c r="AE101" t="inlineStr">
        <is>
          <t>Kisa Kol</t>
        </is>
      </c>
      <c r="AI101" t="inlineStr">
        <is>
          <t>Baskili</t>
        </is>
      </c>
      <c r="AJ101" t="inlineStr">
        <is>
          <t>Standart</t>
        </is>
      </c>
      <c r="AM101" t="inlineStr">
        <is>
          <t>Oversize</t>
        </is>
      </c>
      <c r="AN101" t="inlineStr">
        <is>
          <t>Orme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Tum Sezonlar</t>
        </is>
      </c>
      <c r="BH101" t="inlineStr">
        <is>
          <t>Ek Ozellik Mevcut Degil</t>
        </is>
      </c>
      <c r="BL101" t="inlineStr">
        <is>
          <t>Kutu yok</t>
        </is>
      </c>
      <c r="BN101" t="inlineStr">
        <is>
          <t>Bisiklet Yaka</t>
        </is>
      </c>
      <c r="BP101" t="inlineStr">
        <is>
          <t>Unisex</t>
        </is>
      </c>
      <c r="BQ101" t="inlineStr">
        <is>
          <t>Yetiskin</t>
        </is>
      </c>
    </row>
    <row r="102">
      <c r="A102" t="inlineStr">
        <is>
          <t>CLENQ-YS-026-S</t>
        </is>
      </c>
      <c r="B102" t="inlineStr">
        <is>
          <t>CLENQ-YS-026</t>
        </is>
      </c>
      <c r="C102" t="inlineStr">
        <is>
          <t>CLENQ</t>
        </is>
      </c>
      <c r="D102" t="n">
        <v>604</v>
      </c>
      <c r="E102" t="inlineStr">
        <is>
          <t>TRY</t>
        </is>
      </c>
      <c r="F102" t="inlineStr">
        <is>
          <t>Black Panther Altin Oversize Tisort</t>
        </is>
      </c>
      <c r="G102"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 t="n">
        <v>850</v>
      </c>
      <c r="I102" t="n">
        <v>850</v>
      </c>
      <c r="J102" t="n">
        <v>99</v>
      </c>
      <c r="K102" t="inlineStr">
        <is>
          <t>CLENQ-YS-026-S</t>
        </is>
      </c>
      <c r="L102" t="n">
        <v>20</v>
      </c>
      <c r="N102" t="n">
        <v>0</v>
      </c>
      <c r="P102" t="inlineStr">
        <is>
          <t>https://raw.githubusercontent.com/dmrern/clenq-gorseller/main/YENI_SEZON/CLENQ-YS-026/CLENQ-YS-026-model-on.jpg</t>
        </is>
      </c>
      <c r="Q102" t="inlineStr">
        <is>
          <t>https://raw.githubusercontent.com/dmrern/clenq-gorseller/main/YENI_SEZON/CLENQ-YS-026/CLENQ-YS-026-aski-on.jpg</t>
        </is>
      </c>
      <c r="R102" t="inlineStr">
        <is>
          <t>https://raw.githubusercontent.com/dmrern/clenq-gorseller/main/YENI_SEZON/CLENQ-YS-026/CLENQ-YS-026-model-arka.jpg</t>
        </is>
      </c>
      <c r="S102" t="inlineStr">
        <is>
          <t>https://raw.githubusercontent.com/dmrern/clenq-gorseller/main/YENI_SEZON/CLENQ-YS-026/CLENQ-YS-026-aski-arka.jpg</t>
        </is>
      </c>
      <c r="T102" t="inlineStr">
        <is>
          <t>https://raw.githubusercontent.com/dmrern/clenq-gorseller/main/sabit/beden.jpg</t>
        </is>
      </c>
      <c r="U102" t="inlineStr">
        <is>
          <t>https://raw.githubusercontent.com/dmrern/clenq-gorseller/main/sabit/iscilik.jpg</t>
        </is>
      </c>
      <c r="V102" t="inlineStr">
        <is>
          <t>https://raw.githubusercontent.com/dmrern/clenq-gorseller/main/sabit/kalip.jpg</t>
        </is>
      </c>
      <c r="W102" t="inlineStr">
        <is>
          <t>https://raw.githubusercontent.com/dmrern/clenq-gorseller/main/sabit/pamuk.jpg</t>
        </is>
      </c>
      <c r="Z102" t="inlineStr">
        <is>
          <t>S</t>
        </is>
      </c>
      <c r="AC102" t="inlineStr">
        <is>
          <t>DTF Baski</t>
        </is>
      </c>
      <c r="AD102" t="inlineStr">
        <is>
          <t>Oversize</t>
        </is>
      </c>
      <c r="AE102" t="inlineStr">
        <is>
          <t>Kisa Kol</t>
        </is>
      </c>
      <c r="AI102" t="inlineStr">
        <is>
          <t>Baskili</t>
        </is>
      </c>
      <c r="AJ102" t="inlineStr">
        <is>
          <t>Standart</t>
        </is>
      </c>
      <c r="AM102" t="inlineStr">
        <is>
          <t>Oversize</t>
        </is>
      </c>
      <c r="AN102" t="inlineStr">
        <is>
          <t>Orme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Tum Sezonlar</t>
        </is>
      </c>
      <c r="BH102" t="inlineStr">
        <is>
          <t>Ek Ozellik Mevcut Degil</t>
        </is>
      </c>
      <c r="BL102" t="inlineStr">
        <is>
          <t>Kutu yok</t>
        </is>
      </c>
      <c r="BN102" t="inlineStr">
        <is>
          <t>Bisiklet Yaka</t>
        </is>
      </c>
      <c r="BP102" t="inlineStr">
        <is>
          <t>Unisex</t>
        </is>
      </c>
      <c r="BQ102" t="inlineStr">
        <is>
          <t>Yetiskin</t>
        </is>
      </c>
    </row>
    <row r="103">
      <c r="A103" t="inlineStr">
        <is>
          <t>CLENQ-YS-026-M</t>
        </is>
      </c>
      <c r="B103" t="inlineStr">
        <is>
          <t>CLENQ-YS-026</t>
        </is>
      </c>
      <c r="C103" t="inlineStr">
        <is>
          <t>CLENQ</t>
        </is>
      </c>
      <c r="D103" t="n">
        <v>604</v>
      </c>
      <c r="E103" t="inlineStr">
        <is>
          <t>TRY</t>
        </is>
      </c>
      <c r="F103" t="inlineStr">
        <is>
          <t>Black Panther Altin Oversize Tisort</t>
        </is>
      </c>
      <c r="G103"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 t="n">
        <v>850</v>
      </c>
      <c r="I103" t="n">
        <v>850</v>
      </c>
      <c r="J103" t="n">
        <v>99</v>
      </c>
      <c r="K103" t="inlineStr">
        <is>
          <t>CLENQ-YS-026-M</t>
        </is>
      </c>
      <c r="L103" t="n">
        <v>20</v>
      </c>
      <c r="N103" t="n">
        <v>0</v>
      </c>
      <c r="P103" t="inlineStr">
        <is>
          <t>https://raw.githubusercontent.com/dmrern/clenq-gorseller/main/YENI_SEZON/CLENQ-YS-026/CLENQ-YS-026-model-on.jpg</t>
        </is>
      </c>
      <c r="Q103" t="inlineStr">
        <is>
          <t>https://raw.githubusercontent.com/dmrern/clenq-gorseller/main/YENI_SEZON/CLENQ-YS-026/CLENQ-YS-026-aski-on.jpg</t>
        </is>
      </c>
      <c r="R103" t="inlineStr">
        <is>
          <t>https://raw.githubusercontent.com/dmrern/clenq-gorseller/main/YENI_SEZON/CLENQ-YS-026/CLENQ-YS-026-model-arka.jpg</t>
        </is>
      </c>
      <c r="S103" t="inlineStr">
        <is>
          <t>https://raw.githubusercontent.com/dmrern/clenq-gorseller/main/YENI_SEZON/CLENQ-YS-026/CLENQ-YS-026-aski-arka.jpg</t>
        </is>
      </c>
      <c r="T103" t="inlineStr">
        <is>
          <t>https://raw.githubusercontent.com/dmrern/clenq-gorseller/main/sabit/beden.jpg</t>
        </is>
      </c>
      <c r="U103" t="inlineStr">
        <is>
          <t>https://raw.githubusercontent.com/dmrern/clenq-gorseller/main/sabit/iscilik.jpg</t>
        </is>
      </c>
      <c r="V103" t="inlineStr">
        <is>
          <t>https://raw.githubusercontent.com/dmrern/clenq-gorseller/main/sabit/kalip.jpg</t>
        </is>
      </c>
      <c r="W103" t="inlineStr">
        <is>
          <t>https://raw.githubusercontent.com/dmrern/clenq-gorseller/main/sabit/pamuk.jpg</t>
        </is>
      </c>
      <c r="Z103" t="inlineStr">
        <is>
          <t>M</t>
        </is>
      </c>
      <c r="AC103" t="inlineStr">
        <is>
          <t>DTF Baski</t>
        </is>
      </c>
      <c r="AD103" t="inlineStr">
        <is>
          <t>Oversize</t>
        </is>
      </c>
      <c r="AE103" t="inlineStr">
        <is>
          <t>Kisa Kol</t>
        </is>
      </c>
      <c r="AI103" t="inlineStr">
        <is>
          <t>Baskili</t>
        </is>
      </c>
      <c r="AJ103" t="inlineStr">
        <is>
          <t>Standart</t>
        </is>
      </c>
      <c r="AM103" t="inlineStr">
        <is>
          <t>Oversize</t>
        </is>
      </c>
      <c r="AN103" t="inlineStr">
        <is>
          <t>Orme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Tum Sezonlar</t>
        </is>
      </c>
      <c r="BH103" t="inlineStr">
        <is>
          <t>Ek Ozellik Mevcut Degil</t>
        </is>
      </c>
      <c r="BL103" t="inlineStr">
        <is>
          <t>Kutu yok</t>
        </is>
      </c>
      <c r="BN103" t="inlineStr">
        <is>
          <t>Bisiklet Yaka</t>
        </is>
      </c>
      <c r="BP103" t="inlineStr">
        <is>
          <t>Unisex</t>
        </is>
      </c>
      <c r="BQ103" t="inlineStr">
        <is>
          <t>Yetiskin</t>
        </is>
      </c>
    </row>
    <row r="104">
      <c r="A104" t="inlineStr">
        <is>
          <t>CLENQ-YS-026-L</t>
        </is>
      </c>
      <c r="B104" t="inlineStr">
        <is>
          <t>CLENQ-YS-026</t>
        </is>
      </c>
      <c r="C104" t="inlineStr">
        <is>
          <t>CLENQ</t>
        </is>
      </c>
      <c r="D104" t="n">
        <v>604</v>
      </c>
      <c r="E104" t="inlineStr">
        <is>
          <t>TRY</t>
        </is>
      </c>
      <c r="F104" t="inlineStr">
        <is>
          <t>Black Panther Altin Oversize Tisort</t>
        </is>
      </c>
      <c r="G104"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 t="n">
        <v>850</v>
      </c>
      <c r="I104" t="n">
        <v>850</v>
      </c>
      <c r="J104" t="n">
        <v>99</v>
      </c>
      <c r="K104" t="inlineStr">
        <is>
          <t>CLENQ-YS-026-L</t>
        </is>
      </c>
      <c r="L104" t="n">
        <v>20</v>
      </c>
      <c r="N104" t="n">
        <v>0</v>
      </c>
      <c r="P104" t="inlineStr">
        <is>
          <t>https://raw.githubusercontent.com/dmrern/clenq-gorseller/main/YENI_SEZON/CLENQ-YS-026/CLENQ-YS-026-model-on.jpg</t>
        </is>
      </c>
      <c r="Q104" t="inlineStr">
        <is>
          <t>https://raw.githubusercontent.com/dmrern/clenq-gorseller/main/YENI_SEZON/CLENQ-YS-026/CLENQ-YS-026-aski-on.jpg</t>
        </is>
      </c>
      <c r="R104" t="inlineStr">
        <is>
          <t>https://raw.githubusercontent.com/dmrern/clenq-gorseller/main/YENI_SEZON/CLENQ-YS-026/CLENQ-YS-026-model-arka.jpg</t>
        </is>
      </c>
      <c r="S104" t="inlineStr">
        <is>
          <t>https://raw.githubusercontent.com/dmrern/clenq-gorseller/main/YENI_SEZON/CLENQ-YS-026/CLENQ-YS-026-aski-arka.jpg</t>
        </is>
      </c>
      <c r="T104" t="inlineStr">
        <is>
          <t>https://raw.githubusercontent.com/dmrern/clenq-gorseller/main/sabit/beden.jpg</t>
        </is>
      </c>
      <c r="U104" t="inlineStr">
        <is>
          <t>https://raw.githubusercontent.com/dmrern/clenq-gorseller/main/sabit/iscilik.jpg</t>
        </is>
      </c>
      <c r="V104" t="inlineStr">
        <is>
          <t>https://raw.githubusercontent.com/dmrern/clenq-gorseller/main/sabit/kalip.jpg</t>
        </is>
      </c>
      <c r="W104" t="inlineStr">
        <is>
          <t>https://raw.githubusercontent.com/dmrern/clenq-gorseller/main/sabit/pamuk.jpg</t>
        </is>
      </c>
      <c r="Z104" t="inlineStr">
        <is>
          <t>L</t>
        </is>
      </c>
      <c r="AC104" t="inlineStr">
        <is>
          <t>DTF Baski</t>
        </is>
      </c>
      <c r="AD104" t="inlineStr">
        <is>
          <t>Oversize</t>
        </is>
      </c>
      <c r="AE104" t="inlineStr">
        <is>
          <t>Kisa Kol</t>
        </is>
      </c>
      <c r="AI104" t="inlineStr">
        <is>
          <t>Baskili</t>
        </is>
      </c>
      <c r="AJ104" t="inlineStr">
        <is>
          <t>Standart</t>
        </is>
      </c>
      <c r="AM104" t="inlineStr">
        <is>
          <t>Oversize</t>
        </is>
      </c>
      <c r="AN104" t="inlineStr">
        <is>
          <t>Orme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Tum Sezonlar</t>
        </is>
      </c>
      <c r="BH104" t="inlineStr">
        <is>
          <t>Ek Ozellik Mevcut Degil</t>
        </is>
      </c>
      <c r="BL104" t="inlineStr">
        <is>
          <t>Kutu yok</t>
        </is>
      </c>
      <c r="BN104" t="inlineStr">
        <is>
          <t>Bisiklet Yaka</t>
        </is>
      </c>
      <c r="BP104" t="inlineStr">
        <is>
          <t>Unisex</t>
        </is>
      </c>
      <c r="BQ104" t="inlineStr">
        <is>
          <t>Yetiskin</t>
        </is>
      </c>
    </row>
    <row r="105">
      <c r="A105" t="inlineStr">
        <is>
          <t>CLENQ-YS-026-XL</t>
        </is>
      </c>
      <c r="B105" t="inlineStr">
        <is>
          <t>CLENQ-YS-026</t>
        </is>
      </c>
      <c r="C105" t="inlineStr">
        <is>
          <t>CLENQ</t>
        </is>
      </c>
      <c r="D105" t="n">
        <v>604</v>
      </c>
      <c r="E105" t="inlineStr">
        <is>
          <t>TRY</t>
        </is>
      </c>
      <c r="F105" t="inlineStr">
        <is>
          <t>Black Panther Altin Oversize Tisort</t>
        </is>
      </c>
      <c r="G105"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 t="n">
        <v>850</v>
      </c>
      <c r="I105" t="n">
        <v>850</v>
      </c>
      <c r="J105" t="n">
        <v>99</v>
      </c>
      <c r="K105" t="inlineStr">
        <is>
          <t>CLENQ-YS-026-XL</t>
        </is>
      </c>
      <c r="L105" t="n">
        <v>20</v>
      </c>
      <c r="N105" t="n">
        <v>0</v>
      </c>
      <c r="P105" t="inlineStr">
        <is>
          <t>https://raw.githubusercontent.com/dmrern/clenq-gorseller/main/YENI_SEZON/CLENQ-YS-026/CLENQ-YS-026-model-on.jpg</t>
        </is>
      </c>
      <c r="Q105" t="inlineStr">
        <is>
          <t>https://raw.githubusercontent.com/dmrern/clenq-gorseller/main/YENI_SEZON/CLENQ-YS-026/CLENQ-YS-026-aski-on.jpg</t>
        </is>
      </c>
      <c r="R105" t="inlineStr">
        <is>
          <t>https://raw.githubusercontent.com/dmrern/clenq-gorseller/main/YENI_SEZON/CLENQ-YS-026/CLENQ-YS-026-model-arka.jpg</t>
        </is>
      </c>
      <c r="S105" t="inlineStr">
        <is>
          <t>https://raw.githubusercontent.com/dmrern/clenq-gorseller/main/YENI_SEZON/CLENQ-YS-026/CLENQ-YS-026-aski-arka.jpg</t>
        </is>
      </c>
      <c r="T105" t="inlineStr">
        <is>
          <t>https://raw.githubusercontent.com/dmrern/clenq-gorseller/main/sabit/beden.jpg</t>
        </is>
      </c>
      <c r="U105" t="inlineStr">
        <is>
          <t>https://raw.githubusercontent.com/dmrern/clenq-gorseller/main/sabit/iscilik.jpg</t>
        </is>
      </c>
      <c r="V105" t="inlineStr">
        <is>
          <t>https://raw.githubusercontent.com/dmrern/clenq-gorseller/main/sabit/kalip.jpg</t>
        </is>
      </c>
      <c r="W105" t="inlineStr">
        <is>
          <t>https://raw.githubusercontent.com/dmrern/clenq-gorseller/main/sabit/pamuk.jpg</t>
        </is>
      </c>
      <c r="Z105" t="inlineStr">
        <is>
          <t>XL</t>
        </is>
      </c>
      <c r="AC105" t="inlineStr">
        <is>
          <t>DTF Baski</t>
        </is>
      </c>
      <c r="AD105" t="inlineStr">
        <is>
          <t>Oversize</t>
        </is>
      </c>
      <c r="AE105" t="inlineStr">
        <is>
          <t>Kisa Kol</t>
        </is>
      </c>
      <c r="AI105" t="inlineStr">
        <is>
          <t>Baskili</t>
        </is>
      </c>
      <c r="AJ105" t="inlineStr">
        <is>
          <t>Standart</t>
        </is>
      </c>
      <c r="AM105" t="inlineStr">
        <is>
          <t>Oversize</t>
        </is>
      </c>
      <c r="AN105" t="inlineStr">
        <is>
          <t>Orme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Tum Sezonlar</t>
        </is>
      </c>
      <c r="BH105" t="inlineStr">
        <is>
          <t>Ek Ozellik Mevcut Degil</t>
        </is>
      </c>
      <c r="BL105" t="inlineStr">
        <is>
          <t>Kutu yok</t>
        </is>
      </c>
      <c r="BN105" t="inlineStr">
        <is>
          <t>Bisiklet Yaka</t>
        </is>
      </c>
      <c r="BP105" t="inlineStr">
        <is>
          <t>Unisex</t>
        </is>
      </c>
      <c r="BQ105" t="inlineStr">
        <is>
          <t>Yetiskin</t>
        </is>
      </c>
    </row>
    <row r="106">
      <c r="A106" t="inlineStr">
        <is>
          <t>CLENQ-YS-027-S</t>
        </is>
      </c>
      <c r="B106" t="inlineStr">
        <is>
          <t>CLENQ-YS-027</t>
        </is>
      </c>
      <c r="C106" t="inlineStr">
        <is>
          <t>CLENQ</t>
        </is>
      </c>
      <c r="D106" t="n">
        <v>604</v>
      </c>
      <c r="E106" t="inlineStr">
        <is>
          <t>TRY</t>
        </is>
      </c>
      <c r="F106" t="inlineStr">
        <is>
          <t>Melek Iblis Grup Oversize Tisort</t>
        </is>
      </c>
      <c r="G106"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 t="n">
        <v>850</v>
      </c>
      <c r="I106" t="n">
        <v>850</v>
      </c>
      <c r="J106" t="n">
        <v>99</v>
      </c>
      <c r="K106" t="inlineStr">
        <is>
          <t>CLENQ-YS-027-S</t>
        </is>
      </c>
      <c r="L106" t="n">
        <v>20</v>
      </c>
      <c r="N106" t="n">
        <v>0</v>
      </c>
      <c r="P106" t="inlineStr">
        <is>
          <t>https://raw.githubusercontent.com/dmrern/clenq-gorseller/main/YENI_SEZON/CLENQ-YS-027/CLENQ-YS-027-model-on.jpg</t>
        </is>
      </c>
      <c r="Q106" t="inlineStr">
        <is>
          <t>https://raw.githubusercontent.com/dmrern/clenq-gorseller/main/YENI_SEZON/CLENQ-YS-027/CLENQ-YS-027-aski-on.jpg</t>
        </is>
      </c>
      <c r="R106" t="inlineStr">
        <is>
          <t>https://raw.githubusercontent.com/dmrern/clenq-gorseller/main/YENI_SEZON/CLENQ-YS-027/CLENQ-YS-027-model-arka.jpg</t>
        </is>
      </c>
      <c r="S106" t="inlineStr">
        <is>
          <t>https://raw.githubusercontent.com/dmrern/clenq-gorseller/main/YENI_SEZON/CLENQ-YS-027/CLENQ-YS-027-aski-arka.jpg</t>
        </is>
      </c>
      <c r="T106" t="inlineStr">
        <is>
          <t>https://raw.githubusercontent.com/dmrern/clenq-gorseller/main/sabit/beden.jpg</t>
        </is>
      </c>
      <c r="U106" t="inlineStr">
        <is>
          <t>https://raw.githubusercontent.com/dmrern/clenq-gorseller/main/sabit/iscilik.jpg</t>
        </is>
      </c>
      <c r="V106" t="inlineStr">
        <is>
          <t>https://raw.githubusercontent.com/dmrern/clenq-gorseller/main/sabit/kalip.jpg</t>
        </is>
      </c>
      <c r="W106" t="inlineStr">
        <is>
          <t>https://raw.githubusercontent.com/dmrern/clenq-gorseller/main/sabit/pamuk.jpg</t>
        </is>
      </c>
      <c r="Z106" t="inlineStr">
        <is>
          <t>S</t>
        </is>
      </c>
      <c r="AC106" t="inlineStr">
        <is>
          <t>DTF Baski</t>
        </is>
      </c>
      <c r="AD106" t="inlineStr">
        <is>
          <t>Oversize</t>
        </is>
      </c>
      <c r="AE106" t="inlineStr">
        <is>
          <t>Kisa Kol</t>
        </is>
      </c>
      <c r="AI106" t="inlineStr">
        <is>
          <t>Baskili</t>
        </is>
      </c>
      <c r="AJ106" t="inlineStr">
        <is>
          <t>Standart</t>
        </is>
      </c>
      <c r="AM106" t="inlineStr">
        <is>
          <t>Oversize</t>
        </is>
      </c>
      <c r="AN106" t="inlineStr">
        <is>
          <t>Orme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Tum Sezonlar</t>
        </is>
      </c>
      <c r="BH106" t="inlineStr">
        <is>
          <t>Ek Ozellik Mevcut Degil</t>
        </is>
      </c>
      <c r="BL106" t="inlineStr">
        <is>
          <t>Kutu yok</t>
        </is>
      </c>
      <c r="BN106" t="inlineStr">
        <is>
          <t>Bisiklet Yaka</t>
        </is>
      </c>
      <c r="BP106" t="inlineStr">
        <is>
          <t>Unisex</t>
        </is>
      </c>
      <c r="BQ106" t="inlineStr">
        <is>
          <t>Yetiskin</t>
        </is>
      </c>
    </row>
    <row r="107">
      <c r="A107" t="inlineStr">
        <is>
          <t>CLENQ-YS-027-M</t>
        </is>
      </c>
      <c r="B107" t="inlineStr">
        <is>
          <t>CLENQ-YS-027</t>
        </is>
      </c>
      <c r="C107" t="inlineStr">
        <is>
          <t>CLENQ</t>
        </is>
      </c>
      <c r="D107" t="n">
        <v>604</v>
      </c>
      <c r="E107" t="inlineStr">
        <is>
          <t>TRY</t>
        </is>
      </c>
      <c r="F107" t="inlineStr">
        <is>
          <t>Melek Iblis Grup Oversize Tisort</t>
        </is>
      </c>
      <c r="G107"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 t="n">
        <v>850</v>
      </c>
      <c r="I107" t="n">
        <v>850</v>
      </c>
      <c r="J107" t="n">
        <v>99</v>
      </c>
      <c r="K107" t="inlineStr">
        <is>
          <t>CLENQ-YS-027-M</t>
        </is>
      </c>
      <c r="L107" t="n">
        <v>20</v>
      </c>
      <c r="N107" t="n">
        <v>0</v>
      </c>
      <c r="P107" t="inlineStr">
        <is>
          <t>https://raw.githubusercontent.com/dmrern/clenq-gorseller/main/YENI_SEZON/CLENQ-YS-027/CLENQ-YS-027-model-on.jpg</t>
        </is>
      </c>
      <c r="Q107" t="inlineStr">
        <is>
          <t>https://raw.githubusercontent.com/dmrern/clenq-gorseller/main/YENI_SEZON/CLENQ-YS-027/CLENQ-YS-027-aski-on.jpg</t>
        </is>
      </c>
      <c r="R107" t="inlineStr">
        <is>
          <t>https://raw.githubusercontent.com/dmrern/clenq-gorseller/main/YENI_SEZON/CLENQ-YS-027/CLENQ-YS-027-model-arka.jpg</t>
        </is>
      </c>
      <c r="S107" t="inlineStr">
        <is>
          <t>https://raw.githubusercontent.com/dmrern/clenq-gorseller/main/YENI_SEZON/CLENQ-YS-027/CLENQ-YS-027-aski-arka.jpg</t>
        </is>
      </c>
      <c r="T107" t="inlineStr">
        <is>
          <t>https://raw.githubusercontent.com/dmrern/clenq-gorseller/main/sabit/beden.jpg</t>
        </is>
      </c>
      <c r="U107" t="inlineStr">
        <is>
          <t>https://raw.githubusercontent.com/dmrern/clenq-gorseller/main/sabit/iscilik.jpg</t>
        </is>
      </c>
      <c r="V107" t="inlineStr">
        <is>
          <t>https://raw.githubusercontent.com/dmrern/clenq-gorseller/main/sabit/kalip.jpg</t>
        </is>
      </c>
      <c r="W107" t="inlineStr">
        <is>
          <t>https://raw.githubusercontent.com/dmrern/clenq-gorseller/main/sabit/pamuk.jpg</t>
        </is>
      </c>
      <c r="Z107" t="inlineStr">
        <is>
          <t>M</t>
        </is>
      </c>
      <c r="AC107" t="inlineStr">
        <is>
          <t>DTF Baski</t>
        </is>
      </c>
      <c r="AD107" t="inlineStr">
        <is>
          <t>Oversize</t>
        </is>
      </c>
      <c r="AE107" t="inlineStr">
        <is>
          <t>Kisa Kol</t>
        </is>
      </c>
      <c r="AI107" t="inlineStr">
        <is>
          <t>Baskili</t>
        </is>
      </c>
      <c r="AJ107" t="inlineStr">
        <is>
          <t>Standart</t>
        </is>
      </c>
      <c r="AM107" t="inlineStr">
        <is>
          <t>Oversize</t>
        </is>
      </c>
      <c r="AN107" t="inlineStr">
        <is>
          <t>Orme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Tum Sezonlar</t>
        </is>
      </c>
      <c r="BH107" t="inlineStr">
        <is>
          <t>Ek Ozellik Mevcut Degil</t>
        </is>
      </c>
      <c r="BL107" t="inlineStr">
        <is>
          <t>Kutu yok</t>
        </is>
      </c>
      <c r="BN107" t="inlineStr">
        <is>
          <t>Bisiklet Yaka</t>
        </is>
      </c>
      <c r="BP107" t="inlineStr">
        <is>
          <t>Unisex</t>
        </is>
      </c>
      <c r="BQ107" t="inlineStr">
        <is>
          <t>Yetiskin</t>
        </is>
      </c>
    </row>
    <row r="108">
      <c r="A108" t="inlineStr">
        <is>
          <t>CLENQ-YS-027-L</t>
        </is>
      </c>
      <c r="B108" t="inlineStr">
        <is>
          <t>CLENQ-YS-027</t>
        </is>
      </c>
      <c r="C108" t="inlineStr">
        <is>
          <t>CLENQ</t>
        </is>
      </c>
      <c r="D108" t="n">
        <v>604</v>
      </c>
      <c r="E108" t="inlineStr">
        <is>
          <t>TRY</t>
        </is>
      </c>
      <c r="F108" t="inlineStr">
        <is>
          <t>Melek Iblis Grup Oversize Tisort</t>
        </is>
      </c>
      <c r="G108"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 t="n">
        <v>850</v>
      </c>
      <c r="I108" t="n">
        <v>850</v>
      </c>
      <c r="J108" t="n">
        <v>99</v>
      </c>
      <c r="K108" t="inlineStr">
        <is>
          <t>CLENQ-YS-027-L</t>
        </is>
      </c>
      <c r="L108" t="n">
        <v>20</v>
      </c>
      <c r="N108" t="n">
        <v>0</v>
      </c>
      <c r="P108" t="inlineStr">
        <is>
          <t>https://raw.githubusercontent.com/dmrern/clenq-gorseller/main/YENI_SEZON/CLENQ-YS-027/CLENQ-YS-027-model-on.jpg</t>
        </is>
      </c>
      <c r="Q108" t="inlineStr">
        <is>
          <t>https://raw.githubusercontent.com/dmrern/clenq-gorseller/main/YENI_SEZON/CLENQ-YS-027/CLENQ-YS-027-aski-on.jpg</t>
        </is>
      </c>
      <c r="R108" t="inlineStr">
        <is>
          <t>https://raw.githubusercontent.com/dmrern/clenq-gorseller/main/YENI_SEZON/CLENQ-YS-027/CLENQ-YS-027-model-arka.jpg</t>
        </is>
      </c>
      <c r="S108" t="inlineStr">
        <is>
          <t>https://raw.githubusercontent.com/dmrern/clenq-gorseller/main/YENI_SEZON/CLENQ-YS-027/CLENQ-YS-027-aski-arka.jpg</t>
        </is>
      </c>
      <c r="T108" t="inlineStr">
        <is>
          <t>https://raw.githubusercontent.com/dmrern/clenq-gorseller/main/sabit/beden.jpg</t>
        </is>
      </c>
      <c r="U108" t="inlineStr">
        <is>
          <t>https://raw.githubusercontent.com/dmrern/clenq-gorseller/main/sabit/iscilik.jpg</t>
        </is>
      </c>
      <c r="V108" t="inlineStr">
        <is>
          <t>https://raw.githubusercontent.com/dmrern/clenq-gorseller/main/sabit/kalip.jpg</t>
        </is>
      </c>
      <c r="W108" t="inlineStr">
        <is>
          <t>https://raw.githubusercontent.com/dmrern/clenq-gorseller/main/sabit/pamuk.jpg</t>
        </is>
      </c>
      <c r="Z108" t="inlineStr">
        <is>
          <t>L</t>
        </is>
      </c>
      <c r="AC108" t="inlineStr">
        <is>
          <t>DTF Baski</t>
        </is>
      </c>
      <c r="AD108" t="inlineStr">
        <is>
          <t>Oversize</t>
        </is>
      </c>
      <c r="AE108" t="inlineStr">
        <is>
          <t>Kisa Kol</t>
        </is>
      </c>
      <c r="AI108" t="inlineStr">
        <is>
          <t>Baskili</t>
        </is>
      </c>
      <c r="AJ108" t="inlineStr">
        <is>
          <t>Standart</t>
        </is>
      </c>
      <c r="AM108" t="inlineStr">
        <is>
          <t>Oversize</t>
        </is>
      </c>
      <c r="AN108" t="inlineStr">
        <is>
          <t>Orme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Tum Sezonlar</t>
        </is>
      </c>
      <c r="BH108" t="inlineStr">
        <is>
          <t>Ek Ozellik Mevcut Degil</t>
        </is>
      </c>
      <c r="BL108" t="inlineStr">
        <is>
          <t>Kutu yok</t>
        </is>
      </c>
      <c r="BN108" t="inlineStr">
        <is>
          <t>Bisiklet Yaka</t>
        </is>
      </c>
      <c r="BP108" t="inlineStr">
        <is>
          <t>Unisex</t>
        </is>
      </c>
      <c r="BQ108" t="inlineStr">
        <is>
          <t>Yetiskin</t>
        </is>
      </c>
    </row>
    <row r="109">
      <c r="A109" t="inlineStr">
        <is>
          <t>CLENQ-YS-027-XL</t>
        </is>
      </c>
      <c r="B109" t="inlineStr">
        <is>
          <t>CLENQ-YS-027</t>
        </is>
      </c>
      <c r="C109" t="inlineStr">
        <is>
          <t>CLENQ</t>
        </is>
      </c>
      <c r="D109" t="n">
        <v>604</v>
      </c>
      <c r="E109" t="inlineStr">
        <is>
          <t>TRY</t>
        </is>
      </c>
      <c r="F109" t="inlineStr">
        <is>
          <t>Melek Iblis Grup Oversize Tisort</t>
        </is>
      </c>
      <c r="G109"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 t="n">
        <v>850</v>
      </c>
      <c r="I109" t="n">
        <v>850</v>
      </c>
      <c r="J109" t="n">
        <v>99</v>
      </c>
      <c r="K109" t="inlineStr">
        <is>
          <t>CLENQ-YS-027-XL</t>
        </is>
      </c>
      <c r="L109" t="n">
        <v>20</v>
      </c>
      <c r="N109" t="n">
        <v>0</v>
      </c>
      <c r="P109" t="inlineStr">
        <is>
          <t>https://raw.githubusercontent.com/dmrern/clenq-gorseller/main/YENI_SEZON/CLENQ-YS-027/CLENQ-YS-027-model-on.jpg</t>
        </is>
      </c>
      <c r="Q109" t="inlineStr">
        <is>
          <t>https://raw.githubusercontent.com/dmrern/clenq-gorseller/main/YENI_SEZON/CLENQ-YS-027/CLENQ-YS-027-aski-on.jpg</t>
        </is>
      </c>
      <c r="R109" t="inlineStr">
        <is>
          <t>https://raw.githubusercontent.com/dmrern/clenq-gorseller/main/YENI_SEZON/CLENQ-YS-027/CLENQ-YS-027-model-arka.jpg</t>
        </is>
      </c>
      <c r="S109" t="inlineStr">
        <is>
          <t>https://raw.githubusercontent.com/dmrern/clenq-gorseller/main/YENI_SEZON/CLENQ-YS-027/CLENQ-YS-027-aski-arka.jpg</t>
        </is>
      </c>
      <c r="T109" t="inlineStr">
        <is>
          <t>https://raw.githubusercontent.com/dmrern/clenq-gorseller/main/sabit/beden.jpg</t>
        </is>
      </c>
      <c r="U109" t="inlineStr">
        <is>
          <t>https://raw.githubusercontent.com/dmrern/clenq-gorseller/main/sabit/iscilik.jpg</t>
        </is>
      </c>
      <c r="V109" t="inlineStr">
        <is>
          <t>https://raw.githubusercontent.com/dmrern/clenq-gorseller/main/sabit/kalip.jpg</t>
        </is>
      </c>
      <c r="W109" t="inlineStr">
        <is>
          <t>https://raw.githubusercontent.com/dmrern/clenq-gorseller/main/sabit/pamuk.jpg</t>
        </is>
      </c>
      <c r="Z109" t="inlineStr">
        <is>
          <t>XL</t>
        </is>
      </c>
      <c r="AC109" t="inlineStr">
        <is>
          <t>DTF Baski</t>
        </is>
      </c>
      <c r="AD109" t="inlineStr">
        <is>
          <t>Oversize</t>
        </is>
      </c>
      <c r="AE109" t="inlineStr">
        <is>
          <t>Kisa Kol</t>
        </is>
      </c>
      <c r="AI109" t="inlineStr">
        <is>
          <t>Baskili</t>
        </is>
      </c>
      <c r="AJ109" t="inlineStr">
        <is>
          <t>Standart</t>
        </is>
      </c>
      <c r="AM109" t="inlineStr">
        <is>
          <t>Oversize</t>
        </is>
      </c>
      <c r="AN109" t="inlineStr">
        <is>
          <t>Orme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Tum Sezonlar</t>
        </is>
      </c>
      <c r="BH109" t="inlineStr">
        <is>
          <t>Ek Ozellik Mevcut Degil</t>
        </is>
      </c>
      <c r="BL109" t="inlineStr">
        <is>
          <t>Kutu yok</t>
        </is>
      </c>
      <c r="BN109" t="inlineStr">
        <is>
          <t>Bisiklet Yaka</t>
        </is>
      </c>
      <c r="BP109" t="inlineStr">
        <is>
          <t>Unisex</t>
        </is>
      </c>
      <c r="BQ109" t="inlineStr">
        <is>
          <t>Yetiskin</t>
        </is>
      </c>
    </row>
    <row r="110">
      <c r="A110" t="inlineStr">
        <is>
          <t>CLENQ-YS-028-S</t>
        </is>
      </c>
      <c r="B110" t="inlineStr">
        <is>
          <t>CLENQ-YS-028</t>
        </is>
      </c>
      <c r="C110" t="inlineStr">
        <is>
          <t>CLENQ</t>
        </is>
      </c>
      <c r="D110" t="n">
        <v>604</v>
      </c>
      <c r="E110" t="inlineStr">
        <is>
          <t>TRY</t>
        </is>
      </c>
      <c r="F110" t="inlineStr">
        <is>
          <t>Buzz Lightyear Shit Life Oversize Tisort</t>
        </is>
      </c>
      <c r="G110"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 t="n">
        <v>850</v>
      </c>
      <c r="I110" t="n">
        <v>850</v>
      </c>
      <c r="J110" t="n">
        <v>99</v>
      </c>
      <c r="K110" t="inlineStr">
        <is>
          <t>CLENQ-YS-028-S</t>
        </is>
      </c>
      <c r="L110" t="n">
        <v>20</v>
      </c>
      <c r="N110" t="n">
        <v>0</v>
      </c>
      <c r="P110" t="inlineStr">
        <is>
          <t>https://raw.githubusercontent.com/dmrern/clenq-gorseller/main/YENI_SEZON/CLENQ-YS-028/CLENQ-YS-028-model-on.jpg</t>
        </is>
      </c>
      <c r="Q110" t="inlineStr">
        <is>
          <t>https://raw.githubusercontent.com/dmrern/clenq-gorseller/main/YENI_SEZON/CLENQ-YS-028/CLENQ-YS-028-aski-on.jpg</t>
        </is>
      </c>
      <c r="R110" t="inlineStr">
        <is>
          <t>https://raw.githubusercontent.com/dmrern/clenq-gorseller/main/YENI_SEZON/CLENQ-YS-028/CLENQ-YS-028-model-arka.jpg</t>
        </is>
      </c>
      <c r="S110" t="inlineStr">
        <is>
          <t>https://raw.githubusercontent.com/dmrern/clenq-gorseller/main/YENI_SEZON/CLENQ-YS-028/CLENQ-YS-028-aski-arka.jpg</t>
        </is>
      </c>
      <c r="T110" t="inlineStr">
        <is>
          <t>https://raw.githubusercontent.com/dmrern/clenq-gorseller/main/sabit/beden.jpg</t>
        </is>
      </c>
      <c r="U110" t="inlineStr">
        <is>
          <t>https://raw.githubusercontent.com/dmrern/clenq-gorseller/main/sabit/iscilik.jpg</t>
        </is>
      </c>
      <c r="V110" t="inlineStr">
        <is>
          <t>https://raw.githubusercontent.com/dmrern/clenq-gorseller/main/sabit/kalip.jpg</t>
        </is>
      </c>
      <c r="W110" t="inlineStr">
        <is>
          <t>https://raw.githubusercontent.com/dmrern/clenq-gorseller/main/sabit/pamuk.jpg</t>
        </is>
      </c>
      <c r="Z110" t="inlineStr">
        <is>
          <t>S</t>
        </is>
      </c>
      <c r="AC110" t="inlineStr">
        <is>
          <t>DTF Baski</t>
        </is>
      </c>
      <c r="AD110" t="inlineStr">
        <is>
          <t>Oversize</t>
        </is>
      </c>
      <c r="AE110" t="inlineStr">
        <is>
          <t>Kisa Kol</t>
        </is>
      </c>
      <c r="AI110" t="inlineStr">
        <is>
          <t>Baskili</t>
        </is>
      </c>
      <c r="AJ110" t="inlineStr">
        <is>
          <t>Standart</t>
        </is>
      </c>
      <c r="AM110" t="inlineStr">
        <is>
          <t>Oversize</t>
        </is>
      </c>
      <c r="AN110" t="inlineStr">
        <is>
          <t>Orme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Tum Sezonlar</t>
        </is>
      </c>
      <c r="BH110" t="inlineStr">
        <is>
          <t>Ek Ozellik Mevcut Degil</t>
        </is>
      </c>
      <c r="BL110" t="inlineStr">
        <is>
          <t>Kutu yok</t>
        </is>
      </c>
      <c r="BN110" t="inlineStr">
        <is>
          <t>Bisiklet Yaka</t>
        </is>
      </c>
      <c r="BP110" t="inlineStr">
        <is>
          <t>Unisex</t>
        </is>
      </c>
      <c r="BQ110" t="inlineStr">
        <is>
          <t>Yetiskin</t>
        </is>
      </c>
    </row>
    <row r="111">
      <c r="A111" t="inlineStr">
        <is>
          <t>CLENQ-YS-028-M</t>
        </is>
      </c>
      <c r="B111" t="inlineStr">
        <is>
          <t>CLENQ-YS-028</t>
        </is>
      </c>
      <c r="C111" t="inlineStr">
        <is>
          <t>CLENQ</t>
        </is>
      </c>
      <c r="D111" t="n">
        <v>604</v>
      </c>
      <c r="E111" t="inlineStr">
        <is>
          <t>TRY</t>
        </is>
      </c>
      <c r="F111" t="inlineStr">
        <is>
          <t>Buzz Lightyear Shit Life Oversize Tisort</t>
        </is>
      </c>
      <c r="G111"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 t="n">
        <v>850</v>
      </c>
      <c r="I111" t="n">
        <v>850</v>
      </c>
      <c r="J111" t="n">
        <v>99</v>
      </c>
      <c r="K111" t="inlineStr">
        <is>
          <t>CLENQ-YS-028-M</t>
        </is>
      </c>
      <c r="L111" t="n">
        <v>20</v>
      </c>
      <c r="N111" t="n">
        <v>0</v>
      </c>
      <c r="P111" t="inlineStr">
        <is>
          <t>https://raw.githubusercontent.com/dmrern/clenq-gorseller/main/YENI_SEZON/CLENQ-YS-028/CLENQ-YS-028-model-on.jpg</t>
        </is>
      </c>
      <c r="Q111" t="inlineStr">
        <is>
          <t>https://raw.githubusercontent.com/dmrern/clenq-gorseller/main/YENI_SEZON/CLENQ-YS-028/CLENQ-YS-028-aski-on.jpg</t>
        </is>
      </c>
      <c r="R111" t="inlineStr">
        <is>
          <t>https://raw.githubusercontent.com/dmrern/clenq-gorseller/main/YENI_SEZON/CLENQ-YS-028/CLENQ-YS-028-model-arka.jpg</t>
        </is>
      </c>
      <c r="S111" t="inlineStr">
        <is>
          <t>https://raw.githubusercontent.com/dmrern/clenq-gorseller/main/YENI_SEZON/CLENQ-YS-028/CLENQ-YS-028-aski-arka.jpg</t>
        </is>
      </c>
      <c r="T111" t="inlineStr">
        <is>
          <t>https://raw.githubusercontent.com/dmrern/clenq-gorseller/main/sabit/beden.jpg</t>
        </is>
      </c>
      <c r="U111" t="inlineStr">
        <is>
          <t>https://raw.githubusercontent.com/dmrern/clenq-gorseller/main/sabit/iscilik.jpg</t>
        </is>
      </c>
      <c r="V111" t="inlineStr">
        <is>
          <t>https://raw.githubusercontent.com/dmrern/clenq-gorseller/main/sabit/kalip.jpg</t>
        </is>
      </c>
      <c r="W111" t="inlineStr">
        <is>
          <t>https://raw.githubusercontent.com/dmrern/clenq-gorseller/main/sabit/pamuk.jpg</t>
        </is>
      </c>
      <c r="Z111" t="inlineStr">
        <is>
          <t>M</t>
        </is>
      </c>
      <c r="AC111" t="inlineStr">
        <is>
          <t>DTF Baski</t>
        </is>
      </c>
      <c r="AD111" t="inlineStr">
        <is>
          <t>Oversize</t>
        </is>
      </c>
      <c r="AE111" t="inlineStr">
        <is>
          <t>Kisa Kol</t>
        </is>
      </c>
      <c r="AI111" t="inlineStr">
        <is>
          <t>Baskili</t>
        </is>
      </c>
      <c r="AJ111" t="inlineStr">
        <is>
          <t>Standart</t>
        </is>
      </c>
      <c r="AM111" t="inlineStr">
        <is>
          <t>Oversize</t>
        </is>
      </c>
      <c r="AN111" t="inlineStr">
        <is>
          <t>Orme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Tum Sezonlar</t>
        </is>
      </c>
      <c r="BH111" t="inlineStr">
        <is>
          <t>Ek Ozellik Mevcut Degil</t>
        </is>
      </c>
      <c r="BL111" t="inlineStr">
        <is>
          <t>Kutu yok</t>
        </is>
      </c>
      <c r="BN111" t="inlineStr">
        <is>
          <t>Bisiklet Yaka</t>
        </is>
      </c>
      <c r="BP111" t="inlineStr">
        <is>
          <t>Unisex</t>
        </is>
      </c>
      <c r="BQ111" t="inlineStr">
        <is>
          <t>Yetiskin</t>
        </is>
      </c>
    </row>
    <row r="112">
      <c r="A112" t="inlineStr">
        <is>
          <t>CLENQ-YS-028-L</t>
        </is>
      </c>
      <c r="B112" t="inlineStr">
        <is>
          <t>CLENQ-YS-028</t>
        </is>
      </c>
      <c r="C112" t="inlineStr">
        <is>
          <t>CLENQ</t>
        </is>
      </c>
      <c r="D112" t="n">
        <v>604</v>
      </c>
      <c r="E112" t="inlineStr">
        <is>
          <t>TRY</t>
        </is>
      </c>
      <c r="F112" t="inlineStr">
        <is>
          <t>Buzz Lightyear Shit Life Oversize Tisort</t>
        </is>
      </c>
      <c r="G112"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 t="n">
        <v>850</v>
      </c>
      <c r="I112" t="n">
        <v>850</v>
      </c>
      <c r="J112" t="n">
        <v>99</v>
      </c>
      <c r="K112" t="inlineStr">
        <is>
          <t>CLENQ-YS-028-L</t>
        </is>
      </c>
      <c r="L112" t="n">
        <v>20</v>
      </c>
      <c r="N112" t="n">
        <v>0</v>
      </c>
      <c r="P112" t="inlineStr">
        <is>
          <t>https://raw.githubusercontent.com/dmrern/clenq-gorseller/main/YENI_SEZON/CLENQ-YS-028/CLENQ-YS-028-model-on.jpg</t>
        </is>
      </c>
      <c r="Q112" t="inlineStr">
        <is>
          <t>https://raw.githubusercontent.com/dmrern/clenq-gorseller/main/YENI_SEZON/CLENQ-YS-028/CLENQ-YS-028-aski-on.jpg</t>
        </is>
      </c>
      <c r="R112" t="inlineStr">
        <is>
          <t>https://raw.githubusercontent.com/dmrern/clenq-gorseller/main/YENI_SEZON/CLENQ-YS-028/CLENQ-YS-028-model-arka.jpg</t>
        </is>
      </c>
      <c r="S112" t="inlineStr">
        <is>
          <t>https://raw.githubusercontent.com/dmrern/clenq-gorseller/main/YENI_SEZON/CLENQ-YS-028/CLENQ-YS-028-aski-arka.jpg</t>
        </is>
      </c>
      <c r="T112" t="inlineStr">
        <is>
          <t>https://raw.githubusercontent.com/dmrern/clenq-gorseller/main/sabit/beden.jpg</t>
        </is>
      </c>
      <c r="U112" t="inlineStr">
        <is>
          <t>https://raw.githubusercontent.com/dmrern/clenq-gorseller/main/sabit/iscilik.jpg</t>
        </is>
      </c>
      <c r="V112" t="inlineStr">
        <is>
          <t>https://raw.githubusercontent.com/dmrern/clenq-gorseller/main/sabit/kalip.jpg</t>
        </is>
      </c>
      <c r="W112" t="inlineStr">
        <is>
          <t>https://raw.githubusercontent.com/dmrern/clenq-gorseller/main/sabit/pamuk.jpg</t>
        </is>
      </c>
      <c r="Z112" t="inlineStr">
        <is>
          <t>L</t>
        </is>
      </c>
      <c r="AC112" t="inlineStr">
        <is>
          <t>DTF Baski</t>
        </is>
      </c>
      <c r="AD112" t="inlineStr">
        <is>
          <t>Oversize</t>
        </is>
      </c>
      <c r="AE112" t="inlineStr">
        <is>
          <t>Kisa Kol</t>
        </is>
      </c>
      <c r="AI112" t="inlineStr">
        <is>
          <t>Baskili</t>
        </is>
      </c>
      <c r="AJ112" t="inlineStr">
        <is>
          <t>Standart</t>
        </is>
      </c>
      <c r="AM112" t="inlineStr">
        <is>
          <t>Oversize</t>
        </is>
      </c>
      <c r="AN112" t="inlineStr">
        <is>
          <t>Orme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Tum Sezonlar</t>
        </is>
      </c>
      <c r="BH112" t="inlineStr">
        <is>
          <t>Ek Ozellik Mevcut Degil</t>
        </is>
      </c>
      <c r="BL112" t="inlineStr">
        <is>
          <t>Kutu yok</t>
        </is>
      </c>
      <c r="BN112" t="inlineStr">
        <is>
          <t>Bisiklet Yaka</t>
        </is>
      </c>
      <c r="BP112" t="inlineStr">
        <is>
          <t>Unisex</t>
        </is>
      </c>
      <c r="BQ112" t="inlineStr">
        <is>
          <t>Yetiskin</t>
        </is>
      </c>
    </row>
    <row r="113">
      <c r="A113" t="inlineStr">
        <is>
          <t>CLENQ-YS-028-XL</t>
        </is>
      </c>
      <c r="B113" t="inlineStr">
        <is>
          <t>CLENQ-YS-028</t>
        </is>
      </c>
      <c r="C113" t="inlineStr">
        <is>
          <t>CLENQ</t>
        </is>
      </c>
      <c r="D113" t="n">
        <v>604</v>
      </c>
      <c r="E113" t="inlineStr">
        <is>
          <t>TRY</t>
        </is>
      </c>
      <c r="F113" t="inlineStr">
        <is>
          <t>Buzz Lightyear Shit Life Oversize Tisort</t>
        </is>
      </c>
      <c r="G113"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 t="n">
        <v>850</v>
      </c>
      <c r="I113" t="n">
        <v>850</v>
      </c>
      <c r="J113" t="n">
        <v>99</v>
      </c>
      <c r="K113" t="inlineStr">
        <is>
          <t>CLENQ-YS-028-XL</t>
        </is>
      </c>
      <c r="L113" t="n">
        <v>20</v>
      </c>
      <c r="N113" t="n">
        <v>0</v>
      </c>
      <c r="P113" t="inlineStr">
        <is>
          <t>https://raw.githubusercontent.com/dmrern/clenq-gorseller/main/YENI_SEZON/CLENQ-YS-028/CLENQ-YS-028-model-on.jpg</t>
        </is>
      </c>
      <c r="Q113" t="inlineStr">
        <is>
          <t>https://raw.githubusercontent.com/dmrern/clenq-gorseller/main/YENI_SEZON/CLENQ-YS-028/CLENQ-YS-028-aski-on.jpg</t>
        </is>
      </c>
      <c r="R113" t="inlineStr">
        <is>
          <t>https://raw.githubusercontent.com/dmrern/clenq-gorseller/main/YENI_SEZON/CLENQ-YS-028/CLENQ-YS-028-model-arka.jpg</t>
        </is>
      </c>
      <c r="S113" t="inlineStr">
        <is>
          <t>https://raw.githubusercontent.com/dmrern/clenq-gorseller/main/YENI_SEZON/CLENQ-YS-028/CLENQ-YS-028-aski-arka.jpg</t>
        </is>
      </c>
      <c r="T113" t="inlineStr">
        <is>
          <t>https://raw.githubusercontent.com/dmrern/clenq-gorseller/main/sabit/beden.jpg</t>
        </is>
      </c>
      <c r="U113" t="inlineStr">
        <is>
          <t>https://raw.githubusercontent.com/dmrern/clenq-gorseller/main/sabit/iscilik.jpg</t>
        </is>
      </c>
      <c r="V113" t="inlineStr">
        <is>
          <t>https://raw.githubusercontent.com/dmrern/clenq-gorseller/main/sabit/kalip.jpg</t>
        </is>
      </c>
      <c r="W113" t="inlineStr">
        <is>
          <t>https://raw.githubusercontent.com/dmrern/clenq-gorseller/main/sabit/pamuk.jpg</t>
        </is>
      </c>
      <c r="Z113" t="inlineStr">
        <is>
          <t>XL</t>
        </is>
      </c>
      <c r="AC113" t="inlineStr">
        <is>
          <t>DTF Baski</t>
        </is>
      </c>
      <c r="AD113" t="inlineStr">
        <is>
          <t>Oversize</t>
        </is>
      </c>
      <c r="AE113" t="inlineStr">
        <is>
          <t>Kisa Kol</t>
        </is>
      </c>
      <c r="AI113" t="inlineStr">
        <is>
          <t>Baskili</t>
        </is>
      </c>
      <c r="AJ113" t="inlineStr">
        <is>
          <t>Standart</t>
        </is>
      </c>
      <c r="AM113" t="inlineStr">
        <is>
          <t>Oversize</t>
        </is>
      </c>
      <c r="AN113" t="inlineStr">
        <is>
          <t>Orme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Tum Sezonlar</t>
        </is>
      </c>
      <c r="BH113" t="inlineStr">
        <is>
          <t>Ek Ozellik Mevcut Degil</t>
        </is>
      </c>
      <c r="BL113" t="inlineStr">
        <is>
          <t>Kutu yok</t>
        </is>
      </c>
      <c r="BN113" t="inlineStr">
        <is>
          <t>Bisiklet Yaka</t>
        </is>
      </c>
      <c r="BP113" t="inlineStr">
        <is>
          <t>Unisex</t>
        </is>
      </c>
      <c r="BQ113" t="inlineStr">
        <is>
          <t>Yetiskin</t>
        </is>
      </c>
    </row>
    <row r="114">
      <c r="A114" t="inlineStr">
        <is>
          <t>CLENQ-YS-029-S</t>
        </is>
      </c>
      <c r="B114" t="inlineStr">
        <is>
          <t>CLENQ-YS-029</t>
        </is>
      </c>
      <c r="C114" t="inlineStr">
        <is>
          <t>CLENQ</t>
        </is>
      </c>
      <c r="D114" t="n">
        <v>604</v>
      </c>
      <c r="E114" t="inlineStr">
        <is>
          <t>TRY</t>
        </is>
      </c>
      <c r="F114" t="inlineStr">
        <is>
          <t>Captain America Oversize Tisort</t>
        </is>
      </c>
      <c r="G114"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 t="n">
        <v>850</v>
      </c>
      <c r="I114" t="n">
        <v>850</v>
      </c>
      <c r="J114" t="n">
        <v>99</v>
      </c>
      <c r="K114" t="inlineStr">
        <is>
          <t>CLENQ-YS-029-S</t>
        </is>
      </c>
      <c r="L114" t="n">
        <v>20</v>
      </c>
      <c r="N114" t="n">
        <v>0</v>
      </c>
      <c r="P114" t="inlineStr">
        <is>
          <t>https://raw.githubusercontent.com/dmrern/clenq-gorseller/main/YENI_SEZON/CLENQ-YS-029/CLENQ-YS-029-model-on.jpg</t>
        </is>
      </c>
      <c r="Q114" t="inlineStr">
        <is>
          <t>https://raw.githubusercontent.com/dmrern/clenq-gorseller/main/YENI_SEZON/CLENQ-YS-029/CLENQ-YS-029-aski-on.jpg</t>
        </is>
      </c>
      <c r="R114" t="inlineStr">
        <is>
          <t>https://raw.githubusercontent.com/dmrern/clenq-gorseller/main/YENI_SEZON/CLENQ-YS-029/CLENQ-YS-029-model-arka.jpg</t>
        </is>
      </c>
      <c r="S114" t="inlineStr">
        <is>
          <t>https://raw.githubusercontent.com/dmrern/clenq-gorseller/main/YENI_SEZON/CLENQ-YS-029/CLENQ-YS-029-aski-arka.jpg</t>
        </is>
      </c>
      <c r="T114" t="inlineStr">
        <is>
          <t>https://raw.githubusercontent.com/dmrern/clenq-gorseller/main/sabit/beden.jpg</t>
        </is>
      </c>
      <c r="U114" t="inlineStr">
        <is>
          <t>https://raw.githubusercontent.com/dmrern/clenq-gorseller/main/sabit/iscilik.jpg</t>
        </is>
      </c>
      <c r="V114" t="inlineStr">
        <is>
          <t>https://raw.githubusercontent.com/dmrern/clenq-gorseller/main/sabit/kalip.jpg</t>
        </is>
      </c>
      <c r="W114" t="inlineStr">
        <is>
          <t>https://raw.githubusercontent.com/dmrern/clenq-gorseller/main/sabit/pamuk.jpg</t>
        </is>
      </c>
      <c r="Z114" t="inlineStr">
        <is>
          <t>S</t>
        </is>
      </c>
      <c r="AC114" t="inlineStr">
        <is>
          <t>DTF Baski</t>
        </is>
      </c>
      <c r="AD114" t="inlineStr">
        <is>
          <t>Oversize</t>
        </is>
      </c>
      <c r="AE114" t="inlineStr">
        <is>
          <t>Kisa Kol</t>
        </is>
      </c>
      <c r="AI114" t="inlineStr">
        <is>
          <t>Baskili</t>
        </is>
      </c>
      <c r="AJ114" t="inlineStr">
        <is>
          <t>Standart</t>
        </is>
      </c>
      <c r="AM114" t="inlineStr">
        <is>
          <t>Oversize</t>
        </is>
      </c>
      <c r="AN114" t="inlineStr">
        <is>
          <t>Orme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Tum Sezonlar</t>
        </is>
      </c>
      <c r="BH114" t="inlineStr">
        <is>
          <t>Ek Ozellik Mevcut Degil</t>
        </is>
      </c>
      <c r="BL114" t="inlineStr">
        <is>
          <t>Kutu yok</t>
        </is>
      </c>
      <c r="BN114" t="inlineStr">
        <is>
          <t>Bisiklet Yaka</t>
        </is>
      </c>
      <c r="BP114" t="inlineStr">
        <is>
          <t>Unisex</t>
        </is>
      </c>
      <c r="BQ114" t="inlineStr">
        <is>
          <t>Yetiskin</t>
        </is>
      </c>
    </row>
    <row r="115">
      <c r="A115" t="inlineStr">
        <is>
          <t>CLENQ-YS-029-M</t>
        </is>
      </c>
      <c r="B115" t="inlineStr">
        <is>
          <t>CLENQ-YS-029</t>
        </is>
      </c>
      <c r="C115" t="inlineStr">
        <is>
          <t>CLENQ</t>
        </is>
      </c>
      <c r="D115" t="n">
        <v>604</v>
      </c>
      <c r="E115" t="inlineStr">
        <is>
          <t>TRY</t>
        </is>
      </c>
      <c r="F115" t="inlineStr">
        <is>
          <t>Captain America Oversize Tisort</t>
        </is>
      </c>
      <c r="G115"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 t="n">
        <v>850</v>
      </c>
      <c r="I115" t="n">
        <v>850</v>
      </c>
      <c r="J115" t="n">
        <v>99</v>
      </c>
      <c r="K115" t="inlineStr">
        <is>
          <t>CLENQ-YS-029-M</t>
        </is>
      </c>
      <c r="L115" t="n">
        <v>20</v>
      </c>
      <c r="N115" t="n">
        <v>0</v>
      </c>
      <c r="P115" t="inlineStr">
        <is>
          <t>https://raw.githubusercontent.com/dmrern/clenq-gorseller/main/YENI_SEZON/CLENQ-YS-029/CLENQ-YS-029-model-on.jpg</t>
        </is>
      </c>
      <c r="Q115" t="inlineStr">
        <is>
          <t>https://raw.githubusercontent.com/dmrern/clenq-gorseller/main/YENI_SEZON/CLENQ-YS-029/CLENQ-YS-029-aski-on.jpg</t>
        </is>
      </c>
      <c r="R115" t="inlineStr">
        <is>
          <t>https://raw.githubusercontent.com/dmrern/clenq-gorseller/main/YENI_SEZON/CLENQ-YS-029/CLENQ-YS-029-model-arka.jpg</t>
        </is>
      </c>
      <c r="S115" t="inlineStr">
        <is>
          <t>https://raw.githubusercontent.com/dmrern/clenq-gorseller/main/YENI_SEZON/CLENQ-YS-029/CLENQ-YS-029-aski-arka.jpg</t>
        </is>
      </c>
      <c r="T115" t="inlineStr">
        <is>
          <t>https://raw.githubusercontent.com/dmrern/clenq-gorseller/main/sabit/beden.jpg</t>
        </is>
      </c>
      <c r="U115" t="inlineStr">
        <is>
          <t>https://raw.githubusercontent.com/dmrern/clenq-gorseller/main/sabit/iscilik.jpg</t>
        </is>
      </c>
      <c r="V115" t="inlineStr">
        <is>
          <t>https://raw.githubusercontent.com/dmrern/clenq-gorseller/main/sabit/kalip.jpg</t>
        </is>
      </c>
      <c r="W115" t="inlineStr">
        <is>
          <t>https://raw.githubusercontent.com/dmrern/clenq-gorseller/main/sabit/pamuk.jpg</t>
        </is>
      </c>
      <c r="Z115" t="inlineStr">
        <is>
          <t>M</t>
        </is>
      </c>
      <c r="AC115" t="inlineStr">
        <is>
          <t>DTF Baski</t>
        </is>
      </c>
      <c r="AD115" t="inlineStr">
        <is>
          <t>Oversize</t>
        </is>
      </c>
      <c r="AE115" t="inlineStr">
        <is>
          <t>Kisa Kol</t>
        </is>
      </c>
      <c r="AI115" t="inlineStr">
        <is>
          <t>Baskili</t>
        </is>
      </c>
      <c r="AJ115" t="inlineStr">
        <is>
          <t>Standart</t>
        </is>
      </c>
      <c r="AM115" t="inlineStr">
        <is>
          <t>Oversize</t>
        </is>
      </c>
      <c r="AN115" t="inlineStr">
        <is>
          <t>Orme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Tum Sezonlar</t>
        </is>
      </c>
      <c r="BH115" t="inlineStr">
        <is>
          <t>Ek Ozellik Mevcut Degil</t>
        </is>
      </c>
      <c r="BL115" t="inlineStr">
        <is>
          <t>Kutu yok</t>
        </is>
      </c>
      <c r="BN115" t="inlineStr">
        <is>
          <t>Bisiklet Yaka</t>
        </is>
      </c>
      <c r="BP115" t="inlineStr">
        <is>
          <t>Unisex</t>
        </is>
      </c>
      <c r="BQ115" t="inlineStr">
        <is>
          <t>Yetiskin</t>
        </is>
      </c>
    </row>
    <row r="116">
      <c r="A116" t="inlineStr">
        <is>
          <t>CLENQ-YS-029-L</t>
        </is>
      </c>
      <c r="B116" t="inlineStr">
        <is>
          <t>CLENQ-YS-029</t>
        </is>
      </c>
      <c r="C116" t="inlineStr">
        <is>
          <t>CLENQ</t>
        </is>
      </c>
      <c r="D116" t="n">
        <v>604</v>
      </c>
      <c r="E116" t="inlineStr">
        <is>
          <t>TRY</t>
        </is>
      </c>
      <c r="F116" t="inlineStr">
        <is>
          <t>Captain America Oversize Tisort</t>
        </is>
      </c>
      <c r="G116"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 t="n">
        <v>850</v>
      </c>
      <c r="I116" t="n">
        <v>850</v>
      </c>
      <c r="J116" t="n">
        <v>99</v>
      </c>
      <c r="K116" t="inlineStr">
        <is>
          <t>CLENQ-YS-029-L</t>
        </is>
      </c>
      <c r="L116" t="n">
        <v>20</v>
      </c>
      <c r="N116" t="n">
        <v>0</v>
      </c>
      <c r="P116" t="inlineStr">
        <is>
          <t>https://raw.githubusercontent.com/dmrern/clenq-gorseller/main/YENI_SEZON/CLENQ-YS-029/CLENQ-YS-029-model-on.jpg</t>
        </is>
      </c>
      <c r="Q116" t="inlineStr">
        <is>
          <t>https://raw.githubusercontent.com/dmrern/clenq-gorseller/main/YENI_SEZON/CLENQ-YS-029/CLENQ-YS-029-aski-on.jpg</t>
        </is>
      </c>
      <c r="R116" t="inlineStr">
        <is>
          <t>https://raw.githubusercontent.com/dmrern/clenq-gorseller/main/YENI_SEZON/CLENQ-YS-029/CLENQ-YS-029-model-arka.jpg</t>
        </is>
      </c>
      <c r="S116" t="inlineStr">
        <is>
          <t>https://raw.githubusercontent.com/dmrern/clenq-gorseller/main/YENI_SEZON/CLENQ-YS-029/CLENQ-YS-029-aski-arka.jpg</t>
        </is>
      </c>
      <c r="T116" t="inlineStr">
        <is>
          <t>https://raw.githubusercontent.com/dmrern/clenq-gorseller/main/sabit/beden.jpg</t>
        </is>
      </c>
      <c r="U116" t="inlineStr">
        <is>
          <t>https://raw.githubusercontent.com/dmrern/clenq-gorseller/main/sabit/iscilik.jpg</t>
        </is>
      </c>
      <c r="V116" t="inlineStr">
        <is>
          <t>https://raw.githubusercontent.com/dmrern/clenq-gorseller/main/sabit/kalip.jpg</t>
        </is>
      </c>
      <c r="W116" t="inlineStr">
        <is>
          <t>https://raw.githubusercontent.com/dmrern/clenq-gorseller/main/sabit/pamuk.jpg</t>
        </is>
      </c>
      <c r="Z116" t="inlineStr">
        <is>
          <t>L</t>
        </is>
      </c>
      <c r="AC116" t="inlineStr">
        <is>
          <t>DTF Baski</t>
        </is>
      </c>
      <c r="AD116" t="inlineStr">
        <is>
          <t>Oversize</t>
        </is>
      </c>
      <c r="AE116" t="inlineStr">
        <is>
          <t>Kisa Kol</t>
        </is>
      </c>
      <c r="AI116" t="inlineStr">
        <is>
          <t>Baskili</t>
        </is>
      </c>
      <c r="AJ116" t="inlineStr">
        <is>
          <t>Standart</t>
        </is>
      </c>
      <c r="AM116" t="inlineStr">
        <is>
          <t>Oversize</t>
        </is>
      </c>
      <c r="AN116" t="inlineStr">
        <is>
          <t>Orme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Tum Sezonlar</t>
        </is>
      </c>
      <c r="BH116" t="inlineStr">
        <is>
          <t>Ek Ozellik Mevcut Degil</t>
        </is>
      </c>
      <c r="BL116" t="inlineStr">
        <is>
          <t>Kutu yok</t>
        </is>
      </c>
      <c r="BN116" t="inlineStr">
        <is>
          <t>Bisiklet Yaka</t>
        </is>
      </c>
      <c r="BP116" t="inlineStr">
        <is>
          <t>Unisex</t>
        </is>
      </c>
      <c r="BQ116" t="inlineStr">
        <is>
          <t>Yetiskin</t>
        </is>
      </c>
    </row>
    <row r="117">
      <c r="A117" t="inlineStr">
        <is>
          <t>CLENQ-YS-029-XL</t>
        </is>
      </c>
      <c r="B117" t="inlineStr">
        <is>
          <t>CLENQ-YS-029</t>
        </is>
      </c>
      <c r="C117" t="inlineStr">
        <is>
          <t>CLENQ</t>
        </is>
      </c>
      <c r="D117" t="n">
        <v>604</v>
      </c>
      <c r="E117" t="inlineStr">
        <is>
          <t>TRY</t>
        </is>
      </c>
      <c r="F117" t="inlineStr">
        <is>
          <t>Captain America Oversize Tisort</t>
        </is>
      </c>
      <c r="G117"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 t="n">
        <v>850</v>
      </c>
      <c r="I117" t="n">
        <v>850</v>
      </c>
      <c r="J117" t="n">
        <v>99</v>
      </c>
      <c r="K117" t="inlineStr">
        <is>
          <t>CLENQ-YS-029-XL</t>
        </is>
      </c>
      <c r="L117" t="n">
        <v>20</v>
      </c>
      <c r="N117" t="n">
        <v>0</v>
      </c>
      <c r="P117" t="inlineStr">
        <is>
          <t>https://raw.githubusercontent.com/dmrern/clenq-gorseller/main/YENI_SEZON/CLENQ-YS-029/CLENQ-YS-029-model-on.jpg</t>
        </is>
      </c>
      <c r="Q117" t="inlineStr">
        <is>
          <t>https://raw.githubusercontent.com/dmrern/clenq-gorseller/main/YENI_SEZON/CLENQ-YS-029/CLENQ-YS-029-aski-on.jpg</t>
        </is>
      </c>
      <c r="R117" t="inlineStr">
        <is>
          <t>https://raw.githubusercontent.com/dmrern/clenq-gorseller/main/YENI_SEZON/CLENQ-YS-029/CLENQ-YS-029-model-arka.jpg</t>
        </is>
      </c>
      <c r="S117" t="inlineStr">
        <is>
          <t>https://raw.githubusercontent.com/dmrern/clenq-gorseller/main/YENI_SEZON/CLENQ-YS-029/CLENQ-YS-029-aski-arka.jpg</t>
        </is>
      </c>
      <c r="T117" t="inlineStr">
        <is>
          <t>https://raw.githubusercontent.com/dmrern/clenq-gorseller/main/sabit/beden.jpg</t>
        </is>
      </c>
      <c r="U117" t="inlineStr">
        <is>
          <t>https://raw.githubusercontent.com/dmrern/clenq-gorseller/main/sabit/iscilik.jpg</t>
        </is>
      </c>
      <c r="V117" t="inlineStr">
        <is>
          <t>https://raw.githubusercontent.com/dmrern/clenq-gorseller/main/sabit/kalip.jpg</t>
        </is>
      </c>
      <c r="W117" t="inlineStr">
        <is>
          <t>https://raw.githubusercontent.com/dmrern/clenq-gorseller/main/sabit/pamuk.jpg</t>
        </is>
      </c>
      <c r="Z117" t="inlineStr">
        <is>
          <t>XL</t>
        </is>
      </c>
      <c r="AC117" t="inlineStr">
        <is>
          <t>DTF Baski</t>
        </is>
      </c>
      <c r="AD117" t="inlineStr">
        <is>
          <t>Oversize</t>
        </is>
      </c>
      <c r="AE117" t="inlineStr">
        <is>
          <t>Kisa Kol</t>
        </is>
      </c>
      <c r="AI117" t="inlineStr">
        <is>
          <t>Baskili</t>
        </is>
      </c>
      <c r="AJ117" t="inlineStr">
        <is>
          <t>Standart</t>
        </is>
      </c>
      <c r="AM117" t="inlineStr">
        <is>
          <t>Oversize</t>
        </is>
      </c>
      <c r="AN117" t="inlineStr">
        <is>
          <t>Orme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Tum Sezonlar</t>
        </is>
      </c>
      <c r="BH117" t="inlineStr">
        <is>
          <t>Ek Ozellik Mevcut Degil</t>
        </is>
      </c>
      <c r="BL117" t="inlineStr">
        <is>
          <t>Kutu yok</t>
        </is>
      </c>
      <c r="BN117" t="inlineStr">
        <is>
          <t>Bisiklet Yaka</t>
        </is>
      </c>
      <c r="BP117" t="inlineStr">
        <is>
          <t>Unisex</t>
        </is>
      </c>
      <c r="BQ117" t="inlineStr">
        <is>
          <t>Yetiskin</t>
        </is>
      </c>
    </row>
    <row r="118">
      <c r="A118" t="inlineStr">
        <is>
          <t>CLENQ-YS-030-S</t>
        </is>
      </c>
      <c r="B118" t="inlineStr">
        <is>
          <t>CLENQ-YS-030</t>
        </is>
      </c>
      <c r="C118" t="inlineStr">
        <is>
          <t>CLENQ</t>
        </is>
      </c>
      <c r="D118" t="n">
        <v>604</v>
      </c>
      <c r="E118" t="inlineStr">
        <is>
          <t>TRY</t>
        </is>
      </c>
      <c r="F118" t="inlineStr">
        <is>
          <t>Venom Japon Oversize Tisort</t>
        </is>
      </c>
      <c r="G118"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 t="n">
        <v>850</v>
      </c>
      <c r="I118" t="n">
        <v>850</v>
      </c>
      <c r="J118" t="n">
        <v>99</v>
      </c>
      <c r="K118" t="inlineStr">
        <is>
          <t>CLENQ-YS-030-S</t>
        </is>
      </c>
      <c r="L118" t="n">
        <v>20</v>
      </c>
      <c r="N118" t="n">
        <v>0</v>
      </c>
      <c r="P118" t="inlineStr">
        <is>
          <t>https://raw.githubusercontent.com/dmrern/clenq-gorseller/main/YENI_SEZON/CLENQ-YS-030/CLENQ-YS-030-model-on.jpg</t>
        </is>
      </c>
      <c r="Q118" t="inlineStr">
        <is>
          <t>https://raw.githubusercontent.com/dmrern/clenq-gorseller/main/YENI_SEZON/CLENQ-YS-030/CLENQ-YS-030-aski-on.jpg</t>
        </is>
      </c>
      <c r="R118" t="inlineStr">
        <is>
          <t>https://raw.githubusercontent.com/dmrern/clenq-gorseller/main/YENI_SEZON/CLENQ-YS-030/CLENQ-YS-030-model-arka.jpg</t>
        </is>
      </c>
      <c r="S118" t="inlineStr">
        <is>
          <t>https://raw.githubusercontent.com/dmrern/clenq-gorseller/main/YENI_SEZON/CLENQ-YS-030/CLENQ-YS-030-aski-arka.jpg</t>
        </is>
      </c>
      <c r="T118" t="inlineStr">
        <is>
          <t>https://raw.githubusercontent.com/dmrern/clenq-gorseller/main/sabit/beden.jpg</t>
        </is>
      </c>
      <c r="U118" t="inlineStr">
        <is>
          <t>https://raw.githubusercontent.com/dmrern/clenq-gorseller/main/sabit/iscilik.jpg</t>
        </is>
      </c>
      <c r="V118" t="inlineStr">
        <is>
          <t>https://raw.githubusercontent.com/dmrern/clenq-gorseller/main/sabit/kalip.jpg</t>
        </is>
      </c>
      <c r="W118" t="inlineStr">
        <is>
          <t>https://raw.githubusercontent.com/dmrern/clenq-gorseller/main/sabit/pamuk.jpg</t>
        </is>
      </c>
      <c r="Z118" t="inlineStr">
        <is>
          <t>S</t>
        </is>
      </c>
      <c r="AC118" t="inlineStr">
        <is>
          <t>DTF Baski</t>
        </is>
      </c>
      <c r="AD118" t="inlineStr">
        <is>
          <t>Oversize</t>
        </is>
      </c>
      <c r="AE118" t="inlineStr">
        <is>
          <t>Kisa Kol</t>
        </is>
      </c>
      <c r="AI118" t="inlineStr">
        <is>
          <t>Baskili</t>
        </is>
      </c>
      <c r="AJ118" t="inlineStr">
        <is>
          <t>Standart</t>
        </is>
      </c>
      <c r="AM118" t="inlineStr">
        <is>
          <t>Oversize</t>
        </is>
      </c>
      <c r="AN118" t="inlineStr">
        <is>
          <t>Orme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Tum Sezonlar</t>
        </is>
      </c>
      <c r="BH118" t="inlineStr">
        <is>
          <t>Ek Ozellik Mevcut Degil</t>
        </is>
      </c>
      <c r="BL118" t="inlineStr">
        <is>
          <t>Kutu yok</t>
        </is>
      </c>
      <c r="BN118" t="inlineStr">
        <is>
          <t>Bisiklet Yaka</t>
        </is>
      </c>
      <c r="BP118" t="inlineStr">
        <is>
          <t>Unisex</t>
        </is>
      </c>
      <c r="BQ118" t="inlineStr">
        <is>
          <t>Yetiskin</t>
        </is>
      </c>
    </row>
    <row r="119">
      <c r="A119" t="inlineStr">
        <is>
          <t>CLENQ-YS-030-M</t>
        </is>
      </c>
      <c r="B119" t="inlineStr">
        <is>
          <t>CLENQ-YS-030</t>
        </is>
      </c>
      <c r="C119" t="inlineStr">
        <is>
          <t>CLENQ</t>
        </is>
      </c>
      <c r="D119" t="n">
        <v>604</v>
      </c>
      <c r="E119" t="inlineStr">
        <is>
          <t>TRY</t>
        </is>
      </c>
      <c r="F119" t="inlineStr">
        <is>
          <t>Venom Japon Oversize Tisort</t>
        </is>
      </c>
      <c r="G119"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 t="n">
        <v>850</v>
      </c>
      <c r="I119" t="n">
        <v>850</v>
      </c>
      <c r="J119" t="n">
        <v>99</v>
      </c>
      <c r="K119" t="inlineStr">
        <is>
          <t>CLENQ-YS-030-M</t>
        </is>
      </c>
      <c r="L119" t="n">
        <v>20</v>
      </c>
      <c r="N119" t="n">
        <v>0</v>
      </c>
      <c r="P119" t="inlineStr">
        <is>
          <t>https://raw.githubusercontent.com/dmrern/clenq-gorseller/main/YENI_SEZON/CLENQ-YS-030/CLENQ-YS-030-model-on.jpg</t>
        </is>
      </c>
      <c r="Q119" t="inlineStr">
        <is>
          <t>https://raw.githubusercontent.com/dmrern/clenq-gorseller/main/YENI_SEZON/CLENQ-YS-030/CLENQ-YS-030-aski-on.jpg</t>
        </is>
      </c>
      <c r="R119" t="inlineStr">
        <is>
          <t>https://raw.githubusercontent.com/dmrern/clenq-gorseller/main/YENI_SEZON/CLENQ-YS-030/CLENQ-YS-030-model-arka.jpg</t>
        </is>
      </c>
      <c r="S119" t="inlineStr">
        <is>
          <t>https://raw.githubusercontent.com/dmrern/clenq-gorseller/main/YENI_SEZON/CLENQ-YS-030/CLENQ-YS-030-aski-arka.jpg</t>
        </is>
      </c>
      <c r="T119" t="inlineStr">
        <is>
          <t>https://raw.githubusercontent.com/dmrern/clenq-gorseller/main/sabit/beden.jpg</t>
        </is>
      </c>
      <c r="U119" t="inlineStr">
        <is>
          <t>https://raw.githubusercontent.com/dmrern/clenq-gorseller/main/sabit/iscilik.jpg</t>
        </is>
      </c>
      <c r="V119" t="inlineStr">
        <is>
          <t>https://raw.githubusercontent.com/dmrern/clenq-gorseller/main/sabit/kalip.jpg</t>
        </is>
      </c>
      <c r="W119" t="inlineStr">
        <is>
          <t>https://raw.githubusercontent.com/dmrern/clenq-gorseller/main/sabit/pamuk.jpg</t>
        </is>
      </c>
      <c r="Z119" t="inlineStr">
        <is>
          <t>M</t>
        </is>
      </c>
      <c r="AC119" t="inlineStr">
        <is>
          <t>DTF Baski</t>
        </is>
      </c>
      <c r="AD119" t="inlineStr">
        <is>
          <t>Oversize</t>
        </is>
      </c>
      <c r="AE119" t="inlineStr">
        <is>
          <t>Kisa Kol</t>
        </is>
      </c>
      <c r="AI119" t="inlineStr">
        <is>
          <t>Baskili</t>
        </is>
      </c>
      <c r="AJ119" t="inlineStr">
        <is>
          <t>Standart</t>
        </is>
      </c>
      <c r="AM119" t="inlineStr">
        <is>
          <t>Oversize</t>
        </is>
      </c>
      <c r="AN119" t="inlineStr">
        <is>
          <t>Orme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Tum Sezonlar</t>
        </is>
      </c>
      <c r="BH119" t="inlineStr">
        <is>
          <t>Ek Ozellik Mevcut Degil</t>
        </is>
      </c>
      <c r="BL119" t="inlineStr">
        <is>
          <t>Kutu yok</t>
        </is>
      </c>
      <c r="BN119" t="inlineStr">
        <is>
          <t>Bisiklet Yaka</t>
        </is>
      </c>
      <c r="BP119" t="inlineStr">
        <is>
          <t>Unisex</t>
        </is>
      </c>
      <c r="BQ119" t="inlineStr">
        <is>
          <t>Yetiskin</t>
        </is>
      </c>
    </row>
    <row r="120">
      <c r="A120" t="inlineStr">
        <is>
          <t>CLENQ-YS-030-L</t>
        </is>
      </c>
      <c r="B120" t="inlineStr">
        <is>
          <t>CLENQ-YS-030</t>
        </is>
      </c>
      <c r="C120" t="inlineStr">
        <is>
          <t>CLENQ</t>
        </is>
      </c>
      <c r="D120" t="n">
        <v>604</v>
      </c>
      <c r="E120" t="inlineStr">
        <is>
          <t>TRY</t>
        </is>
      </c>
      <c r="F120" t="inlineStr">
        <is>
          <t>Venom Japon Oversize Tisort</t>
        </is>
      </c>
      <c r="G120"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 t="n">
        <v>850</v>
      </c>
      <c r="I120" t="n">
        <v>850</v>
      </c>
      <c r="J120" t="n">
        <v>99</v>
      </c>
      <c r="K120" t="inlineStr">
        <is>
          <t>CLENQ-YS-030-L</t>
        </is>
      </c>
      <c r="L120" t="n">
        <v>20</v>
      </c>
      <c r="N120" t="n">
        <v>0</v>
      </c>
      <c r="P120" t="inlineStr">
        <is>
          <t>https://raw.githubusercontent.com/dmrern/clenq-gorseller/main/YENI_SEZON/CLENQ-YS-030/CLENQ-YS-030-model-on.jpg</t>
        </is>
      </c>
      <c r="Q120" t="inlineStr">
        <is>
          <t>https://raw.githubusercontent.com/dmrern/clenq-gorseller/main/YENI_SEZON/CLENQ-YS-030/CLENQ-YS-030-aski-on.jpg</t>
        </is>
      </c>
      <c r="R120" t="inlineStr">
        <is>
          <t>https://raw.githubusercontent.com/dmrern/clenq-gorseller/main/YENI_SEZON/CLENQ-YS-030/CLENQ-YS-030-model-arka.jpg</t>
        </is>
      </c>
      <c r="S120" t="inlineStr">
        <is>
          <t>https://raw.githubusercontent.com/dmrern/clenq-gorseller/main/YENI_SEZON/CLENQ-YS-030/CLENQ-YS-030-aski-arka.jpg</t>
        </is>
      </c>
      <c r="T120" t="inlineStr">
        <is>
          <t>https://raw.githubusercontent.com/dmrern/clenq-gorseller/main/sabit/beden.jpg</t>
        </is>
      </c>
      <c r="U120" t="inlineStr">
        <is>
          <t>https://raw.githubusercontent.com/dmrern/clenq-gorseller/main/sabit/iscilik.jpg</t>
        </is>
      </c>
      <c r="V120" t="inlineStr">
        <is>
          <t>https://raw.githubusercontent.com/dmrern/clenq-gorseller/main/sabit/kalip.jpg</t>
        </is>
      </c>
      <c r="W120" t="inlineStr">
        <is>
          <t>https://raw.githubusercontent.com/dmrern/clenq-gorseller/main/sabit/pamuk.jpg</t>
        </is>
      </c>
      <c r="Z120" t="inlineStr">
        <is>
          <t>L</t>
        </is>
      </c>
      <c r="AC120" t="inlineStr">
        <is>
          <t>DTF Baski</t>
        </is>
      </c>
      <c r="AD120" t="inlineStr">
        <is>
          <t>Oversize</t>
        </is>
      </c>
      <c r="AE120" t="inlineStr">
        <is>
          <t>Kisa Kol</t>
        </is>
      </c>
      <c r="AI120" t="inlineStr">
        <is>
          <t>Baskili</t>
        </is>
      </c>
      <c r="AJ120" t="inlineStr">
        <is>
          <t>Standart</t>
        </is>
      </c>
      <c r="AM120" t="inlineStr">
        <is>
          <t>Oversize</t>
        </is>
      </c>
      <c r="AN120" t="inlineStr">
        <is>
          <t>Orme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Tum Sezonlar</t>
        </is>
      </c>
      <c r="BH120" t="inlineStr">
        <is>
          <t>Ek Ozellik Mevcut Degil</t>
        </is>
      </c>
      <c r="BL120" t="inlineStr">
        <is>
          <t>Kutu yok</t>
        </is>
      </c>
      <c r="BN120" t="inlineStr">
        <is>
          <t>Bisiklet Yaka</t>
        </is>
      </c>
      <c r="BP120" t="inlineStr">
        <is>
          <t>Unisex</t>
        </is>
      </c>
      <c r="BQ120" t="inlineStr">
        <is>
          <t>Yetiskin</t>
        </is>
      </c>
    </row>
    <row r="121">
      <c r="A121" t="inlineStr">
        <is>
          <t>CLENQ-YS-030-XL</t>
        </is>
      </c>
      <c r="B121" t="inlineStr">
        <is>
          <t>CLENQ-YS-030</t>
        </is>
      </c>
      <c r="C121" t="inlineStr">
        <is>
          <t>CLENQ</t>
        </is>
      </c>
      <c r="D121" t="n">
        <v>604</v>
      </c>
      <c r="E121" t="inlineStr">
        <is>
          <t>TRY</t>
        </is>
      </c>
      <c r="F121" t="inlineStr">
        <is>
          <t>Venom Japon Oversize Tisort</t>
        </is>
      </c>
      <c r="G121"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 t="n">
        <v>850</v>
      </c>
      <c r="I121" t="n">
        <v>850</v>
      </c>
      <c r="J121" t="n">
        <v>99</v>
      </c>
      <c r="K121" t="inlineStr">
        <is>
          <t>CLENQ-YS-030-XL</t>
        </is>
      </c>
      <c r="L121" t="n">
        <v>20</v>
      </c>
      <c r="N121" t="n">
        <v>0</v>
      </c>
      <c r="P121" t="inlineStr">
        <is>
          <t>https://raw.githubusercontent.com/dmrern/clenq-gorseller/main/YENI_SEZON/CLENQ-YS-030/CLENQ-YS-030-model-on.jpg</t>
        </is>
      </c>
      <c r="Q121" t="inlineStr">
        <is>
          <t>https://raw.githubusercontent.com/dmrern/clenq-gorseller/main/YENI_SEZON/CLENQ-YS-030/CLENQ-YS-030-aski-on.jpg</t>
        </is>
      </c>
      <c r="R121" t="inlineStr">
        <is>
          <t>https://raw.githubusercontent.com/dmrern/clenq-gorseller/main/YENI_SEZON/CLENQ-YS-030/CLENQ-YS-030-model-arka.jpg</t>
        </is>
      </c>
      <c r="S121" t="inlineStr">
        <is>
          <t>https://raw.githubusercontent.com/dmrern/clenq-gorseller/main/YENI_SEZON/CLENQ-YS-030/CLENQ-YS-030-aski-arka.jpg</t>
        </is>
      </c>
      <c r="T121" t="inlineStr">
        <is>
          <t>https://raw.githubusercontent.com/dmrern/clenq-gorseller/main/sabit/beden.jpg</t>
        </is>
      </c>
      <c r="U121" t="inlineStr">
        <is>
          <t>https://raw.githubusercontent.com/dmrern/clenq-gorseller/main/sabit/iscilik.jpg</t>
        </is>
      </c>
      <c r="V121" t="inlineStr">
        <is>
          <t>https://raw.githubusercontent.com/dmrern/clenq-gorseller/main/sabit/kalip.jpg</t>
        </is>
      </c>
      <c r="W121" t="inlineStr">
        <is>
          <t>https://raw.githubusercontent.com/dmrern/clenq-gorseller/main/sabit/pamuk.jpg</t>
        </is>
      </c>
      <c r="Z121" t="inlineStr">
        <is>
          <t>XL</t>
        </is>
      </c>
      <c r="AC121" t="inlineStr">
        <is>
          <t>DTF Baski</t>
        </is>
      </c>
      <c r="AD121" t="inlineStr">
        <is>
          <t>Oversize</t>
        </is>
      </c>
      <c r="AE121" t="inlineStr">
        <is>
          <t>Kisa Kol</t>
        </is>
      </c>
      <c r="AI121" t="inlineStr">
        <is>
          <t>Baskili</t>
        </is>
      </c>
      <c r="AJ121" t="inlineStr">
        <is>
          <t>Standart</t>
        </is>
      </c>
      <c r="AM121" t="inlineStr">
        <is>
          <t>Oversize</t>
        </is>
      </c>
      <c r="AN121" t="inlineStr">
        <is>
          <t>Orme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Tum Sezonlar</t>
        </is>
      </c>
      <c r="BH121" t="inlineStr">
        <is>
          <t>Ek Ozellik Mevcut Degil</t>
        </is>
      </c>
      <c r="BL121" t="inlineStr">
        <is>
          <t>Kutu yok</t>
        </is>
      </c>
      <c r="BN121" t="inlineStr">
        <is>
          <t>Bisiklet Yaka</t>
        </is>
      </c>
      <c r="BP121" t="inlineStr">
        <is>
          <t>Unisex</t>
        </is>
      </c>
      <c r="BQ121" t="inlineStr">
        <is>
          <t>Yetiskin</t>
        </is>
      </c>
    </row>
    <row r="122">
      <c r="A122" t="inlineStr">
        <is>
          <t>CLENQ-YS-031-S</t>
        </is>
      </c>
      <c r="B122" t="inlineStr">
        <is>
          <t>CLENQ-YS-031</t>
        </is>
      </c>
      <c r="C122" t="inlineStr">
        <is>
          <t>CLENQ</t>
        </is>
      </c>
      <c r="D122" t="n">
        <v>604</v>
      </c>
      <c r="E122" t="inlineStr">
        <is>
          <t>TRY</t>
        </is>
      </c>
      <c r="F122" t="inlineStr">
        <is>
          <t>Gorilla Hip Hop Oversize Tisort</t>
        </is>
      </c>
      <c r="G122"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 t="n">
        <v>850</v>
      </c>
      <c r="I122" t="n">
        <v>850</v>
      </c>
      <c r="J122" t="n">
        <v>99</v>
      </c>
      <c r="K122" t="inlineStr">
        <is>
          <t>CLENQ-YS-031-S</t>
        </is>
      </c>
      <c r="L122" t="n">
        <v>20</v>
      </c>
      <c r="N122" t="n">
        <v>0</v>
      </c>
      <c r="P122" t="inlineStr">
        <is>
          <t>https://raw.githubusercontent.com/dmrern/clenq-gorseller/main/YENI_SEZON/CLENQ-YS-031/CLENQ-YS-031-model-on.jpg</t>
        </is>
      </c>
      <c r="Q122" t="inlineStr">
        <is>
          <t>https://raw.githubusercontent.com/dmrern/clenq-gorseller/main/YENI_SEZON/CLENQ-YS-031/CLENQ-YS-031-aski-on.jpg</t>
        </is>
      </c>
      <c r="R122" t="inlineStr">
        <is>
          <t>https://raw.githubusercontent.com/dmrern/clenq-gorseller/main/YENI_SEZON/CLENQ-YS-031/CLENQ-YS-031-model-arka.jpg</t>
        </is>
      </c>
      <c r="S122" t="inlineStr">
        <is>
          <t>https://raw.githubusercontent.com/dmrern/clenq-gorseller/main/YENI_SEZON/CLENQ-YS-031/CLENQ-YS-031-aski-arka.jpg</t>
        </is>
      </c>
      <c r="T122" t="inlineStr">
        <is>
          <t>https://raw.githubusercontent.com/dmrern/clenq-gorseller/main/sabit/beden.jpg</t>
        </is>
      </c>
      <c r="U122" t="inlineStr">
        <is>
          <t>https://raw.githubusercontent.com/dmrern/clenq-gorseller/main/sabit/iscilik.jpg</t>
        </is>
      </c>
      <c r="V122" t="inlineStr">
        <is>
          <t>https://raw.githubusercontent.com/dmrern/clenq-gorseller/main/sabit/kalip.jpg</t>
        </is>
      </c>
      <c r="W122" t="inlineStr">
        <is>
          <t>https://raw.githubusercontent.com/dmrern/clenq-gorseller/main/sabit/pamuk.jpg</t>
        </is>
      </c>
      <c r="Z122" t="inlineStr">
        <is>
          <t>S</t>
        </is>
      </c>
      <c r="AC122" t="inlineStr">
        <is>
          <t>DTF Baski</t>
        </is>
      </c>
      <c r="AD122" t="inlineStr">
        <is>
          <t>Oversize</t>
        </is>
      </c>
      <c r="AE122" t="inlineStr">
        <is>
          <t>Kisa Kol</t>
        </is>
      </c>
      <c r="AI122" t="inlineStr">
        <is>
          <t>Baskili</t>
        </is>
      </c>
      <c r="AJ122" t="inlineStr">
        <is>
          <t>Standart</t>
        </is>
      </c>
      <c r="AM122" t="inlineStr">
        <is>
          <t>Oversize</t>
        </is>
      </c>
      <c r="AN122" t="inlineStr">
        <is>
          <t>Orme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Tum Sezonlar</t>
        </is>
      </c>
      <c r="BH122" t="inlineStr">
        <is>
          <t>Ek Ozellik Mevcut Degil</t>
        </is>
      </c>
      <c r="BL122" t="inlineStr">
        <is>
          <t>Kutu yok</t>
        </is>
      </c>
      <c r="BN122" t="inlineStr">
        <is>
          <t>Bisiklet Yaka</t>
        </is>
      </c>
      <c r="BP122" t="inlineStr">
        <is>
          <t>Unisex</t>
        </is>
      </c>
      <c r="BQ122" t="inlineStr">
        <is>
          <t>Yetiskin</t>
        </is>
      </c>
    </row>
    <row r="123">
      <c r="A123" t="inlineStr">
        <is>
          <t>CLENQ-YS-031-M</t>
        </is>
      </c>
      <c r="B123" t="inlineStr">
        <is>
          <t>CLENQ-YS-031</t>
        </is>
      </c>
      <c r="C123" t="inlineStr">
        <is>
          <t>CLENQ</t>
        </is>
      </c>
      <c r="D123" t="n">
        <v>604</v>
      </c>
      <c r="E123" t="inlineStr">
        <is>
          <t>TRY</t>
        </is>
      </c>
      <c r="F123" t="inlineStr">
        <is>
          <t>Gorilla Hip Hop Oversize Tisort</t>
        </is>
      </c>
      <c r="G123"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 t="n">
        <v>850</v>
      </c>
      <c r="I123" t="n">
        <v>850</v>
      </c>
      <c r="J123" t="n">
        <v>99</v>
      </c>
      <c r="K123" t="inlineStr">
        <is>
          <t>CLENQ-YS-031-M</t>
        </is>
      </c>
      <c r="L123" t="n">
        <v>20</v>
      </c>
      <c r="N123" t="n">
        <v>0</v>
      </c>
      <c r="P123" t="inlineStr">
        <is>
          <t>https://raw.githubusercontent.com/dmrern/clenq-gorseller/main/YENI_SEZON/CLENQ-YS-031/CLENQ-YS-031-model-on.jpg</t>
        </is>
      </c>
      <c r="Q123" t="inlineStr">
        <is>
          <t>https://raw.githubusercontent.com/dmrern/clenq-gorseller/main/YENI_SEZON/CLENQ-YS-031/CLENQ-YS-031-aski-on.jpg</t>
        </is>
      </c>
      <c r="R123" t="inlineStr">
        <is>
          <t>https://raw.githubusercontent.com/dmrern/clenq-gorseller/main/YENI_SEZON/CLENQ-YS-031/CLENQ-YS-031-model-arka.jpg</t>
        </is>
      </c>
      <c r="S123" t="inlineStr">
        <is>
          <t>https://raw.githubusercontent.com/dmrern/clenq-gorseller/main/YENI_SEZON/CLENQ-YS-031/CLENQ-YS-031-aski-arka.jpg</t>
        </is>
      </c>
      <c r="T123" t="inlineStr">
        <is>
          <t>https://raw.githubusercontent.com/dmrern/clenq-gorseller/main/sabit/beden.jpg</t>
        </is>
      </c>
      <c r="U123" t="inlineStr">
        <is>
          <t>https://raw.githubusercontent.com/dmrern/clenq-gorseller/main/sabit/iscilik.jpg</t>
        </is>
      </c>
      <c r="V123" t="inlineStr">
        <is>
          <t>https://raw.githubusercontent.com/dmrern/clenq-gorseller/main/sabit/kalip.jpg</t>
        </is>
      </c>
      <c r="W123" t="inlineStr">
        <is>
          <t>https://raw.githubusercontent.com/dmrern/clenq-gorseller/main/sabit/pamuk.jpg</t>
        </is>
      </c>
      <c r="Z123" t="inlineStr">
        <is>
          <t>M</t>
        </is>
      </c>
      <c r="AC123" t="inlineStr">
        <is>
          <t>DTF Baski</t>
        </is>
      </c>
      <c r="AD123" t="inlineStr">
        <is>
          <t>Oversize</t>
        </is>
      </c>
      <c r="AE123" t="inlineStr">
        <is>
          <t>Kisa Kol</t>
        </is>
      </c>
      <c r="AI123" t="inlineStr">
        <is>
          <t>Baskili</t>
        </is>
      </c>
      <c r="AJ123" t="inlineStr">
        <is>
          <t>Standart</t>
        </is>
      </c>
      <c r="AM123" t="inlineStr">
        <is>
          <t>Oversize</t>
        </is>
      </c>
      <c r="AN123" t="inlineStr">
        <is>
          <t>Orme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Tum Sezonlar</t>
        </is>
      </c>
      <c r="BH123" t="inlineStr">
        <is>
          <t>Ek Ozellik Mevcut Degil</t>
        </is>
      </c>
      <c r="BL123" t="inlineStr">
        <is>
          <t>Kutu yok</t>
        </is>
      </c>
      <c r="BN123" t="inlineStr">
        <is>
          <t>Bisiklet Yaka</t>
        </is>
      </c>
      <c r="BP123" t="inlineStr">
        <is>
          <t>Unisex</t>
        </is>
      </c>
      <c r="BQ123" t="inlineStr">
        <is>
          <t>Yetiskin</t>
        </is>
      </c>
    </row>
    <row r="124">
      <c r="A124" t="inlineStr">
        <is>
          <t>CLENQ-YS-031-L</t>
        </is>
      </c>
      <c r="B124" t="inlineStr">
        <is>
          <t>CLENQ-YS-031</t>
        </is>
      </c>
      <c r="C124" t="inlineStr">
        <is>
          <t>CLENQ</t>
        </is>
      </c>
      <c r="D124" t="n">
        <v>604</v>
      </c>
      <c r="E124" t="inlineStr">
        <is>
          <t>TRY</t>
        </is>
      </c>
      <c r="F124" t="inlineStr">
        <is>
          <t>Gorilla Hip Hop Oversize Tisort</t>
        </is>
      </c>
      <c r="G124"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 t="n">
        <v>850</v>
      </c>
      <c r="I124" t="n">
        <v>850</v>
      </c>
      <c r="J124" t="n">
        <v>99</v>
      </c>
      <c r="K124" t="inlineStr">
        <is>
          <t>CLENQ-YS-031-L</t>
        </is>
      </c>
      <c r="L124" t="n">
        <v>20</v>
      </c>
      <c r="N124" t="n">
        <v>0</v>
      </c>
      <c r="P124" t="inlineStr">
        <is>
          <t>https://raw.githubusercontent.com/dmrern/clenq-gorseller/main/YENI_SEZON/CLENQ-YS-031/CLENQ-YS-031-model-on.jpg</t>
        </is>
      </c>
      <c r="Q124" t="inlineStr">
        <is>
          <t>https://raw.githubusercontent.com/dmrern/clenq-gorseller/main/YENI_SEZON/CLENQ-YS-031/CLENQ-YS-031-aski-on.jpg</t>
        </is>
      </c>
      <c r="R124" t="inlineStr">
        <is>
          <t>https://raw.githubusercontent.com/dmrern/clenq-gorseller/main/YENI_SEZON/CLENQ-YS-031/CLENQ-YS-031-model-arka.jpg</t>
        </is>
      </c>
      <c r="S124" t="inlineStr">
        <is>
          <t>https://raw.githubusercontent.com/dmrern/clenq-gorseller/main/YENI_SEZON/CLENQ-YS-031/CLENQ-YS-031-aski-arka.jpg</t>
        </is>
      </c>
      <c r="T124" t="inlineStr">
        <is>
          <t>https://raw.githubusercontent.com/dmrern/clenq-gorseller/main/sabit/beden.jpg</t>
        </is>
      </c>
      <c r="U124" t="inlineStr">
        <is>
          <t>https://raw.githubusercontent.com/dmrern/clenq-gorseller/main/sabit/iscilik.jpg</t>
        </is>
      </c>
      <c r="V124" t="inlineStr">
        <is>
          <t>https://raw.githubusercontent.com/dmrern/clenq-gorseller/main/sabit/kalip.jpg</t>
        </is>
      </c>
      <c r="W124" t="inlineStr">
        <is>
          <t>https://raw.githubusercontent.com/dmrern/clenq-gorseller/main/sabit/pamuk.jpg</t>
        </is>
      </c>
      <c r="Z124" t="inlineStr">
        <is>
          <t>L</t>
        </is>
      </c>
      <c r="AC124" t="inlineStr">
        <is>
          <t>DTF Baski</t>
        </is>
      </c>
      <c r="AD124" t="inlineStr">
        <is>
          <t>Oversize</t>
        </is>
      </c>
      <c r="AE124" t="inlineStr">
        <is>
          <t>Kisa Kol</t>
        </is>
      </c>
      <c r="AI124" t="inlineStr">
        <is>
          <t>Baskili</t>
        </is>
      </c>
      <c r="AJ124" t="inlineStr">
        <is>
          <t>Standart</t>
        </is>
      </c>
      <c r="AM124" t="inlineStr">
        <is>
          <t>Oversize</t>
        </is>
      </c>
      <c r="AN124" t="inlineStr">
        <is>
          <t>Orme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Tum Sezonlar</t>
        </is>
      </c>
      <c r="BH124" t="inlineStr">
        <is>
          <t>Ek Ozellik Mevcut Degil</t>
        </is>
      </c>
      <c r="BL124" t="inlineStr">
        <is>
          <t>Kutu yok</t>
        </is>
      </c>
      <c r="BN124" t="inlineStr">
        <is>
          <t>Bisiklet Yaka</t>
        </is>
      </c>
      <c r="BP124" t="inlineStr">
        <is>
          <t>Unisex</t>
        </is>
      </c>
      <c r="BQ124" t="inlineStr">
        <is>
          <t>Yetiskin</t>
        </is>
      </c>
    </row>
    <row r="125">
      <c r="A125" t="inlineStr">
        <is>
          <t>CLENQ-YS-031-XL</t>
        </is>
      </c>
      <c r="B125" t="inlineStr">
        <is>
          <t>CLENQ-YS-031</t>
        </is>
      </c>
      <c r="C125" t="inlineStr">
        <is>
          <t>CLENQ</t>
        </is>
      </c>
      <c r="D125" t="n">
        <v>604</v>
      </c>
      <c r="E125" t="inlineStr">
        <is>
          <t>TRY</t>
        </is>
      </c>
      <c r="F125" t="inlineStr">
        <is>
          <t>Gorilla Hip Hop Oversize Tisort</t>
        </is>
      </c>
      <c r="G125"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 t="n">
        <v>850</v>
      </c>
      <c r="I125" t="n">
        <v>850</v>
      </c>
      <c r="J125" t="n">
        <v>99</v>
      </c>
      <c r="K125" t="inlineStr">
        <is>
          <t>CLENQ-YS-031-XL</t>
        </is>
      </c>
      <c r="L125" t="n">
        <v>20</v>
      </c>
      <c r="N125" t="n">
        <v>0</v>
      </c>
      <c r="P125" t="inlineStr">
        <is>
          <t>https://raw.githubusercontent.com/dmrern/clenq-gorseller/main/YENI_SEZON/CLENQ-YS-031/CLENQ-YS-031-model-on.jpg</t>
        </is>
      </c>
      <c r="Q125" t="inlineStr">
        <is>
          <t>https://raw.githubusercontent.com/dmrern/clenq-gorseller/main/YENI_SEZON/CLENQ-YS-031/CLENQ-YS-031-aski-on.jpg</t>
        </is>
      </c>
      <c r="R125" t="inlineStr">
        <is>
          <t>https://raw.githubusercontent.com/dmrern/clenq-gorseller/main/YENI_SEZON/CLENQ-YS-031/CLENQ-YS-031-model-arka.jpg</t>
        </is>
      </c>
      <c r="S125" t="inlineStr">
        <is>
          <t>https://raw.githubusercontent.com/dmrern/clenq-gorseller/main/YENI_SEZON/CLENQ-YS-031/CLENQ-YS-031-aski-arka.jpg</t>
        </is>
      </c>
      <c r="T125" t="inlineStr">
        <is>
          <t>https://raw.githubusercontent.com/dmrern/clenq-gorseller/main/sabit/beden.jpg</t>
        </is>
      </c>
      <c r="U125" t="inlineStr">
        <is>
          <t>https://raw.githubusercontent.com/dmrern/clenq-gorseller/main/sabit/iscilik.jpg</t>
        </is>
      </c>
      <c r="V125" t="inlineStr">
        <is>
          <t>https://raw.githubusercontent.com/dmrern/clenq-gorseller/main/sabit/kalip.jpg</t>
        </is>
      </c>
      <c r="W125" t="inlineStr">
        <is>
          <t>https://raw.githubusercontent.com/dmrern/clenq-gorseller/main/sabit/pamuk.jpg</t>
        </is>
      </c>
      <c r="Z125" t="inlineStr">
        <is>
          <t>XL</t>
        </is>
      </c>
      <c r="AC125" t="inlineStr">
        <is>
          <t>DTF Baski</t>
        </is>
      </c>
      <c r="AD125" t="inlineStr">
        <is>
          <t>Oversize</t>
        </is>
      </c>
      <c r="AE125" t="inlineStr">
        <is>
          <t>Kisa Kol</t>
        </is>
      </c>
      <c r="AI125" t="inlineStr">
        <is>
          <t>Baskili</t>
        </is>
      </c>
      <c r="AJ125" t="inlineStr">
        <is>
          <t>Standart</t>
        </is>
      </c>
      <c r="AM125" t="inlineStr">
        <is>
          <t>Oversize</t>
        </is>
      </c>
      <c r="AN125" t="inlineStr">
        <is>
          <t>Orme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Tum Sezonlar</t>
        </is>
      </c>
      <c r="BH125" t="inlineStr">
        <is>
          <t>Ek Ozellik Mevcut Degil</t>
        </is>
      </c>
      <c r="BL125" t="inlineStr">
        <is>
          <t>Kutu yok</t>
        </is>
      </c>
      <c r="BN125" t="inlineStr">
        <is>
          <t>Bisiklet Yaka</t>
        </is>
      </c>
      <c r="BP125" t="inlineStr">
        <is>
          <t>Unisex</t>
        </is>
      </c>
      <c r="BQ125" t="inlineStr">
        <is>
          <t>Yetiskin</t>
        </is>
      </c>
    </row>
    <row r="126">
      <c r="A126" t="inlineStr">
        <is>
          <t>CLENQ-YS-032-S</t>
        </is>
      </c>
      <c r="B126" t="inlineStr">
        <is>
          <t>CLENQ-YS-032</t>
        </is>
      </c>
      <c r="C126" t="inlineStr">
        <is>
          <t>CLENQ</t>
        </is>
      </c>
      <c r="D126" t="n">
        <v>604</v>
      </c>
      <c r="E126" t="inlineStr">
        <is>
          <t>TRY</t>
        </is>
      </c>
      <c r="F126" t="inlineStr">
        <is>
          <t>Panda Samurai Oversize Tisort</t>
        </is>
      </c>
      <c r="G126"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 t="n">
        <v>850</v>
      </c>
      <c r="I126" t="n">
        <v>850</v>
      </c>
      <c r="J126" t="n">
        <v>99</v>
      </c>
      <c r="K126" t="inlineStr">
        <is>
          <t>CLENQ-YS-032-S</t>
        </is>
      </c>
      <c r="L126" t="n">
        <v>20</v>
      </c>
      <c r="N126" t="n">
        <v>0</v>
      </c>
      <c r="P126" t="inlineStr">
        <is>
          <t>https://raw.githubusercontent.com/dmrern/clenq-gorseller/main/YENI_SEZON/CLENQ-YS-032/CLENQ-YS-032-model-on.jpg</t>
        </is>
      </c>
      <c r="Q126" t="inlineStr">
        <is>
          <t>https://raw.githubusercontent.com/dmrern/clenq-gorseller/main/YENI_SEZON/CLENQ-YS-032/CLENQ-YS-032-aski-on.jpg</t>
        </is>
      </c>
      <c r="R126" t="inlineStr">
        <is>
          <t>https://raw.githubusercontent.com/dmrern/clenq-gorseller/main/YENI_SEZON/CLENQ-YS-032/CLENQ-YS-032-model-arka.jpg</t>
        </is>
      </c>
      <c r="S126" t="inlineStr">
        <is>
          <t>https://raw.githubusercontent.com/dmrern/clenq-gorseller/main/YENI_SEZON/CLENQ-YS-032/CLENQ-YS-032-aski-arka.jpg</t>
        </is>
      </c>
      <c r="T126" t="inlineStr">
        <is>
          <t>https://raw.githubusercontent.com/dmrern/clenq-gorseller/main/sabit/beden.jpg</t>
        </is>
      </c>
      <c r="U126" t="inlineStr">
        <is>
          <t>https://raw.githubusercontent.com/dmrern/clenq-gorseller/main/sabit/iscilik.jpg</t>
        </is>
      </c>
      <c r="V126" t="inlineStr">
        <is>
          <t>https://raw.githubusercontent.com/dmrern/clenq-gorseller/main/sabit/kalip.jpg</t>
        </is>
      </c>
      <c r="W126" t="inlineStr">
        <is>
          <t>https://raw.githubusercontent.com/dmrern/clenq-gorseller/main/sabit/pamuk.jpg</t>
        </is>
      </c>
      <c r="Z126" t="inlineStr">
        <is>
          <t>S</t>
        </is>
      </c>
      <c r="AC126" t="inlineStr">
        <is>
          <t>DTF Baski</t>
        </is>
      </c>
      <c r="AD126" t="inlineStr">
        <is>
          <t>Oversize</t>
        </is>
      </c>
      <c r="AE126" t="inlineStr">
        <is>
          <t>Kisa Kol</t>
        </is>
      </c>
      <c r="AI126" t="inlineStr">
        <is>
          <t>Baskili</t>
        </is>
      </c>
      <c r="AJ126" t="inlineStr">
        <is>
          <t>Standart</t>
        </is>
      </c>
      <c r="AM126" t="inlineStr">
        <is>
          <t>Oversize</t>
        </is>
      </c>
      <c r="AN126" t="inlineStr">
        <is>
          <t>Orme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Tum Sezonlar</t>
        </is>
      </c>
      <c r="BH126" t="inlineStr">
        <is>
          <t>Ek Ozellik Mevcut Degil</t>
        </is>
      </c>
      <c r="BL126" t="inlineStr">
        <is>
          <t>Kutu yok</t>
        </is>
      </c>
      <c r="BN126" t="inlineStr">
        <is>
          <t>Bisiklet Yaka</t>
        </is>
      </c>
      <c r="BP126" t="inlineStr">
        <is>
          <t>Unisex</t>
        </is>
      </c>
      <c r="BQ126" t="inlineStr">
        <is>
          <t>Yetiskin</t>
        </is>
      </c>
    </row>
    <row r="127">
      <c r="A127" t="inlineStr">
        <is>
          <t>CLENQ-YS-032-M</t>
        </is>
      </c>
      <c r="B127" t="inlineStr">
        <is>
          <t>CLENQ-YS-032</t>
        </is>
      </c>
      <c r="C127" t="inlineStr">
        <is>
          <t>CLENQ</t>
        </is>
      </c>
      <c r="D127" t="n">
        <v>604</v>
      </c>
      <c r="E127" t="inlineStr">
        <is>
          <t>TRY</t>
        </is>
      </c>
      <c r="F127" t="inlineStr">
        <is>
          <t>Panda Samurai Oversize Tisort</t>
        </is>
      </c>
      <c r="G127"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 t="n">
        <v>850</v>
      </c>
      <c r="I127" t="n">
        <v>850</v>
      </c>
      <c r="J127" t="n">
        <v>99</v>
      </c>
      <c r="K127" t="inlineStr">
        <is>
          <t>CLENQ-YS-032-M</t>
        </is>
      </c>
      <c r="L127" t="n">
        <v>20</v>
      </c>
      <c r="N127" t="n">
        <v>0</v>
      </c>
      <c r="P127" t="inlineStr">
        <is>
          <t>https://raw.githubusercontent.com/dmrern/clenq-gorseller/main/YENI_SEZON/CLENQ-YS-032/CLENQ-YS-032-model-on.jpg</t>
        </is>
      </c>
      <c r="Q127" t="inlineStr">
        <is>
          <t>https://raw.githubusercontent.com/dmrern/clenq-gorseller/main/YENI_SEZON/CLENQ-YS-032/CLENQ-YS-032-aski-on.jpg</t>
        </is>
      </c>
      <c r="R127" t="inlineStr">
        <is>
          <t>https://raw.githubusercontent.com/dmrern/clenq-gorseller/main/YENI_SEZON/CLENQ-YS-032/CLENQ-YS-032-model-arka.jpg</t>
        </is>
      </c>
      <c r="S127" t="inlineStr">
        <is>
          <t>https://raw.githubusercontent.com/dmrern/clenq-gorseller/main/YENI_SEZON/CLENQ-YS-032/CLENQ-YS-032-aski-arka.jpg</t>
        </is>
      </c>
      <c r="T127" t="inlineStr">
        <is>
          <t>https://raw.githubusercontent.com/dmrern/clenq-gorseller/main/sabit/beden.jpg</t>
        </is>
      </c>
      <c r="U127" t="inlineStr">
        <is>
          <t>https://raw.githubusercontent.com/dmrern/clenq-gorseller/main/sabit/iscilik.jpg</t>
        </is>
      </c>
      <c r="V127" t="inlineStr">
        <is>
          <t>https://raw.githubusercontent.com/dmrern/clenq-gorseller/main/sabit/kalip.jpg</t>
        </is>
      </c>
      <c r="W127" t="inlineStr">
        <is>
          <t>https://raw.githubusercontent.com/dmrern/clenq-gorseller/main/sabit/pamuk.jpg</t>
        </is>
      </c>
      <c r="Z127" t="inlineStr">
        <is>
          <t>M</t>
        </is>
      </c>
      <c r="AC127" t="inlineStr">
        <is>
          <t>DTF Baski</t>
        </is>
      </c>
      <c r="AD127" t="inlineStr">
        <is>
          <t>Oversize</t>
        </is>
      </c>
      <c r="AE127" t="inlineStr">
        <is>
          <t>Kisa Kol</t>
        </is>
      </c>
      <c r="AI127" t="inlineStr">
        <is>
          <t>Baskili</t>
        </is>
      </c>
      <c r="AJ127" t="inlineStr">
        <is>
          <t>Standart</t>
        </is>
      </c>
      <c r="AM127" t="inlineStr">
        <is>
          <t>Oversize</t>
        </is>
      </c>
      <c r="AN127" t="inlineStr">
        <is>
          <t>Orme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Tum Sezonlar</t>
        </is>
      </c>
      <c r="BH127" t="inlineStr">
        <is>
          <t>Ek Ozellik Mevcut Degil</t>
        </is>
      </c>
      <c r="BL127" t="inlineStr">
        <is>
          <t>Kutu yok</t>
        </is>
      </c>
      <c r="BN127" t="inlineStr">
        <is>
          <t>Bisiklet Yaka</t>
        </is>
      </c>
      <c r="BP127" t="inlineStr">
        <is>
          <t>Unisex</t>
        </is>
      </c>
      <c r="BQ127" t="inlineStr">
        <is>
          <t>Yetiskin</t>
        </is>
      </c>
    </row>
    <row r="128">
      <c r="A128" t="inlineStr">
        <is>
          <t>CLENQ-YS-032-L</t>
        </is>
      </c>
      <c r="B128" t="inlineStr">
        <is>
          <t>CLENQ-YS-032</t>
        </is>
      </c>
      <c r="C128" t="inlineStr">
        <is>
          <t>CLENQ</t>
        </is>
      </c>
      <c r="D128" t="n">
        <v>604</v>
      </c>
      <c r="E128" t="inlineStr">
        <is>
          <t>TRY</t>
        </is>
      </c>
      <c r="F128" t="inlineStr">
        <is>
          <t>Panda Samurai Oversize Tisort</t>
        </is>
      </c>
      <c r="G128"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 t="n">
        <v>850</v>
      </c>
      <c r="I128" t="n">
        <v>850</v>
      </c>
      <c r="J128" t="n">
        <v>99</v>
      </c>
      <c r="K128" t="inlineStr">
        <is>
          <t>CLENQ-YS-032-L</t>
        </is>
      </c>
      <c r="L128" t="n">
        <v>20</v>
      </c>
      <c r="N128" t="n">
        <v>0</v>
      </c>
      <c r="P128" t="inlineStr">
        <is>
          <t>https://raw.githubusercontent.com/dmrern/clenq-gorseller/main/YENI_SEZON/CLENQ-YS-032/CLENQ-YS-032-model-on.jpg</t>
        </is>
      </c>
      <c r="Q128" t="inlineStr">
        <is>
          <t>https://raw.githubusercontent.com/dmrern/clenq-gorseller/main/YENI_SEZON/CLENQ-YS-032/CLENQ-YS-032-aski-on.jpg</t>
        </is>
      </c>
      <c r="R128" t="inlineStr">
        <is>
          <t>https://raw.githubusercontent.com/dmrern/clenq-gorseller/main/YENI_SEZON/CLENQ-YS-032/CLENQ-YS-032-model-arka.jpg</t>
        </is>
      </c>
      <c r="S128" t="inlineStr">
        <is>
          <t>https://raw.githubusercontent.com/dmrern/clenq-gorseller/main/YENI_SEZON/CLENQ-YS-032/CLENQ-YS-032-aski-arka.jpg</t>
        </is>
      </c>
      <c r="T128" t="inlineStr">
        <is>
          <t>https://raw.githubusercontent.com/dmrern/clenq-gorseller/main/sabit/beden.jpg</t>
        </is>
      </c>
      <c r="U128" t="inlineStr">
        <is>
          <t>https://raw.githubusercontent.com/dmrern/clenq-gorseller/main/sabit/iscilik.jpg</t>
        </is>
      </c>
      <c r="V128" t="inlineStr">
        <is>
          <t>https://raw.githubusercontent.com/dmrern/clenq-gorseller/main/sabit/kalip.jpg</t>
        </is>
      </c>
      <c r="W128" t="inlineStr">
        <is>
          <t>https://raw.githubusercontent.com/dmrern/clenq-gorseller/main/sabit/pamuk.jpg</t>
        </is>
      </c>
      <c r="Z128" t="inlineStr">
        <is>
          <t>L</t>
        </is>
      </c>
      <c r="AC128" t="inlineStr">
        <is>
          <t>DTF Baski</t>
        </is>
      </c>
      <c r="AD128" t="inlineStr">
        <is>
          <t>Oversize</t>
        </is>
      </c>
      <c r="AE128" t="inlineStr">
        <is>
          <t>Kisa Kol</t>
        </is>
      </c>
      <c r="AI128" t="inlineStr">
        <is>
          <t>Baskili</t>
        </is>
      </c>
      <c r="AJ128" t="inlineStr">
        <is>
          <t>Standart</t>
        </is>
      </c>
      <c r="AM128" t="inlineStr">
        <is>
          <t>Oversize</t>
        </is>
      </c>
      <c r="AN128" t="inlineStr">
        <is>
          <t>Orme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Tum Sezonlar</t>
        </is>
      </c>
      <c r="BH128" t="inlineStr">
        <is>
          <t>Ek Ozellik Mevcut Degil</t>
        </is>
      </c>
      <c r="BL128" t="inlineStr">
        <is>
          <t>Kutu yok</t>
        </is>
      </c>
      <c r="BN128" t="inlineStr">
        <is>
          <t>Bisiklet Yaka</t>
        </is>
      </c>
      <c r="BP128" t="inlineStr">
        <is>
          <t>Unisex</t>
        </is>
      </c>
      <c r="BQ128" t="inlineStr">
        <is>
          <t>Yetiskin</t>
        </is>
      </c>
    </row>
    <row r="129">
      <c r="A129" t="inlineStr">
        <is>
          <t>CLENQ-YS-032-XL</t>
        </is>
      </c>
      <c r="B129" t="inlineStr">
        <is>
          <t>CLENQ-YS-032</t>
        </is>
      </c>
      <c r="C129" t="inlineStr">
        <is>
          <t>CLENQ</t>
        </is>
      </c>
      <c r="D129" t="n">
        <v>604</v>
      </c>
      <c r="E129" t="inlineStr">
        <is>
          <t>TRY</t>
        </is>
      </c>
      <c r="F129" t="inlineStr">
        <is>
          <t>Panda Samurai Oversize Tisort</t>
        </is>
      </c>
      <c r="G129"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 t="n">
        <v>850</v>
      </c>
      <c r="I129" t="n">
        <v>850</v>
      </c>
      <c r="J129" t="n">
        <v>99</v>
      </c>
      <c r="K129" t="inlineStr">
        <is>
          <t>CLENQ-YS-032-XL</t>
        </is>
      </c>
      <c r="L129" t="n">
        <v>20</v>
      </c>
      <c r="N129" t="n">
        <v>0</v>
      </c>
      <c r="P129" t="inlineStr">
        <is>
          <t>https://raw.githubusercontent.com/dmrern/clenq-gorseller/main/YENI_SEZON/CLENQ-YS-032/CLENQ-YS-032-model-on.jpg</t>
        </is>
      </c>
      <c r="Q129" t="inlineStr">
        <is>
          <t>https://raw.githubusercontent.com/dmrern/clenq-gorseller/main/YENI_SEZON/CLENQ-YS-032/CLENQ-YS-032-aski-on.jpg</t>
        </is>
      </c>
      <c r="R129" t="inlineStr">
        <is>
          <t>https://raw.githubusercontent.com/dmrern/clenq-gorseller/main/YENI_SEZON/CLENQ-YS-032/CLENQ-YS-032-model-arka.jpg</t>
        </is>
      </c>
      <c r="S129" t="inlineStr">
        <is>
          <t>https://raw.githubusercontent.com/dmrern/clenq-gorseller/main/YENI_SEZON/CLENQ-YS-032/CLENQ-YS-032-aski-arka.jpg</t>
        </is>
      </c>
      <c r="T129" t="inlineStr">
        <is>
          <t>https://raw.githubusercontent.com/dmrern/clenq-gorseller/main/sabit/beden.jpg</t>
        </is>
      </c>
      <c r="U129" t="inlineStr">
        <is>
          <t>https://raw.githubusercontent.com/dmrern/clenq-gorseller/main/sabit/iscilik.jpg</t>
        </is>
      </c>
      <c r="V129" t="inlineStr">
        <is>
          <t>https://raw.githubusercontent.com/dmrern/clenq-gorseller/main/sabit/kalip.jpg</t>
        </is>
      </c>
      <c r="W129" t="inlineStr">
        <is>
          <t>https://raw.githubusercontent.com/dmrern/clenq-gorseller/main/sabit/pamuk.jpg</t>
        </is>
      </c>
      <c r="Z129" t="inlineStr">
        <is>
          <t>XL</t>
        </is>
      </c>
      <c r="AC129" t="inlineStr">
        <is>
          <t>DTF Baski</t>
        </is>
      </c>
      <c r="AD129" t="inlineStr">
        <is>
          <t>Oversize</t>
        </is>
      </c>
      <c r="AE129" t="inlineStr">
        <is>
          <t>Kisa Kol</t>
        </is>
      </c>
      <c r="AI129" t="inlineStr">
        <is>
          <t>Baskili</t>
        </is>
      </c>
      <c r="AJ129" t="inlineStr">
        <is>
          <t>Standart</t>
        </is>
      </c>
      <c r="AM129" t="inlineStr">
        <is>
          <t>Oversize</t>
        </is>
      </c>
      <c r="AN129" t="inlineStr">
        <is>
          <t>Orme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Tum Sezonlar</t>
        </is>
      </c>
      <c r="BH129" t="inlineStr">
        <is>
          <t>Ek Ozellik Mevcut Degil</t>
        </is>
      </c>
      <c r="BL129" t="inlineStr">
        <is>
          <t>Kutu yok</t>
        </is>
      </c>
      <c r="BN129" t="inlineStr">
        <is>
          <t>Bisiklet Yaka</t>
        </is>
      </c>
      <c r="BP129" t="inlineStr">
        <is>
          <t>Unisex</t>
        </is>
      </c>
      <c r="BQ129" t="inlineStr">
        <is>
          <t>Yetiskin</t>
        </is>
      </c>
    </row>
    <row r="130">
      <c r="A130" t="inlineStr">
        <is>
          <t>CLENQ-YS-033-S</t>
        </is>
      </c>
      <c r="B130" t="inlineStr">
        <is>
          <t>CLENQ-YS-033</t>
        </is>
      </c>
      <c r="C130" t="inlineStr">
        <is>
          <t>CLENQ</t>
        </is>
      </c>
      <c r="D130" t="n">
        <v>604</v>
      </c>
      <c r="E130" t="inlineStr">
        <is>
          <t>TRY</t>
        </is>
      </c>
      <c r="F130" t="inlineStr">
        <is>
          <t>Robot Sporcu Oversize Tisort</t>
        </is>
      </c>
      <c r="G130"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 t="n">
        <v>850</v>
      </c>
      <c r="I130" t="n">
        <v>850</v>
      </c>
      <c r="J130" t="n">
        <v>99</v>
      </c>
      <c r="K130" t="inlineStr">
        <is>
          <t>CLENQ-YS-033-S</t>
        </is>
      </c>
      <c r="L130" t="n">
        <v>20</v>
      </c>
      <c r="N130" t="n">
        <v>0</v>
      </c>
      <c r="P130" t="inlineStr">
        <is>
          <t>https://raw.githubusercontent.com/dmrern/clenq-gorseller/main/YENI_SEZON/CLENQ-YS-033/CLENQ-YS-033-model-on.jpg</t>
        </is>
      </c>
      <c r="Q130" t="inlineStr">
        <is>
          <t>https://raw.githubusercontent.com/dmrern/clenq-gorseller/main/YENI_SEZON/CLENQ-YS-033/CLENQ-YS-033-aski-on.jpg</t>
        </is>
      </c>
      <c r="R130" t="inlineStr">
        <is>
          <t>https://raw.githubusercontent.com/dmrern/clenq-gorseller/main/YENI_SEZON/CLENQ-YS-033/CLENQ-YS-033-model-arka.jpg</t>
        </is>
      </c>
      <c r="S130" t="inlineStr">
        <is>
          <t>https://raw.githubusercontent.com/dmrern/clenq-gorseller/main/YENI_SEZON/CLENQ-YS-033/CLENQ-YS-033-aski-arka.jpg</t>
        </is>
      </c>
      <c r="T130" t="inlineStr">
        <is>
          <t>https://raw.githubusercontent.com/dmrern/clenq-gorseller/main/sabit/beden.jpg</t>
        </is>
      </c>
      <c r="U130" t="inlineStr">
        <is>
          <t>https://raw.githubusercontent.com/dmrern/clenq-gorseller/main/sabit/iscilik.jpg</t>
        </is>
      </c>
      <c r="V130" t="inlineStr">
        <is>
          <t>https://raw.githubusercontent.com/dmrern/clenq-gorseller/main/sabit/kalip.jpg</t>
        </is>
      </c>
      <c r="W130" t="inlineStr">
        <is>
          <t>https://raw.githubusercontent.com/dmrern/clenq-gorseller/main/sabit/pamuk.jpg</t>
        </is>
      </c>
      <c r="Z130" t="inlineStr">
        <is>
          <t>S</t>
        </is>
      </c>
      <c r="AC130" t="inlineStr">
        <is>
          <t>DTF Baski</t>
        </is>
      </c>
      <c r="AD130" t="inlineStr">
        <is>
          <t>Oversize</t>
        </is>
      </c>
      <c r="AE130" t="inlineStr">
        <is>
          <t>Kisa Kol</t>
        </is>
      </c>
      <c r="AI130" t="inlineStr">
        <is>
          <t>Baskili</t>
        </is>
      </c>
      <c r="AJ130" t="inlineStr">
        <is>
          <t>Standart</t>
        </is>
      </c>
      <c r="AM130" t="inlineStr">
        <is>
          <t>Oversize</t>
        </is>
      </c>
      <c r="AN130" t="inlineStr">
        <is>
          <t>Orme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Tum Sezonlar</t>
        </is>
      </c>
      <c r="BH130" t="inlineStr">
        <is>
          <t>Ek Ozellik Mevcut Degil</t>
        </is>
      </c>
      <c r="BL130" t="inlineStr">
        <is>
          <t>Kutu yok</t>
        </is>
      </c>
      <c r="BN130" t="inlineStr">
        <is>
          <t>Bisiklet Yaka</t>
        </is>
      </c>
      <c r="BP130" t="inlineStr">
        <is>
          <t>Unisex</t>
        </is>
      </c>
      <c r="BQ130" t="inlineStr">
        <is>
          <t>Yetiskin</t>
        </is>
      </c>
    </row>
    <row r="131">
      <c r="A131" t="inlineStr">
        <is>
          <t>CLENQ-YS-033-M</t>
        </is>
      </c>
      <c r="B131" t="inlineStr">
        <is>
          <t>CLENQ-YS-033</t>
        </is>
      </c>
      <c r="C131" t="inlineStr">
        <is>
          <t>CLENQ</t>
        </is>
      </c>
      <c r="D131" t="n">
        <v>604</v>
      </c>
      <c r="E131" t="inlineStr">
        <is>
          <t>TRY</t>
        </is>
      </c>
      <c r="F131" t="inlineStr">
        <is>
          <t>Robot Sporcu Oversize Tisort</t>
        </is>
      </c>
      <c r="G131"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 t="n">
        <v>850</v>
      </c>
      <c r="I131" t="n">
        <v>850</v>
      </c>
      <c r="J131" t="n">
        <v>99</v>
      </c>
      <c r="K131" t="inlineStr">
        <is>
          <t>CLENQ-YS-033-M</t>
        </is>
      </c>
      <c r="L131" t="n">
        <v>20</v>
      </c>
      <c r="N131" t="n">
        <v>0</v>
      </c>
      <c r="P131" t="inlineStr">
        <is>
          <t>https://raw.githubusercontent.com/dmrern/clenq-gorseller/main/YENI_SEZON/CLENQ-YS-033/CLENQ-YS-033-model-on.jpg</t>
        </is>
      </c>
      <c r="Q131" t="inlineStr">
        <is>
          <t>https://raw.githubusercontent.com/dmrern/clenq-gorseller/main/YENI_SEZON/CLENQ-YS-033/CLENQ-YS-033-aski-on.jpg</t>
        </is>
      </c>
      <c r="R131" t="inlineStr">
        <is>
          <t>https://raw.githubusercontent.com/dmrern/clenq-gorseller/main/YENI_SEZON/CLENQ-YS-033/CLENQ-YS-033-model-arka.jpg</t>
        </is>
      </c>
      <c r="S131" t="inlineStr">
        <is>
          <t>https://raw.githubusercontent.com/dmrern/clenq-gorseller/main/YENI_SEZON/CLENQ-YS-033/CLENQ-YS-033-aski-arka.jpg</t>
        </is>
      </c>
      <c r="T131" t="inlineStr">
        <is>
          <t>https://raw.githubusercontent.com/dmrern/clenq-gorseller/main/sabit/beden.jpg</t>
        </is>
      </c>
      <c r="U131" t="inlineStr">
        <is>
          <t>https://raw.githubusercontent.com/dmrern/clenq-gorseller/main/sabit/iscilik.jpg</t>
        </is>
      </c>
      <c r="V131" t="inlineStr">
        <is>
          <t>https://raw.githubusercontent.com/dmrern/clenq-gorseller/main/sabit/kalip.jpg</t>
        </is>
      </c>
      <c r="W131" t="inlineStr">
        <is>
          <t>https://raw.githubusercontent.com/dmrern/clenq-gorseller/main/sabit/pamuk.jpg</t>
        </is>
      </c>
      <c r="Z131" t="inlineStr">
        <is>
          <t>M</t>
        </is>
      </c>
      <c r="AC131" t="inlineStr">
        <is>
          <t>DTF Baski</t>
        </is>
      </c>
      <c r="AD131" t="inlineStr">
        <is>
          <t>Oversize</t>
        </is>
      </c>
      <c r="AE131" t="inlineStr">
        <is>
          <t>Kisa Kol</t>
        </is>
      </c>
      <c r="AI131" t="inlineStr">
        <is>
          <t>Baskili</t>
        </is>
      </c>
      <c r="AJ131" t="inlineStr">
        <is>
          <t>Standart</t>
        </is>
      </c>
      <c r="AM131" t="inlineStr">
        <is>
          <t>Oversize</t>
        </is>
      </c>
      <c r="AN131" t="inlineStr">
        <is>
          <t>Orme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Tum Sezonlar</t>
        </is>
      </c>
      <c r="BH131" t="inlineStr">
        <is>
          <t>Ek Ozellik Mevcut Degil</t>
        </is>
      </c>
      <c r="BL131" t="inlineStr">
        <is>
          <t>Kutu yok</t>
        </is>
      </c>
      <c r="BN131" t="inlineStr">
        <is>
          <t>Bisiklet Yaka</t>
        </is>
      </c>
      <c r="BP131" t="inlineStr">
        <is>
          <t>Unisex</t>
        </is>
      </c>
      <c r="BQ131" t="inlineStr">
        <is>
          <t>Yetiskin</t>
        </is>
      </c>
    </row>
    <row r="132">
      <c r="A132" t="inlineStr">
        <is>
          <t>CLENQ-YS-033-L</t>
        </is>
      </c>
      <c r="B132" t="inlineStr">
        <is>
          <t>CLENQ-YS-033</t>
        </is>
      </c>
      <c r="C132" t="inlineStr">
        <is>
          <t>CLENQ</t>
        </is>
      </c>
      <c r="D132" t="n">
        <v>604</v>
      </c>
      <c r="E132" t="inlineStr">
        <is>
          <t>TRY</t>
        </is>
      </c>
      <c r="F132" t="inlineStr">
        <is>
          <t>Robot Sporcu Oversize Tisort</t>
        </is>
      </c>
      <c r="G132"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 t="n">
        <v>850</v>
      </c>
      <c r="I132" t="n">
        <v>850</v>
      </c>
      <c r="J132" t="n">
        <v>99</v>
      </c>
      <c r="K132" t="inlineStr">
        <is>
          <t>CLENQ-YS-033-L</t>
        </is>
      </c>
      <c r="L132" t="n">
        <v>20</v>
      </c>
      <c r="N132" t="n">
        <v>0</v>
      </c>
      <c r="P132" t="inlineStr">
        <is>
          <t>https://raw.githubusercontent.com/dmrern/clenq-gorseller/main/YENI_SEZON/CLENQ-YS-033/CLENQ-YS-033-model-on.jpg</t>
        </is>
      </c>
      <c r="Q132" t="inlineStr">
        <is>
          <t>https://raw.githubusercontent.com/dmrern/clenq-gorseller/main/YENI_SEZON/CLENQ-YS-033/CLENQ-YS-033-aski-on.jpg</t>
        </is>
      </c>
      <c r="R132" t="inlineStr">
        <is>
          <t>https://raw.githubusercontent.com/dmrern/clenq-gorseller/main/YENI_SEZON/CLENQ-YS-033/CLENQ-YS-033-model-arka.jpg</t>
        </is>
      </c>
      <c r="S132" t="inlineStr">
        <is>
          <t>https://raw.githubusercontent.com/dmrern/clenq-gorseller/main/YENI_SEZON/CLENQ-YS-033/CLENQ-YS-033-aski-arka.jpg</t>
        </is>
      </c>
      <c r="T132" t="inlineStr">
        <is>
          <t>https://raw.githubusercontent.com/dmrern/clenq-gorseller/main/sabit/beden.jpg</t>
        </is>
      </c>
      <c r="U132" t="inlineStr">
        <is>
          <t>https://raw.githubusercontent.com/dmrern/clenq-gorseller/main/sabit/iscilik.jpg</t>
        </is>
      </c>
      <c r="V132" t="inlineStr">
        <is>
          <t>https://raw.githubusercontent.com/dmrern/clenq-gorseller/main/sabit/kalip.jpg</t>
        </is>
      </c>
      <c r="W132" t="inlineStr">
        <is>
          <t>https://raw.githubusercontent.com/dmrern/clenq-gorseller/main/sabit/pamuk.jpg</t>
        </is>
      </c>
      <c r="Z132" t="inlineStr">
        <is>
          <t>L</t>
        </is>
      </c>
      <c r="AC132" t="inlineStr">
        <is>
          <t>DTF Baski</t>
        </is>
      </c>
      <c r="AD132" t="inlineStr">
        <is>
          <t>Oversize</t>
        </is>
      </c>
      <c r="AE132" t="inlineStr">
        <is>
          <t>Kisa Kol</t>
        </is>
      </c>
      <c r="AI132" t="inlineStr">
        <is>
          <t>Baskili</t>
        </is>
      </c>
      <c r="AJ132" t="inlineStr">
        <is>
          <t>Standart</t>
        </is>
      </c>
      <c r="AM132" t="inlineStr">
        <is>
          <t>Oversize</t>
        </is>
      </c>
      <c r="AN132" t="inlineStr">
        <is>
          <t>Orme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Tum Sezonlar</t>
        </is>
      </c>
      <c r="BH132" t="inlineStr">
        <is>
          <t>Ek Ozellik Mevcut Degil</t>
        </is>
      </c>
      <c r="BL132" t="inlineStr">
        <is>
          <t>Kutu yok</t>
        </is>
      </c>
      <c r="BN132" t="inlineStr">
        <is>
          <t>Bisiklet Yaka</t>
        </is>
      </c>
      <c r="BP132" t="inlineStr">
        <is>
          <t>Unisex</t>
        </is>
      </c>
      <c r="BQ132" t="inlineStr">
        <is>
          <t>Yetiskin</t>
        </is>
      </c>
    </row>
    <row r="133">
      <c r="A133" t="inlineStr">
        <is>
          <t>CLENQ-YS-033-XL</t>
        </is>
      </c>
      <c r="B133" t="inlineStr">
        <is>
          <t>CLENQ-YS-033</t>
        </is>
      </c>
      <c r="C133" t="inlineStr">
        <is>
          <t>CLENQ</t>
        </is>
      </c>
      <c r="D133" t="n">
        <v>604</v>
      </c>
      <c r="E133" t="inlineStr">
        <is>
          <t>TRY</t>
        </is>
      </c>
      <c r="F133" t="inlineStr">
        <is>
          <t>Robot Sporcu Oversize Tisort</t>
        </is>
      </c>
      <c r="G133"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 t="n">
        <v>850</v>
      </c>
      <c r="I133" t="n">
        <v>850</v>
      </c>
      <c r="J133" t="n">
        <v>99</v>
      </c>
      <c r="K133" t="inlineStr">
        <is>
          <t>CLENQ-YS-033-XL</t>
        </is>
      </c>
      <c r="L133" t="n">
        <v>20</v>
      </c>
      <c r="N133" t="n">
        <v>0</v>
      </c>
      <c r="P133" t="inlineStr">
        <is>
          <t>https://raw.githubusercontent.com/dmrern/clenq-gorseller/main/YENI_SEZON/CLENQ-YS-033/CLENQ-YS-033-model-on.jpg</t>
        </is>
      </c>
      <c r="Q133" t="inlineStr">
        <is>
          <t>https://raw.githubusercontent.com/dmrern/clenq-gorseller/main/YENI_SEZON/CLENQ-YS-033/CLENQ-YS-033-aski-on.jpg</t>
        </is>
      </c>
      <c r="R133" t="inlineStr">
        <is>
          <t>https://raw.githubusercontent.com/dmrern/clenq-gorseller/main/YENI_SEZON/CLENQ-YS-033/CLENQ-YS-033-model-arka.jpg</t>
        </is>
      </c>
      <c r="S133" t="inlineStr">
        <is>
          <t>https://raw.githubusercontent.com/dmrern/clenq-gorseller/main/YENI_SEZON/CLENQ-YS-033/CLENQ-YS-033-aski-arka.jpg</t>
        </is>
      </c>
      <c r="T133" t="inlineStr">
        <is>
          <t>https://raw.githubusercontent.com/dmrern/clenq-gorseller/main/sabit/beden.jpg</t>
        </is>
      </c>
      <c r="U133" t="inlineStr">
        <is>
          <t>https://raw.githubusercontent.com/dmrern/clenq-gorseller/main/sabit/iscilik.jpg</t>
        </is>
      </c>
      <c r="V133" t="inlineStr">
        <is>
          <t>https://raw.githubusercontent.com/dmrern/clenq-gorseller/main/sabit/kalip.jpg</t>
        </is>
      </c>
      <c r="W133" t="inlineStr">
        <is>
          <t>https://raw.githubusercontent.com/dmrern/clenq-gorseller/main/sabit/pamuk.jpg</t>
        </is>
      </c>
      <c r="Z133" t="inlineStr">
        <is>
          <t>XL</t>
        </is>
      </c>
      <c r="AC133" t="inlineStr">
        <is>
          <t>DTF Baski</t>
        </is>
      </c>
      <c r="AD133" t="inlineStr">
        <is>
          <t>Oversize</t>
        </is>
      </c>
      <c r="AE133" t="inlineStr">
        <is>
          <t>Kisa Kol</t>
        </is>
      </c>
      <c r="AI133" t="inlineStr">
        <is>
          <t>Baskili</t>
        </is>
      </c>
      <c r="AJ133" t="inlineStr">
        <is>
          <t>Standart</t>
        </is>
      </c>
      <c r="AM133" t="inlineStr">
        <is>
          <t>Oversize</t>
        </is>
      </c>
      <c r="AN133" t="inlineStr">
        <is>
          <t>Orme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Tum Sezonlar</t>
        </is>
      </c>
      <c r="BH133" t="inlineStr">
        <is>
          <t>Ek Ozellik Mevcut Degil</t>
        </is>
      </c>
      <c r="BL133" t="inlineStr">
        <is>
          <t>Kutu yok</t>
        </is>
      </c>
      <c r="BN133" t="inlineStr">
        <is>
          <t>Bisiklet Yaka</t>
        </is>
      </c>
      <c r="BP133" t="inlineStr">
        <is>
          <t>Unisex</t>
        </is>
      </c>
      <c r="BQ133" t="inlineStr">
        <is>
          <t>Yetiskin</t>
        </is>
      </c>
    </row>
    <row r="134">
      <c r="A134" t="inlineStr">
        <is>
          <t>CLENQ-YS-034-S</t>
        </is>
      </c>
      <c r="B134" t="inlineStr">
        <is>
          <t>CLENQ-YS-034</t>
        </is>
      </c>
      <c r="C134" t="inlineStr">
        <is>
          <t>CLENQ</t>
        </is>
      </c>
      <c r="D134" t="n">
        <v>604</v>
      </c>
      <c r="E134" t="inlineStr">
        <is>
          <t>TRY</t>
        </is>
      </c>
      <c r="F134" t="inlineStr">
        <is>
          <t>Sevimli Tavsan Cicek Oversize Tisort</t>
        </is>
      </c>
      <c r="G134"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 t="n">
        <v>850</v>
      </c>
      <c r="I134" t="n">
        <v>850</v>
      </c>
      <c r="J134" t="n">
        <v>99</v>
      </c>
      <c r="K134" t="inlineStr">
        <is>
          <t>CLENQ-YS-034-S</t>
        </is>
      </c>
      <c r="L134" t="n">
        <v>20</v>
      </c>
      <c r="N134" t="n">
        <v>0</v>
      </c>
      <c r="P134" t="inlineStr">
        <is>
          <t>https://raw.githubusercontent.com/dmrern/clenq-gorseller/main/YENI_SEZON/CLENQ-YS-034/CLENQ-YS-034-model-on.jpg</t>
        </is>
      </c>
      <c r="Q134" t="inlineStr">
        <is>
          <t>https://raw.githubusercontent.com/dmrern/clenq-gorseller/main/YENI_SEZON/CLENQ-YS-034/CLENQ-YS-034-aski-on.jpg</t>
        </is>
      </c>
      <c r="R134" t="inlineStr">
        <is>
          <t>https://raw.githubusercontent.com/dmrern/clenq-gorseller/main/YENI_SEZON/CLENQ-YS-034/CLENQ-YS-034-model-arka.jpg</t>
        </is>
      </c>
      <c r="S134" t="inlineStr">
        <is>
          <t>https://raw.githubusercontent.com/dmrern/clenq-gorseller/main/YENI_SEZON/CLENQ-YS-034/CLENQ-YS-034-aski-arka.jpg</t>
        </is>
      </c>
      <c r="T134" t="inlineStr">
        <is>
          <t>https://raw.githubusercontent.com/dmrern/clenq-gorseller/main/sabit/beden.jpg</t>
        </is>
      </c>
      <c r="U134" t="inlineStr">
        <is>
          <t>https://raw.githubusercontent.com/dmrern/clenq-gorseller/main/sabit/iscilik.jpg</t>
        </is>
      </c>
      <c r="V134" t="inlineStr">
        <is>
          <t>https://raw.githubusercontent.com/dmrern/clenq-gorseller/main/sabit/kalip.jpg</t>
        </is>
      </c>
      <c r="W134" t="inlineStr">
        <is>
          <t>https://raw.githubusercontent.com/dmrern/clenq-gorseller/main/sabit/pamuk.jpg</t>
        </is>
      </c>
      <c r="Z134" t="inlineStr">
        <is>
          <t>S</t>
        </is>
      </c>
      <c r="AC134" t="inlineStr">
        <is>
          <t>DTF Baski</t>
        </is>
      </c>
      <c r="AD134" t="inlineStr">
        <is>
          <t>Oversize</t>
        </is>
      </c>
      <c r="AE134" t="inlineStr">
        <is>
          <t>Kisa Kol</t>
        </is>
      </c>
      <c r="AI134" t="inlineStr">
        <is>
          <t>Baskili</t>
        </is>
      </c>
      <c r="AJ134" t="inlineStr">
        <is>
          <t>Standart</t>
        </is>
      </c>
      <c r="AM134" t="inlineStr">
        <is>
          <t>Oversize</t>
        </is>
      </c>
      <c r="AN134" t="inlineStr">
        <is>
          <t>Orme</t>
        </is>
      </c>
      <c r="AP134" t="inlineStr">
        <is>
          <t>Cepsiz</t>
        </is>
      </c>
      <c r="AQ134" t="inlineStr">
        <is>
          <t>Siyah</t>
        </is>
      </c>
      <c r="AS134" t="inlineStr">
        <is>
          <t>Dokuma</t>
        </is>
      </c>
      <c r="AZ134" t="inlineStr">
        <is>
          <t>%100 Pamuk</t>
        </is>
      </c>
      <c r="BA134" t="inlineStr">
        <is>
          <t>Siyah</t>
        </is>
      </c>
      <c r="BB134" t="inlineStr">
        <is>
          <t>TR</t>
        </is>
      </c>
      <c r="BC134" t="inlineStr">
        <is>
          <t>1</t>
        </is>
      </c>
      <c r="BG134" t="inlineStr">
        <is>
          <t>Tum Sezonlar</t>
        </is>
      </c>
      <c r="BH134" t="inlineStr">
        <is>
          <t>Ek Ozellik Mevcut Degil</t>
        </is>
      </c>
      <c r="BL134" t="inlineStr">
        <is>
          <t>Kutu yok</t>
        </is>
      </c>
      <c r="BN134" t="inlineStr">
        <is>
          <t>Bisiklet Yaka</t>
        </is>
      </c>
      <c r="BP134" t="inlineStr">
        <is>
          <t>Unisex</t>
        </is>
      </c>
      <c r="BQ134" t="inlineStr">
        <is>
          <t>Yetiskin</t>
        </is>
      </c>
    </row>
    <row r="135">
      <c r="A135" t="inlineStr">
        <is>
          <t>CLENQ-YS-034-M</t>
        </is>
      </c>
      <c r="B135" t="inlineStr">
        <is>
          <t>CLENQ-YS-034</t>
        </is>
      </c>
      <c r="C135" t="inlineStr">
        <is>
          <t>CLENQ</t>
        </is>
      </c>
      <c r="D135" t="n">
        <v>604</v>
      </c>
      <c r="E135" t="inlineStr">
        <is>
          <t>TRY</t>
        </is>
      </c>
      <c r="F135" t="inlineStr">
        <is>
          <t>Sevimli Tavsan Cicek Oversize Tisort</t>
        </is>
      </c>
      <c r="G135"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 t="n">
        <v>850</v>
      </c>
      <c r="I135" t="n">
        <v>850</v>
      </c>
      <c r="J135" t="n">
        <v>99</v>
      </c>
      <c r="K135" t="inlineStr">
        <is>
          <t>CLENQ-YS-034-M</t>
        </is>
      </c>
      <c r="L135" t="n">
        <v>20</v>
      </c>
      <c r="N135" t="n">
        <v>0</v>
      </c>
      <c r="P135" t="inlineStr">
        <is>
          <t>https://raw.githubusercontent.com/dmrern/clenq-gorseller/main/YENI_SEZON/CLENQ-YS-034/CLENQ-YS-034-model-on.jpg</t>
        </is>
      </c>
      <c r="Q135" t="inlineStr">
        <is>
          <t>https://raw.githubusercontent.com/dmrern/clenq-gorseller/main/YENI_SEZON/CLENQ-YS-034/CLENQ-YS-034-aski-on.jpg</t>
        </is>
      </c>
      <c r="R135" t="inlineStr">
        <is>
          <t>https://raw.githubusercontent.com/dmrern/clenq-gorseller/main/YENI_SEZON/CLENQ-YS-034/CLENQ-YS-034-model-arka.jpg</t>
        </is>
      </c>
      <c r="S135" t="inlineStr">
        <is>
          <t>https://raw.githubusercontent.com/dmrern/clenq-gorseller/main/YENI_SEZON/CLENQ-YS-034/CLENQ-YS-034-aski-arka.jpg</t>
        </is>
      </c>
      <c r="T135" t="inlineStr">
        <is>
          <t>https://raw.githubusercontent.com/dmrern/clenq-gorseller/main/sabit/beden.jpg</t>
        </is>
      </c>
      <c r="U135" t="inlineStr">
        <is>
          <t>https://raw.githubusercontent.com/dmrern/clenq-gorseller/main/sabit/iscilik.jpg</t>
        </is>
      </c>
      <c r="V135" t="inlineStr">
        <is>
          <t>https://raw.githubusercontent.com/dmrern/clenq-gorseller/main/sabit/kalip.jpg</t>
        </is>
      </c>
      <c r="W135" t="inlineStr">
        <is>
          <t>https://raw.githubusercontent.com/dmrern/clenq-gorseller/main/sabit/pamuk.jpg</t>
        </is>
      </c>
      <c r="Z135" t="inlineStr">
        <is>
          <t>M</t>
        </is>
      </c>
      <c r="AC135" t="inlineStr">
        <is>
          <t>DTF Baski</t>
        </is>
      </c>
      <c r="AD135" t="inlineStr">
        <is>
          <t>Oversize</t>
        </is>
      </c>
      <c r="AE135" t="inlineStr">
        <is>
          <t>Kisa Kol</t>
        </is>
      </c>
      <c r="AI135" t="inlineStr">
        <is>
          <t>Baskili</t>
        </is>
      </c>
      <c r="AJ135" t="inlineStr">
        <is>
          <t>Standart</t>
        </is>
      </c>
      <c r="AM135" t="inlineStr">
        <is>
          <t>Oversize</t>
        </is>
      </c>
      <c r="AN135" t="inlineStr">
        <is>
          <t>Orme</t>
        </is>
      </c>
      <c r="AP135" t="inlineStr">
        <is>
          <t>Cepsiz</t>
        </is>
      </c>
      <c r="AQ135" t="inlineStr">
        <is>
          <t>Siyah</t>
        </is>
      </c>
      <c r="AS135" t="inlineStr">
        <is>
          <t>Dokuma</t>
        </is>
      </c>
      <c r="AZ135" t="inlineStr">
        <is>
          <t>%100 Pamuk</t>
        </is>
      </c>
      <c r="BA135" t="inlineStr">
        <is>
          <t>Siyah</t>
        </is>
      </c>
      <c r="BB135" t="inlineStr">
        <is>
          <t>TR</t>
        </is>
      </c>
      <c r="BC135" t="inlineStr">
        <is>
          <t>1</t>
        </is>
      </c>
      <c r="BG135" t="inlineStr">
        <is>
          <t>Tum Sezonlar</t>
        </is>
      </c>
      <c r="BH135" t="inlineStr">
        <is>
          <t>Ek Ozellik Mevcut Degil</t>
        </is>
      </c>
      <c r="BL135" t="inlineStr">
        <is>
          <t>Kutu yok</t>
        </is>
      </c>
      <c r="BN135" t="inlineStr">
        <is>
          <t>Bisiklet Yaka</t>
        </is>
      </c>
      <c r="BP135" t="inlineStr">
        <is>
          <t>Unisex</t>
        </is>
      </c>
      <c r="BQ135" t="inlineStr">
        <is>
          <t>Yetiskin</t>
        </is>
      </c>
    </row>
    <row r="136">
      <c r="A136" t="inlineStr">
        <is>
          <t>CLENQ-YS-034-L</t>
        </is>
      </c>
      <c r="B136" t="inlineStr">
        <is>
          <t>CLENQ-YS-034</t>
        </is>
      </c>
      <c r="C136" t="inlineStr">
        <is>
          <t>CLENQ</t>
        </is>
      </c>
      <c r="D136" t="n">
        <v>604</v>
      </c>
      <c r="E136" t="inlineStr">
        <is>
          <t>TRY</t>
        </is>
      </c>
      <c r="F136" t="inlineStr">
        <is>
          <t>Sevimli Tavsan Cicek Oversize Tisort</t>
        </is>
      </c>
      <c r="G136"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 t="n">
        <v>850</v>
      </c>
      <c r="I136" t="n">
        <v>850</v>
      </c>
      <c r="J136" t="n">
        <v>99</v>
      </c>
      <c r="K136" t="inlineStr">
        <is>
          <t>CLENQ-YS-034-L</t>
        </is>
      </c>
      <c r="L136" t="n">
        <v>20</v>
      </c>
      <c r="N136" t="n">
        <v>0</v>
      </c>
      <c r="P136" t="inlineStr">
        <is>
          <t>https://raw.githubusercontent.com/dmrern/clenq-gorseller/main/YENI_SEZON/CLENQ-YS-034/CLENQ-YS-034-model-on.jpg</t>
        </is>
      </c>
      <c r="Q136" t="inlineStr">
        <is>
          <t>https://raw.githubusercontent.com/dmrern/clenq-gorseller/main/YENI_SEZON/CLENQ-YS-034/CLENQ-YS-034-aski-on.jpg</t>
        </is>
      </c>
      <c r="R136" t="inlineStr">
        <is>
          <t>https://raw.githubusercontent.com/dmrern/clenq-gorseller/main/YENI_SEZON/CLENQ-YS-034/CLENQ-YS-034-model-arka.jpg</t>
        </is>
      </c>
      <c r="S136" t="inlineStr">
        <is>
          <t>https://raw.githubusercontent.com/dmrern/clenq-gorseller/main/YENI_SEZON/CLENQ-YS-034/CLENQ-YS-034-aski-arka.jpg</t>
        </is>
      </c>
      <c r="T136" t="inlineStr">
        <is>
          <t>https://raw.githubusercontent.com/dmrern/clenq-gorseller/main/sabit/beden.jpg</t>
        </is>
      </c>
      <c r="U136" t="inlineStr">
        <is>
          <t>https://raw.githubusercontent.com/dmrern/clenq-gorseller/main/sabit/iscilik.jpg</t>
        </is>
      </c>
      <c r="V136" t="inlineStr">
        <is>
          <t>https://raw.githubusercontent.com/dmrern/clenq-gorseller/main/sabit/kalip.jpg</t>
        </is>
      </c>
      <c r="W136" t="inlineStr">
        <is>
          <t>https://raw.githubusercontent.com/dmrern/clenq-gorseller/main/sabit/pamuk.jpg</t>
        </is>
      </c>
      <c r="Z136" t="inlineStr">
        <is>
          <t>L</t>
        </is>
      </c>
      <c r="AC136" t="inlineStr">
        <is>
          <t>DTF Baski</t>
        </is>
      </c>
      <c r="AD136" t="inlineStr">
        <is>
          <t>Oversize</t>
        </is>
      </c>
      <c r="AE136" t="inlineStr">
        <is>
          <t>Kisa Kol</t>
        </is>
      </c>
      <c r="AI136" t="inlineStr">
        <is>
          <t>Baskili</t>
        </is>
      </c>
      <c r="AJ136" t="inlineStr">
        <is>
          <t>Standart</t>
        </is>
      </c>
      <c r="AM136" t="inlineStr">
        <is>
          <t>Oversize</t>
        </is>
      </c>
      <c r="AN136" t="inlineStr">
        <is>
          <t>Orme</t>
        </is>
      </c>
      <c r="AP136" t="inlineStr">
        <is>
          <t>Cepsiz</t>
        </is>
      </c>
      <c r="AQ136" t="inlineStr">
        <is>
          <t>Siyah</t>
        </is>
      </c>
      <c r="AS136" t="inlineStr">
        <is>
          <t>Dokuma</t>
        </is>
      </c>
      <c r="AZ136" t="inlineStr">
        <is>
          <t>%100 Pamuk</t>
        </is>
      </c>
      <c r="BA136" t="inlineStr">
        <is>
          <t>Siyah</t>
        </is>
      </c>
      <c r="BB136" t="inlineStr">
        <is>
          <t>TR</t>
        </is>
      </c>
      <c r="BC136" t="inlineStr">
        <is>
          <t>1</t>
        </is>
      </c>
      <c r="BG136" t="inlineStr">
        <is>
          <t>Tum Sezonlar</t>
        </is>
      </c>
      <c r="BH136" t="inlineStr">
        <is>
          <t>Ek Ozellik Mevcut Degil</t>
        </is>
      </c>
      <c r="BL136" t="inlineStr">
        <is>
          <t>Kutu yok</t>
        </is>
      </c>
      <c r="BN136" t="inlineStr">
        <is>
          <t>Bisiklet Yaka</t>
        </is>
      </c>
      <c r="BP136" t="inlineStr">
        <is>
          <t>Unisex</t>
        </is>
      </c>
      <c r="BQ136" t="inlineStr">
        <is>
          <t>Yetiskin</t>
        </is>
      </c>
    </row>
    <row r="137">
      <c r="A137" t="inlineStr">
        <is>
          <t>CLENQ-YS-034-XL</t>
        </is>
      </c>
      <c r="B137" t="inlineStr">
        <is>
          <t>CLENQ-YS-034</t>
        </is>
      </c>
      <c r="C137" t="inlineStr">
        <is>
          <t>CLENQ</t>
        </is>
      </c>
      <c r="D137" t="n">
        <v>604</v>
      </c>
      <c r="E137" t="inlineStr">
        <is>
          <t>TRY</t>
        </is>
      </c>
      <c r="F137" t="inlineStr">
        <is>
          <t>Sevimli Tavsan Cicek Oversize Tisort</t>
        </is>
      </c>
      <c r="G137"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 t="n">
        <v>850</v>
      </c>
      <c r="I137" t="n">
        <v>850</v>
      </c>
      <c r="J137" t="n">
        <v>99</v>
      </c>
      <c r="K137" t="inlineStr">
        <is>
          <t>CLENQ-YS-034-XL</t>
        </is>
      </c>
      <c r="L137" t="n">
        <v>20</v>
      </c>
      <c r="N137" t="n">
        <v>0</v>
      </c>
      <c r="P137" t="inlineStr">
        <is>
          <t>https://raw.githubusercontent.com/dmrern/clenq-gorseller/main/YENI_SEZON/CLENQ-YS-034/CLENQ-YS-034-model-on.jpg</t>
        </is>
      </c>
      <c r="Q137" t="inlineStr">
        <is>
          <t>https://raw.githubusercontent.com/dmrern/clenq-gorseller/main/YENI_SEZON/CLENQ-YS-034/CLENQ-YS-034-aski-on.jpg</t>
        </is>
      </c>
      <c r="R137" t="inlineStr">
        <is>
          <t>https://raw.githubusercontent.com/dmrern/clenq-gorseller/main/YENI_SEZON/CLENQ-YS-034/CLENQ-YS-034-model-arka.jpg</t>
        </is>
      </c>
      <c r="S137" t="inlineStr">
        <is>
          <t>https://raw.githubusercontent.com/dmrern/clenq-gorseller/main/YENI_SEZON/CLENQ-YS-034/CLENQ-YS-034-aski-arka.jpg</t>
        </is>
      </c>
      <c r="T137" t="inlineStr">
        <is>
          <t>https://raw.githubusercontent.com/dmrern/clenq-gorseller/main/sabit/beden.jpg</t>
        </is>
      </c>
      <c r="U137" t="inlineStr">
        <is>
          <t>https://raw.githubusercontent.com/dmrern/clenq-gorseller/main/sabit/iscilik.jpg</t>
        </is>
      </c>
      <c r="V137" t="inlineStr">
        <is>
          <t>https://raw.githubusercontent.com/dmrern/clenq-gorseller/main/sabit/kalip.jpg</t>
        </is>
      </c>
      <c r="W137" t="inlineStr">
        <is>
          <t>https://raw.githubusercontent.com/dmrern/clenq-gorseller/main/sabit/pamuk.jpg</t>
        </is>
      </c>
      <c r="Z137" t="inlineStr">
        <is>
          <t>XL</t>
        </is>
      </c>
      <c r="AC137" t="inlineStr">
        <is>
          <t>DTF Baski</t>
        </is>
      </c>
      <c r="AD137" t="inlineStr">
        <is>
          <t>Oversize</t>
        </is>
      </c>
      <c r="AE137" t="inlineStr">
        <is>
          <t>Kisa Kol</t>
        </is>
      </c>
      <c r="AI137" t="inlineStr">
        <is>
          <t>Baskili</t>
        </is>
      </c>
      <c r="AJ137" t="inlineStr">
        <is>
          <t>Standart</t>
        </is>
      </c>
      <c r="AM137" t="inlineStr">
        <is>
          <t>Oversize</t>
        </is>
      </c>
      <c r="AN137" t="inlineStr">
        <is>
          <t>Orme</t>
        </is>
      </c>
      <c r="AP137" t="inlineStr">
        <is>
          <t>Cepsiz</t>
        </is>
      </c>
      <c r="AQ137" t="inlineStr">
        <is>
          <t>Siyah</t>
        </is>
      </c>
      <c r="AS137" t="inlineStr">
        <is>
          <t>Dokuma</t>
        </is>
      </c>
      <c r="AZ137" t="inlineStr">
        <is>
          <t>%100 Pamuk</t>
        </is>
      </c>
      <c r="BA137" t="inlineStr">
        <is>
          <t>Siyah</t>
        </is>
      </c>
      <c r="BB137" t="inlineStr">
        <is>
          <t>TR</t>
        </is>
      </c>
      <c r="BC137" t="inlineStr">
        <is>
          <t>1</t>
        </is>
      </c>
      <c r="BG137" t="inlineStr">
        <is>
          <t>Tum Sezonlar</t>
        </is>
      </c>
      <c r="BH137" t="inlineStr">
        <is>
          <t>Ek Ozellik Mevcut Degil</t>
        </is>
      </c>
      <c r="BL137" t="inlineStr">
        <is>
          <t>Kutu yok</t>
        </is>
      </c>
      <c r="BN137" t="inlineStr">
        <is>
          <t>Bisiklet Yaka</t>
        </is>
      </c>
      <c r="BP137" t="inlineStr">
        <is>
          <t>Unisex</t>
        </is>
      </c>
      <c r="BQ137" t="inlineStr">
        <is>
          <t>Yetiskin</t>
        </is>
      </c>
    </row>
    <row r="138">
      <c r="A138" t="inlineStr">
        <is>
          <t>CLENQ-YS-035-S</t>
        </is>
      </c>
      <c r="B138" t="inlineStr">
        <is>
          <t>CLENQ-YS-035</t>
        </is>
      </c>
      <c r="C138" t="inlineStr">
        <is>
          <t>CLENQ</t>
        </is>
      </c>
      <c r="D138" t="n">
        <v>604</v>
      </c>
      <c r="E138" t="inlineStr">
        <is>
          <t>TRY</t>
        </is>
      </c>
      <c r="F138" t="inlineStr">
        <is>
          <t>Gundam Barbatos Oversize Tisort</t>
        </is>
      </c>
      <c r="G138"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 t="n">
        <v>850</v>
      </c>
      <c r="I138" t="n">
        <v>850</v>
      </c>
      <c r="J138" t="n">
        <v>99</v>
      </c>
      <c r="K138" t="inlineStr">
        <is>
          <t>CLENQ-YS-035-S</t>
        </is>
      </c>
      <c r="L138" t="n">
        <v>20</v>
      </c>
      <c r="N138" t="n">
        <v>0</v>
      </c>
      <c r="P138" t="inlineStr">
        <is>
          <t>https://raw.githubusercontent.com/dmrern/clenq-gorseller/main/YENI_SEZON/CLENQ-YS-035/CLENQ-YS-035-model-on.jpg</t>
        </is>
      </c>
      <c r="Q138" t="inlineStr">
        <is>
          <t>https://raw.githubusercontent.com/dmrern/clenq-gorseller/main/YENI_SEZON/CLENQ-YS-035/CLENQ-YS-035-aski-on.jpg</t>
        </is>
      </c>
      <c r="R138" t="inlineStr">
        <is>
          <t>https://raw.githubusercontent.com/dmrern/clenq-gorseller/main/YENI_SEZON/CLENQ-YS-035/CLENQ-YS-035-model-arka.jpg</t>
        </is>
      </c>
      <c r="S138" t="inlineStr">
        <is>
          <t>https://raw.githubusercontent.com/dmrern/clenq-gorseller/main/YENI_SEZON/CLENQ-YS-035/CLENQ-YS-035-aski-arka.jpg</t>
        </is>
      </c>
      <c r="T138" t="inlineStr">
        <is>
          <t>https://raw.githubusercontent.com/dmrern/clenq-gorseller/main/sabit/beden.jpg</t>
        </is>
      </c>
      <c r="U138" t="inlineStr">
        <is>
          <t>https://raw.githubusercontent.com/dmrern/clenq-gorseller/main/sabit/iscilik.jpg</t>
        </is>
      </c>
      <c r="V138" t="inlineStr">
        <is>
          <t>https://raw.githubusercontent.com/dmrern/clenq-gorseller/main/sabit/kalip.jpg</t>
        </is>
      </c>
      <c r="W138" t="inlineStr">
        <is>
          <t>https://raw.githubusercontent.com/dmrern/clenq-gorseller/main/sabit/pamuk.jpg</t>
        </is>
      </c>
      <c r="Z138" t="inlineStr">
        <is>
          <t>S</t>
        </is>
      </c>
      <c r="AC138" t="inlineStr">
        <is>
          <t>DTF Baski</t>
        </is>
      </c>
      <c r="AD138" t="inlineStr">
        <is>
          <t>Oversize</t>
        </is>
      </c>
      <c r="AE138" t="inlineStr">
        <is>
          <t>Kisa Kol</t>
        </is>
      </c>
      <c r="AI138" t="inlineStr">
        <is>
          <t>Baskili</t>
        </is>
      </c>
      <c r="AJ138" t="inlineStr">
        <is>
          <t>Standart</t>
        </is>
      </c>
      <c r="AM138" t="inlineStr">
        <is>
          <t>Oversize</t>
        </is>
      </c>
      <c r="AN138" t="inlineStr">
        <is>
          <t>Orme</t>
        </is>
      </c>
      <c r="AP138" t="inlineStr">
        <is>
          <t>Cepsiz</t>
        </is>
      </c>
      <c r="AQ138" t="inlineStr">
        <is>
          <t>Siyah</t>
        </is>
      </c>
      <c r="AS138" t="inlineStr">
        <is>
          <t>Dokuma</t>
        </is>
      </c>
      <c r="AZ138" t="inlineStr">
        <is>
          <t>%100 Pamuk</t>
        </is>
      </c>
      <c r="BA138" t="inlineStr">
        <is>
          <t>Siyah</t>
        </is>
      </c>
      <c r="BB138" t="inlineStr">
        <is>
          <t>TR</t>
        </is>
      </c>
      <c r="BC138" t="inlineStr">
        <is>
          <t>1</t>
        </is>
      </c>
      <c r="BG138" t="inlineStr">
        <is>
          <t>Tum Sezonlar</t>
        </is>
      </c>
      <c r="BH138" t="inlineStr">
        <is>
          <t>Ek Ozellik Mevcut Degil</t>
        </is>
      </c>
      <c r="BL138" t="inlineStr">
        <is>
          <t>Kutu yok</t>
        </is>
      </c>
      <c r="BN138" t="inlineStr">
        <is>
          <t>Bisiklet Yaka</t>
        </is>
      </c>
      <c r="BP138" t="inlineStr">
        <is>
          <t>Unisex</t>
        </is>
      </c>
      <c r="BQ138" t="inlineStr">
        <is>
          <t>Yetiskin</t>
        </is>
      </c>
    </row>
    <row r="139">
      <c r="A139" t="inlineStr">
        <is>
          <t>CLENQ-YS-035-M</t>
        </is>
      </c>
      <c r="B139" t="inlineStr">
        <is>
          <t>CLENQ-YS-035</t>
        </is>
      </c>
      <c r="C139" t="inlineStr">
        <is>
          <t>CLENQ</t>
        </is>
      </c>
      <c r="D139" t="n">
        <v>604</v>
      </c>
      <c r="E139" t="inlineStr">
        <is>
          <t>TRY</t>
        </is>
      </c>
      <c r="F139" t="inlineStr">
        <is>
          <t>Gundam Barbatos Oversize Tisort</t>
        </is>
      </c>
      <c r="G139"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 t="n">
        <v>850</v>
      </c>
      <c r="I139" t="n">
        <v>850</v>
      </c>
      <c r="J139" t="n">
        <v>99</v>
      </c>
      <c r="K139" t="inlineStr">
        <is>
          <t>CLENQ-YS-035-M</t>
        </is>
      </c>
      <c r="L139" t="n">
        <v>20</v>
      </c>
      <c r="N139" t="n">
        <v>0</v>
      </c>
      <c r="P139" t="inlineStr">
        <is>
          <t>https://raw.githubusercontent.com/dmrern/clenq-gorseller/main/YENI_SEZON/CLENQ-YS-035/CLENQ-YS-035-model-on.jpg</t>
        </is>
      </c>
      <c r="Q139" t="inlineStr">
        <is>
          <t>https://raw.githubusercontent.com/dmrern/clenq-gorseller/main/YENI_SEZON/CLENQ-YS-035/CLENQ-YS-035-aski-on.jpg</t>
        </is>
      </c>
      <c r="R139" t="inlineStr">
        <is>
          <t>https://raw.githubusercontent.com/dmrern/clenq-gorseller/main/YENI_SEZON/CLENQ-YS-035/CLENQ-YS-035-model-arka.jpg</t>
        </is>
      </c>
      <c r="S139" t="inlineStr">
        <is>
          <t>https://raw.githubusercontent.com/dmrern/clenq-gorseller/main/YENI_SEZON/CLENQ-YS-035/CLENQ-YS-035-aski-arka.jpg</t>
        </is>
      </c>
      <c r="T139" t="inlineStr">
        <is>
          <t>https://raw.githubusercontent.com/dmrern/clenq-gorseller/main/sabit/beden.jpg</t>
        </is>
      </c>
      <c r="U139" t="inlineStr">
        <is>
          <t>https://raw.githubusercontent.com/dmrern/clenq-gorseller/main/sabit/iscilik.jpg</t>
        </is>
      </c>
      <c r="V139" t="inlineStr">
        <is>
          <t>https://raw.githubusercontent.com/dmrern/clenq-gorseller/main/sabit/kalip.jpg</t>
        </is>
      </c>
      <c r="W139" t="inlineStr">
        <is>
          <t>https://raw.githubusercontent.com/dmrern/clenq-gorseller/main/sabit/pamuk.jpg</t>
        </is>
      </c>
      <c r="Z139" t="inlineStr">
        <is>
          <t>M</t>
        </is>
      </c>
      <c r="AC139" t="inlineStr">
        <is>
          <t>DTF Baski</t>
        </is>
      </c>
      <c r="AD139" t="inlineStr">
        <is>
          <t>Oversize</t>
        </is>
      </c>
      <c r="AE139" t="inlineStr">
        <is>
          <t>Kisa Kol</t>
        </is>
      </c>
      <c r="AI139" t="inlineStr">
        <is>
          <t>Baskili</t>
        </is>
      </c>
      <c r="AJ139" t="inlineStr">
        <is>
          <t>Standart</t>
        </is>
      </c>
      <c r="AM139" t="inlineStr">
        <is>
          <t>Oversize</t>
        </is>
      </c>
      <c r="AN139" t="inlineStr">
        <is>
          <t>Orme</t>
        </is>
      </c>
      <c r="AP139" t="inlineStr">
        <is>
          <t>Cepsiz</t>
        </is>
      </c>
      <c r="AQ139" t="inlineStr">
        <is>
          <t>Siyah</t>
        </is>
      </c>
      <c r="AS139" t="inlineStr">
        <is>
          <t>Dokuma</t>
        </is>
      </c>
      <c r="AZ139" t="inlineStr">
        <is>
          <t>%100 Pamuk</t>
        </is>
      </c>
      <c r="BA139" t="inlineStr">
        <is>
          <t>Siyah</t>
        </is>
      </c>
      <c r="BB139" t="inlineStr">
        <is>
          <t>TR</t>
        </is>
      </c>
      <c r="BC139" t="inlineStr">
        <is>
          <t>1</t>
        </is>
      </c>
      <c r="BG139" t="inlineStr">
        <is>
          <t>Tum Sezonlar</t>
        </is>
      </c>
      <c r="BH139" t="inlineStr">
        <is>
          <t>Ek Ozellik Mevcut Degil</t>
        </is>
      </c>
      <c r="BL139" t="inlineStr">
        <is>
          <t>Kutu yok</t>
        </is>
      </c>
      <c r="BN139" t="inlineStr">
        <is>
          <t>Bisiklet Yaka</t>
        </is>
      </c>
      <c r="BP139" t="inlineStr">
        <is>
          <t>Unisex</t>
        </is>
      </c>
      <c r="BQ139" t="inlineStr">
        <is>
          <t>Yetiskin</t>
        </is>
      </c>
    </row>
    <row r="140">
      <c r="A140" t="inlineStr">
        <is>
          <t>CLENQ-YS-035-L</t>
        </is>
      </c>
      <c r="B140" t="inlineStr">
        <is>
          <t>CLENQ-YS-035</t>
        </is>
      </c>
      <c r="C140" t="inlineStr">
        <is>
          <t>CLENQ</t>
        </is>
      </c>
      <c r="D140" t="n">
        <v>604</v>
      </c>
      <c r="E140" t="inlineStr">
        <is>
          <t>TRY</t>
        </is>
      </c>
      <c r="F140" t="inlineStr">
        <is>
          <t>Gundam Barbatos Oversize Tisort</t>
        </is>
      </c>
      <c r="G140"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 t="n">
        <v>850</v>
      </c>
      <c r="I140" t="n">
        <v>850</v>
      </c>
      <c r="J140" t="n">
        <v>99</v>
      </c>
      <c r="K140" t="inlineStr">
        <is>
          <t>CLENQ-YS-035-L</t>
        </is>
      </c>
      <c r="L140" t="n">
        <v>20</v>
      </c>
      <c r="N140" t="n">
        <v>0</v>
      </c>
      <c r="P140" t="inlineStr">
        <is>
          <t>https://raw.githubusercontent.com/dmrern/clenq-gorseller/main/YENI_SEZON/CLENQ-YS-035/CLENQ-YS-035-model-on.jpg</t>
        </is>
      </c>
      <c r="Q140" t="inlineStr">
        <is>
          <t>https://raw.githubusercontent.com/dmrern/clenq-gorseller/main/YENI_SEZON/CLENQ-YS-035/CLENQ-YS-035-aski-on.jpg</t>
        </is>
      </c>
      <c r="R140" t="inlineStr">
        <is>
          <t>https://raw.githubusercontent.com/dmrern/clenq-gorseller/main/YENI_SEZON/CLENQ-YS-035/CLENQ-YS-035-model-arka.jpg</t>
        </is>
      </c>
      <c r="S140" t="inlineStr">
        <is>
          <t>https://raw.githubusercontent.com/dmrern/clenq-gorseller/main/YENI_SEZON/CLENQ-YS-035/CLENQ-YS-035-aski-arka.jpg</t>
        </is>
      </c>
      <c r="T140" t="inlineStr">
        <is>
          <t>https://raw.githubusercontent.com/dmrern/clenq-gorseller/main/sabit/beden.jpg</t>
        </is>
      </c>
      <c r="U140" t="inlineStr">
        <is>
          <t>https://raw.githubusercontent.com/dmrern/clenq-gorseller/main/sabit/iscilik.jpg</t>
        </is>
      </c>
      <c r="V140" t="inlineStr">
        <is>
          <t>https://raw.githubusercontent.com/dmrern/clenq-gorseller/main/sabit/kalip.jpg</t>
        </is>
      </c>
      <c r="W140" t="inlineStr">
        <is>
          <t>https://raw.githubusercontent.com/dmrern/clenq-gorseller/main/sabit/pamuk.jpg</t>
        </is>
      </c>
      <c r="Z140" t="inlineStr">
        <is>
          <t>L</t>
        </is>
      </c>
      <c r="AC140" t="inlineStr">
        <is>
          <t>DTF Baski</t>
        </is>
      </c>
      <c r="AD140" t="inlineStr">
        <is>
          <t>Oversize</t>
        </is>
      </c>
      <c r="AE140" t="inlineStr">
        <is>
          <t>Kisa Kol</t>
        </is>
      </c>
      <c r="AI140" t="inlineStr">
        <is>
          <t>Baskili</t>
        </is>
      </c>
      <c r="AJ140" t="inlineStr">
        <is>
          <t>Standart</t>
        </is>
      </c>
      <c r="AM140" t="inlineStr">
        <is>
          <t>Oversize</t>
        </is>
      </c>
      <c r="AN140" t="inlineStr">
        <is>
          <t>Orme</t>
        </is>
      </c>
      <c r="AP140" t="inlineStr">
        <is>
          <t>Cepsiz</t>
        </is>
      </c>
      <c r="AQ140" t="inlineStr">
        <is>
          <t>Siyah</t>
        </is>
      </c>
      <c r="AS140" t="inlineStr">
        <is>
          <t>Dokuma</t>
        </is>
      </c>
      <c r="AZ140" t="inlineStr">
        <is>
          <t>%100 Pamuk</t>
        </is>
      </c>
      <c r="BA140" t="inlineStr">
        <is>
          <t>Siyah</t>
        </is>
      </c>
      <c r="BB140" t="inlineStr">
        <is>
          <t>TR</t>
        </is>
      </c>
      <c r="BC140" t="inlineStr">
        <is>
          <t>1</t>
        </is>
      </c>
      <c r="BG140" t="inlineStr">
        <is>
          <t>Tum Sezonlar</t>
        </is>
      </c>
      <c r="BH140" t="inlineStr">
        <is>
          <t>Ek Ozellik Mevcut Degil</t>
        </is>
      </c>
      <c r="BL140" t="inlineStr">
        <is>
          <t>Kutu yok</t>
        </is>
      </c>
      <c r="BN140" t="inlineStr">
        <is>
          <t>Bisiklet Yaka</t>
        </is>
      </c>
      <c r="BP140" t="inlineStr">
        <is>
          <t>Unisex</t>
        </is>
      </c>
      <c r="BQ140" t="inlineStr">
        <is>
          <t>Yetiskin</t>
        </is>
      </c>
    </row>
    <row r="141">
      <c r="A141" t="inlineStr">
        <is>
          <t>CLENQ-YS-035-XL</t>
        </is>
      </c>
      <c r="B141" t="inlineStr">
        <is>
          <t>CLENQ-YS-035</t>
        </is>
      </c>
      <c r="C141" t="inlineStr">
        <is>
          <t>CLENQ</t>
        </is>
      </c>
      <c r="D141" t="n">
        <v>604</v>
      </c>
      <c r="E141" t="inlineStr">
        <is>
          <t>TRY</t>
        </is>
      </c>
      <c r="F141" t="inlineStr">
        <is>
          <t>Gundam Barbatos Oversize Tisort</t>
        </is>
      </c>
      <c r="G141"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 t="n">
        <v>850</v>
      </c>
      <c r="I141" t="n">
        <v>850</v>
      </c>
      <c r="J141" t="n">
        <v>99</v>
      </c>
      <c r="K141" t="inlineStr">
        <is>
          <t>CLENQ-YS-035-XL</t>
        </is>
      </c>
      <c r="L141" t="n">
        <v>20</v>
      </c>
      <c r="N141" t="n">
        <v>0</v>
      </c>
      <c r="P141" t="inlineStr">
        <is>
          <t>https://raw.githubusercontent.com/dmrern/clenq-gorseller/main/YENI_SEZON/CLENQ-YS-035/CLENQ-YS-035-model-on.jpg</t>
        </is>
      </c>
      <c r="Q141" t="inlineStr">
        <is>
          <t>https://raw.githubusercontent.com/dmrern/clenq-gorseller/main/YENI_SEZON/CLENQ-YS-035/CLENQ-YS-035-aski-on.jpg</t>
        </is>
      </c>
      <c r="R141" t="inlineStr">
        <is>
          <t>https://raw.githubusercontent.com/dmrern/clenq-gorseller/main/YENI_SEZON/CLENQ-YS-035/CLENQ-YS-035-model-arka.jpg</t>
        </is>
      </c>
      <c r="S141" t="inlineStr">
        <is>
          <t>https://raw.githubusercontent.com/dmrern/clenq-gorseller/main/YENI_SEZON/CLENQ-YS-035/CLENQ-YS-035-aski-arka.jpg</t>
        </is>
      </c>
      <c r="T141" t="inlineStr">
        <is>
          <t>https://raw.githubusercontent.com/dmrern/clenq-gorseller/main/sabit/beden.jpg</t>
        </is>
      </c>
      <c r="U141" t="inlineStr">
        <is>
          <t>https://raw.githubusercontent.com/dmrern/clenq-gorseller/main/sabit/iscilik.jpg</t>
        </is>
      </c>
      <c r="V141" t="inlineStr">
        <is>
          <t>https://raw.githubusercontent.com/dmrern/clenq-gorseller/main/sabit/kalip.jpg</t>
        </is>
      </c>
      <c r="W141" t="inlineStr">
        <is>
          <t>https://raw.githubusercontent.com/dmrern/clenq-gorseller/main/sabit/pamuk.jpg</t>
        </is>
      </c>
      <c r="Z141" t="inlineStr">
        <is>
          <t>XL</t>
        </is>
      </c>
      <c r="AC141" t="inlineStr">
        <is>
          <t>DTF Baski</t>
        </is>
      </c>
      <c r="AD141" t="inlineStr">
        <is>
          <t>Oversize</t>
        </is>
      </c>
      <c r="AE141" t="inlineStr">
        <is>
          <t>Kisa Kol</t>
        </is>
      </c>
      <c r="AI141" t="inlineStr">
        <is>
          <t>Baskili</t>
        </is>
      </c>
      <c r="AJ141" t="inlineStr">
        <is>
          <t>Standart</t>
        </is>
      </c>
      <c r="AM141" t="inlineStr">
        <is>
          <t>Oversize</t>
        </is>
      </c>
      <c r="AN141" t="inlineStr">
        <is>
          <t>Orme</t>
        </is>
      </c>
      <c r="AP141" t="inlineStr">
        <is>
          <t>Cepsiz</t>
        </is>
      </c>
      <c r="AQ141" t="inlineStr">
        <is>
          <t>Siyah</t>
        </is>
      </c>
      <c r="AS141" t="inlineStr">
        <is>
          <t>Dokuma</t>
        </is>
      </c>
      <c r="AZ141" t="inlineStr">
        <is>
          <t>%100 Pamuk</t>
        </is>
      </c>
      <c r="BA141" t="inlineStr">
        <is>
          <t>Siyah</t>
        </is>
      </c>
      <c r="BB141" t="inlineStr">
        <is>
          <t>TR</t>
        </is>
      </c>
      <c r="BC141" t="inlineStr">
        <is>
          <t>1</t>
        </is>
      </c>
      <c r="BG141" t="inlineStr">
        <is>
          <t>Tum Sezonlar</t>
        </is>
      </c>
      <c r="BH141" t="inlineStr">
        <is>
          <t>Ek Ozellik Mevcut Degil</t>
        </is>
      </c>
      <c r="BL141" t="inlineStr">
        <is>
          <t>Kutu yok</t>
        </is>
      </c>
      <c r="BN141" t="inlineStr">
        <is>
          <t>Bisiklet Yaka</t>
        </is>
      </c>
      <c r="BP141" t="inlineStr">
        <is>
          <t>Unisex</t>
        </is>
      </c>
      <c r="BQ141" t="inlineStr">
        <is>
          <t>Yetiskin</t>
        </is>
      </c>
    </row>
    <row r="142">
      <c r="A142" t="inlineStr">
        <is>
          <t>CLENQ-YS-036-S</t>
        </is>
      </c>
      <c r="B142" t="inlineStr">
        <is>
          <t>CLENQ-YS-036</t>
        </is>
      </c>
      <c r="C142" t="inlineStr">
        <is>
          <t>CLENQ</t>
        </is>
      </c>
      <c r="D142" t="n">
        <v>604</v>
      </c>
      <c r="E142" t="inlineStr">
        <is>
          <t>TRY</t>
        </is>
      </c>
      <c r="F142" t="inlineStr">
        <is>
          <t>Sword Breaker Robot Oversize Tisort</t>
        </is>
      </c>
      <c r="G142"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 t="n">
        <v>850</v>
      </c>
      <c r="I142" t="n">
        <v>850</v>
      </c>
      <c r="J142" t="n">
        <v>99</v>
      </c>
      <c r="K142" t="inlineStr">
        <is>
          <t>CLENQ-YS-036-S</t>
        </is>
      </c>
      <c r="L142" t="n">
        <v>20</v>
      </c>
      <c r="N142" t="n">
        <v>0</v>
      </c>
      <c r="P142" t="inlineStr">
        <is>
          <t>https://raw.githubusercontent.com/dmrern/clenq-gorseller/main/YENI_SEZON/CLENQ-YS-036/CLENQ-YS-036-model-on.jpg</t>
        </is>
      </c>
      <c r="Q142" t="inlineStr">
        <is>
          <t>https://raw.githubusercontent.com/dmrern/clenq-gorseller/main/YENI_SEZON/CLENQ-YS-036/CLENQ-YS-036-aski-on.jpg</t>
        </is>
      </c>
      <c r="R142" t="inlineStr">
        <is>
          <t>https://raw.githubusercontent.com/dmrern/clenq-gorseller/main/YENI_SEZON/CLENQ-YS-036/CLENQ-YS-036-model-arka.jpg</t>
        </is>
      </c>
      <c r="S142" t="inlineStr">
        <is>
          <t>https://raw.githubusercontent.com/dmrern/clenq-gorseller/main/YENI_SEZON/CLENQ-YS-036/CLENQ-YS-036-aski-arka.jpg</t>
        </is>
      </c>
      <c r="T142" t="inlineStr">
        <is>
          <t>https://raw.githubusercontent.com/dmrern/clenq-gorseller/main/sabit/beden.jpg</t>
        </is>
      </c>
      <c r="U142" t="inlineStr">
        <is>
          <t>https://raw.githubusercontent.com/dmrern/clenq-gorseller/main/sabit/iscilik.jpg</t>
        </is>
      </c>
      <c r="V142" t="inlineStr">
        <is>
          <t>https://raw.githubusercontent.com/dmrern/clenq-gorseller/main/sabit/kalip.jpg</t>
        </is>
      </c>
      <c r="W142" t="inlineStr">
        <is>
          <t>https://raw.githubusercontent.com/dmrern/clenq-gorseller/main/sabit/pamuk.jpg</t>
        </is>
      </c>
      <c r="Z142" t="inlineStr">
        <is>
          <t>S</t>
        </is>
      </c>
      <c r="AC142" t="inlineStr">
        <is>
          <t>DTF Baski</t>
        </is>
      </c>
      <c r="AD142" t="inlineStr">
        <is>
          <t>Oversize</t>
        </is>
      </c>
      <c r="AE142" t="inlineStr">
        <is>
          <t>Kisa Kol</t>
        </is>
      </c>
      <c r="AI142" t="inlineStr">
        <is>
          <t>Baskili</t>
        </is>
      </c>
      <c r="AJ142" t="inlineStr">
        <is>
          <t>Standart</t>
        </is>
      </c>
      <c r="AM142" t="inlineStr">
        <is>
          <t>Oversize</t>
        </is>
      </c>
      <c r="AN142" t="inlineStr">
        <is>
          <t>Orme</t>
        </is>
      </c>
      <c r="AP142" t="inlineStr">
        <is>
          <t>Cepsiz</t>
        </is>
      </c>
      <c r="AQ142" t="inlineStr">
        <is>
          <t>Siyah</t>
        </is>
      </c>
      <c r="AS142" t="inlineStr">
        <is>
          <t>Dokuma</t>
        </is>
      </c>
      <c r="AZ142" t="inlineStr">
        <is>
          <t>%100 Pamuk</t>
        </is>
      </c>
      <c r="BA142" t="inlineStr">
        <is>
          <t>Siyah</t>
        </is>
      </c>
      <c r="BB142" t="inlineStr">
        <is>
          <t>TR</t>
        </is>
      </c>
      <c r="BC142" t="inlineStr">
        <is>
          <t>1</t>
        </is>
      </c>
      <c r="BG142" t="inlineStr">
        <is>
          <t>Tum Sezonlar</t>
        </is>
      </c>
      <c r="BH142" t="inlineStr">
        <is>
          <t>Ek Ozellik Mevcut Degil</t>
        </is>
      </c>
      <c r="BL142" t="inlineStr">
        <is>
          <t>Kutu yok</t>
        </is>
      </c>
      <c r="BN142" t="inlineStr">
        <is>
          <t>Bisiklet Yaka</t>
        </is>
      </c>
      <c r="BP142" t="inlineStr">
        <is>
          <t>Unisex</t>
        </is>
      </c>
      <c r="BQ142" t="inlineStr">
        <is>
          <t>Yetiskin</t>
        </is>
      </c>
    </row>
    <row r="143">
      <c r="A143" t="inlineStr">
        <is>
          <t>CLENQ-YS-036-M</t>
        </is>
      </c>
      <c r="B143" t="inlineStr">
        <is>
          <t>CLENQ-YS-036</t>
        </is>
      </c>
      <c r="C143" t="inlineStr">
        <is>
          <t>CLENQ</t>
        </is>
      </c>
      <c r="D143" t="n">
        <v>604</v>
      </c>
      <c r="E143" t="inlineStr">
        <is>
          <t>TRY</t>
        </is>
      </c>
      <c r="F143" t="inlineStr">
        <is>
          <t>Sword Breaker Robot Oversize Tisort</t>
        </is>
      </c>
      <c r="G143"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 t="n">
        <v>850</v>
      </c>
      <c r="I143" t="n">
        <v>850</v>
      </c>
      <c r="J143" t="n">
        <v>99</v>
      </c>
      <c r="K143" t="inlineStr">
        <is>
          <t>CLENQ-YS-036-M</t>
        </is>
      </c>
      <c r="L143" t="n">
        <v>20</v>
      </c>
      <c r="N143" t="n">
        <v>0</v>
      </c>
      <c r="P143" t="inlineStr">
        <is>
          <t>https://raw.githubusercontent.com/dmrern/clenq-gorseller/main/YENI_SEZON/CLENQ-YS-036/CLENQ-YS-036-model-on.jpg</t>
        </is>
      </c>
      <c r="Q143" t="inlineStr">
        <is>
          <t>https://raw.githubusercontent.com/dmrern/clenq-gorseller/main/YENI_SEZON/CLENQ-YS-036/CLENQ-YS-036-aski-on.jpg</t>
        </is>
      </c>
      <c r="R143" t="inlineStr">
        <is>
          <t>https://raw.githubusercontent.com/dmrern/clenq-gorseller/main/YENI_SEZON/CLENQ-YS-036/CLENQ-YS-036-model-arka.jpg</t>
        </is>
      </c>
      <c r="S143" t="inlineStr">
        <is>
          <t>https://raw.githubusercontent.com/dmrern/clenq-gorseller/main/YENI_SEZON/CLENQ-YS-036/CLENQ-YS-036-aski-arka.jpg</t>
        </is>
      </c>
      <c r="T143" t="inlineStr">
        <is>
          <t>https://raw.githubusercontent.com/dmrern/clenq-gorseller/main/sabit/beden.jpg</t>
        </is>
      </c>
      <c r="U143" t="inlineStr">
        <is>
          <t>https://raw.githubusercontent.com/dmrern/clenq-gorseller/main/sabit/iscilik.jpg</t>
        </is>
      </c>
      <c r="V143" t="inlineStr">
        <is>
          <t>https://raw.githubusercontent.com/dmrern/clenq-gorseller/main/sabit/kalip.jpg</t>
        </is>
      </c>
      <c r="W143" t="inlineStr">
        <is>
          <t>https://raw.githubusercontent.com/dmrern/clenq-gorseller/main/sabit/pamuk.jpg</t>
        </is>
      </c>
      <c r="Z143" t="inlineStr">
        <is>
          <t>M</t>
        </is>
      </c>
      <c r="AC143" t="inlineStr">
        <is>
          <t>DTF Baski</t>
        </is>
      </c>
      <c r="AD143" t="inlineStr">
        <is>
          <t>Oversize</t>
        </is>
      </c>
      <c r="AE143" t="inlineStr">
        <is>
          <t>Kisa Kol</t>
        </is>
      </c>
      <c r="AI143" t="inlineStr">
        <is>
          <t>Baskili</t>
        </is>
      </c>
      <c r="AJ143" t="inlineStr">
        <is>
          <t>Standart</t>
        </is>
      </c>
      <c r="AM143" t="inlineStr">
        <is>
          <t>Oversize</t>
        </is>
      </c>
      <c r="AN143" t="inlineStr">
        <is>
          <t>Orme</t>
        </is>
      </c>
      <c r="AP143" t="inlineStr">
        <is>
          <t>Cepsiz</t>
        </is>
      </c>
      <c r="AQ143" t="inlineStr">
        <is>
          <t>Siyah</t>
        </is>
      </c>
      <c r="AS143" t="inlineStr">
        <is>
          <t>Dokuma</t>
        </is>
      </c>
      <c r="AZ143" t="inlineStr">
        <is>
          <t>%100 Pamuk</t>
        </is>
      </c>
      <c r="BA143" t="inlineStr">
        <is>
          <t>Siyah</t>
        </is>
      </c>
      <c r="BB143" t="inlineStr">
        <is>
          <t>TR</t>
        </is>
      </c>
      <c r="BC143" t="inlineStr">
        <is>
          <t>1</t>
        </is>
      </c>
      <c r="BG143" t="inlineStr">
        <is>
          <t>Tum Sezonlar</t>
        </is>
      </c>
      <c r="BH143" t="inlineStr">
        <is>
          <t>Ek Ozellik Mevcut Degil</t>
        </is>
      </c>
      <c r="BL143" t="inlineStr">
        <is>
          <t>Kutu yok</t>
        </is>
      </c>
      <c r="BN143" t="inlineStr">
        <is>
          <t>Bisiklet Yaka</t>
        </is>
      </c>
      <c r="BP143" t="inlineStr">
        <is>
          <t>Unisex</t>
        </is>
      </c>
      <c r="BQ143" t="inlineStr">
        <is>
          <t>Yetiskin</t>
        </is>
      </c>
    </row>
    <row r="144">
      <c r="A144" t="inlineStr">
        <is>
          <t>CLENQ-YS-036-L</t>
        </is>
      </c>
      <c r="B144" t="inlineStr">
        <is>
          <t>CLENQ-YS-036</t>
        </is>
      </c>
      <c r="C144" t="inlineStr">
        <is>
          <t>CLENQ</t>
        </is>
      </c>
      <c r="D144" t="n">
        <v>604</v>
      </c>
      <c r="E144" t="inlineStr">
        <is>
          <t>TRY</t>
        </is>
      </c>
      <c r="F144" t="inlineStr">
        <is>
          <t>Sword Breaker Robot Oversize Tisort</t>
        </is>
      </c>
      <c r="G144"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 t="n">
        <v>850</v>
      </c>
      <c r="I144" t="n">
        <v>850</v>
      </c>
      <c r="J144" t="n">
        <v>99</v>
      </c>
      <c r="K144" t="inlineStr">
        <is>
          <t>CLENQ-YS-036-L</t>
        </is>
      </c>
      <c r="L144" t="n">
        <v>20</v>
      </c>
      <c r="N144" t="n">
        <v>0</v>
      </c>
      <c r="P144" t="inlineStr">
        <is>
          <t>https://raw.githubusercontent.com/dmrern/clenq-gorseller/main/YENI_SEZON/CLENQ-YS-036/CLENQ-YS-036-model-on.jpg</t>
        </is>
      </c>
      <c r="Q144" t="inlineStr">
        <is>
          <t>https://raw.githubusercontent.com/dmrern/clenq-gorseller/main/YENI_SEZON/CLENQ-YS-036/CLENQ-YS-036-aski-on.jpg</t>
        </is>
      </c>
      <c r="R144" t="inlineStr">
        <is>
          <t>https://raw.githubusercontent.com/dmrern/clenq-gorseller/main/YENI_SEZON/CLENQ-YS-036/CLENQ-YS-036-model-arka.jpg</t>
        </is>
      </c>
      <c r="S144" t="inlineStr">
        <is>
          <t>https://raw.githubusercontent.com/dmrern/clenq-gorseller/main/YENI_SEZON/CLENQ-YS-036/CLENQ-YS-036-aski-arka.jpg</t>
        </is>
      </c>
      <c r="T144" t="inlineStr">
        <is>
          <t>https://raw.githubusercontent.com/dmrern/clenq-gorseller/main/sabit/beden.jpg</t>
        </is>
      </c>
      <c r="U144" t="inlineStr">
        <is>
          <t>https://raw.githubusercontent.com/dmrern/clenq-gorseller/main/sabit/iscilik.jpg</t>
        </is>
      </c>
      <c r="V144" t="inlineStr">
        <is>
          <t>https://raw.githubusercontent.com/dmrern/clenq-gorseller/main/sabit/kalip.jpg</t>
        </is>
      </c>
      <c r="W144" t="inlineStr">
        <is>
          <t>https://raw.githubusercontent.com/dmrern/clenq-gorseller/main/sabit/pamuk.jpg</t>
        </is>
      </c>
      <c r="Z144" t="inlineStr">
        <is>
          <t>L</t>
        </is>
      </c>
      <c r="AC144" t="inlineStr">
        <is>
          <t>DTF Baski</t>
        </is>
      </c>
      <c r="AD144" t="inlineStr">
        <is>
          <t>Oversize</t>
        </is>
      </c>
      <c r="AE144" t="inlineStr">
        <is>
          <t>Kisa Kol</t>
        </is>
      </c>
      <c r="AI144" t="inlineStr">
        <is>
          <t>Baskili</t>
        </is>
      </c>
      <c r="AJ144" t="inlineStr">
        <is>
          <t>Standart</t>
        </is>
      </c>
      <c r="AM144" t="inlineStr">
        <is>
          <t>Oversize</t>
        </is>
      </c>
      <c r="AN144" t="inlineStr">
        <is>
          <t>Orme</t>
        </is>
      </c>
      <c r="AP144" t="inlineStr">
        <is>
          <t>Cepsiz</t>
        </is>
      </c>
      <c r="AQ144" t="inlineStr">
        <is>
          <t>Siyah</t>
        </is>
      </c>
      <c r="AS144" t="inlineStr">
        <is>
          <t>Dokuma</t>
        </is>
      </c>
      <c r="AZ144" t="inlineStr">
        <is>
          <t>%100 Pamuk</t>
        </is>
      </c>
      <c r="BA144" t="inlineStr">
        <is>
          <t>Siyah</t>
        </is>
      </c>
      <c r="BB144" t="inlineStr">
        <is>
          <t>TR</t>
        </is>
      </c>
      <c r="BC144" t="inlineStr">
        <is>
          <t>1</t>
        </is>
      </c>
      <c r="BG144" t="inlineStr">
        <is>
          <t>Tum Sezonlar</t>
        </is>
      </c>
      <c r="BH144" t="inlineStr">
        <is>
          <t>Ek Ozellik Mevcut Degil</t>
        </is>
      </c>
      <c r="BL144" t="inlineStr">
        <is>
          <t>Kutu yok</t>
        </is>
      </c>
      <c r="BN144" t="inlineStr">
        <is>
          <t>Bisiklet Yaka</t>
        </is>
      </c>
      <c r="BP144" t="inlineStr">
        <is>
          <t>Unisex</t>
        </is>
      </c>
      <c r="BQ144" t="inlineStr">
        <is>
          <t>Yetiskin</t>
        </is>
      </c>
    </row>
    <row r="145">
      <c r="A145" t="inlineStr">
        <is>
          <t>CLENQ-YS-036-XL</t>
        </is>
      </c>
      <c r="B145" t="inlineStr">
        <is>
          <t>CLENQ-YS-036</t>
        </is>
      </c>
      <c r="C145" t="inlineStr">
        <is>
          <t>CLENQ</t>
        </is>
      </c>
      <c r="D145" t="n">
        <v>604</v>
      </c>
      <c r="E145" t="inlineStr">
        <is>
          <t>TRY</t>
        </is>
      </c>
      <c r="F145" t="inlineStr">
        <is>
          <t>Sword Breaker Robot Oversize Tisort</t>
        </is>
      </c>
      <c r="G145"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 t="n">
        <v>850</v>
      </c>
      <c r="I145" t="n">
        <v>850</v>
      </c>
      <c r="J145" t="n">
        <v>99</v>
      </c>
      <c r="K145" t="inlineStr">
        <is>
          <t>CLENQ-YS-036-XL</t>
        </is>
      </c>
      <c r="L145" t="n">
        <v>20</v>
      </c>
      <c r="N145" t="n">
        <v>0</v>
      </c>
      <c r="P145" t="inlineStr">
        <is>
          <t>https://raw.githubusercontent.com/dmrern/clenq-gorseller/main/YENI_SEZON/CLENQ-YS-036/CLENQ-YS-036-model-on.jpg</t>
        </is>
      </c>
      <c r="Q145" t="inlineStr">
        <is>
          <t>https://raw.githubusercontent.com/dmrern/clenq-gorseller/main/YENI_SEZON/CLENQ-YS-036/CLENQ-YS-036-aski-on.jpg</t>
        </is>
      </c>
      <c r="R145" t="inlineStr">
        <is>
          <t>https://raw.githubusercontent.com/dmrern/clenq-gorseller/main/YENI_SEZON/CLENQ-YS-036/CLENQ-YS-036-model-arka.jpg</t>
        </is>
      </c>
      <c r="S145" t="inlineStr">
        <is>
          <t>https://raw.githubusercontent.com/dmrern/clenq-gorseller/main/YENI_SEZON/CLENQ-YS-036/CLENQ-YS-036-aski-arka.jpg</t>
        </is>
      </c>
      <c r="T145" t="inlineStr">
        <is>
          <t>https://raw.githubusercontent.com/dmrern/clenq-gorseller/main/sabit/beden.jpg</t>
        </is>
      </c>
      <c r="U145" t="inlineStr">
        <is>
          <t>https://raw.githubusercontent.com/dmrern/clenq-gorseller/main/sabit/iscilik.jpg</t>
        </is>
      </c>
      <c r="V145" t="inlineStr">
        <is>
          <t>https://raw.githubusercontent.com/dmrern/clenq-gorseller/main/sabit/kalip.jpg</t>
        </is>
      </c>
      <c r="W145" t="inlineStr">
        <is>
          <t>https://raw.githubusercontent.com/dmrern/clenq-gorseller/main/sabit/pamuk.jpg</t>
        </is>
      </c>
      <c r="Z145" t="inlineStr">
        <is>
          <t>XL</t>
        </is>
      </c>
      <c r="AC145" t="inlineStr">
        <is>
          <t>DTF Baski</t>
        </is>
      </c>
      <c r="AD145" t="inlineStr">
        <is>
          <t>Oversize</t>
        </is>
      </c>
      <c r="AE145" t="inlineStr">
        <is>
          <t>Kisa Kol</t>
        </is>
      </c>
      <c r="AI145" t="inlineStr">
        <is>
          <t>Baskili</t>
        </is>
      </c>
      <c r="AJ145" t="inlineStr">
        <is>
          <t>Standart</t>
        </is>
      </c>
      <c r="AM145" t="inlineStr">
        <is>
          <t>Oversize</t>
        </is>
      </c>
      <c r="AN145" t="inlineStr">
        <is>
          <t>Orme</t>
        </is>
      </c>
      <c r="AP145" t="inlineStr">
        <is>
          <t>Cepsiz</t>
        </is>
      </c>
      <c r="AQ145" t="inlineStr">
        <is>
          <t>Siyah</t>
        </is>
      </c>
      <c r="AS145" t="inlineStr">
        <is>
          <t>Dokuma</t>
        </is>
      </c>
      <c r="AZ145" t="inlineStr">
        <is>
          <t>%100 Pamuk</t>
        </is>
      </c>
      <c r="BA145" t="inlineStr">
        <is>
          <t>Siyah</t>
        </is>
      </c>
      <c r="BB145" t="inlineStr">
        <is>
          <t>TR</t>
        </is>
      </c>
      <c r="BC145" t="inlineStr">
        <is>
          <t>1</t>
        </is>
      </c>
      <c r="BG145" t="inlineStr">
        <is>
          <t>Tum Sezonlar</t>
        </is>
      </c>
      <c r="BH145" t="inlineStr">
        <is>
          <t>Ek Ozellik Mevcut Degil</t>
        </is>
      </c>
      <c r="BL145" t="inlineStr">
        <is>
          <t>Kutu yok</t>
        </is>
      </c>
      <c r="BN145" t="inlineStr">
        <is>
          <t>Bisiklet Yaka</t>
        </is>
      </c>
      <c r="BP145" t="inlineStr">
        <is>
          <t>Unisex</t>
        </is>
      </c>
      <c r="BQ145" t="inlineStr">
        <is>
          <t>Yetiskin</t>
        </is>
      </c>
    </row>
    <row r="146">
      <c r="A146" t="inlineStr">
        <is>
          <t>CLENQ-YS-037-S</t>
        </is>
      </c>
      <c r="B146" t="inlineStr">
        <is>
          <t>CLENQ-YS-037</t>
        </is>
      </c>
      <c r="C146" t="inlineStr">
        <is>
          <t>CLENQ</t>
        </is>
      </c>
      <c r="D146" t="n">
        <v>604</v>
      </c>
      <c r="E146" t="inlineStr">
        <is>
          <t>TRY</t>
        </is>
      </c>
      <c r="F146" t="inlineStr">
        <is>
          <t>Kaykay Robot Oversize Tisort</t>
        </is>
      </c>
      <c r="G146"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 t="n">
        <v>850</v>
      </c>
      <c r="I146" t="n">
        <v>850</v>
      </c>
      <c r="J146" t="n">
        <v>99</v>
      </c>
      <c r="K146" t="inlineStr">
        <is>
          <t>CLENQ-YS-037-S</t>
        </is>
      </c>
      <c r="L146" t="n">
        <v>20</v>
      </c>
      <c r="N146" t="n">
        <v>0</v>
      </c>
      <c r="P146" t="inlineStr">
        <is>
          <t>https://raw.githubusercontent.com/dmrern/clenq-gorseller/main/YENI_SEZON/CLENQ-YS-037/CLENQ-YS-037-model-on.jpg</t>
        </is>
      </c>
      <c r="Q146" t="inlineStr">
        <is>
          <t>https://raw.githubusercontent.com/dmrern/clenq-gorseller/main/YENI_SEZON/CLENQ-YS-037/CLENQ-YS-037-aski-on.jpg</t>
        </is>
      </c>
      <c r="R146" t="inlineStr">
        <is>
          <t>https://raw.githubusercontent.com/dmrern/clenq-gorseller/main/YENI_SEZON/CLENQ-YS-037/CLENQ-YS-037-model-arka.jpg</t>
        </is>
      </c>
      <c r="S146" t="inlineStr">
        <is>
          <t>https://raw.githubusercontent.com/dmrern/clenq-gorseller/main/YENI_SEZON/CLENQ-YS-037/CLENQ-YS-037-aski-arka.jpg</t>
        </is>
      </c>
      <c r="T146" t="inlineStr">
        <is>
          <t>https://raw.githubusercontent.com/dmrern/clenq-gorseller/main/sabit/beden.jpg</t>
        </is>
      </c>
      <c r="U146" t="inlineStr">
        <is>
          <t>https://raw.githubusercontent.com/dmrern/clenq-gorseller/main/sabit/iscilik.jpg</t>
        </is>
      </c>
      <c r="V146" t="inlineStr">
        <is>
          <t>https://raw.githubusercontent.com/dmrern/clenq-gorseller/main/sabit/kalip.jpg</t>
        </is>
      </c>
      <c r="W146" t="inlineStr">
        <is>
          <t>https://raw.githubusercontent.com/dmrern/clenq-gorseller/main/sabit/pamuk.jpg</t>
        </is>
      </c>
      <c r="Z146" t="inlineStr">
        <is>
          <t>S</t>
        </is>
      </c>
      <c r="AC146" t="inlineStr">
        <is>
          <t>DTF Baski</t>
        </is>
      </c>
      <c r="AD146" t="inlineStr">
        <is>
          <t>Oversize</t>
        </is>
      </c>
      <c r="AE146" t="inlineStr">
        <is>
          <t>Kisa Kol</t>
        </is>
      </c>
      <c r="AI146" t="inlineStr">
        <is>
          <t>Baskili</t>
        </is>
      </c>
      <c r="AJ146" t="inlineStr">
        <is>
          <t>Standart</t>
        </is>
      </c>
      <c r="AM146" t="inlineStr">
        <is>
          <t>Oversize</t>
        </is>
      </c>
      <c r="AN146" t="inlineStr">
        <is>
          <t>Orme</t>
        </is>
      </c>
      <c r="AP146" t="inlineStr">
        <is>
          <t>Cepsiz</t>
        </is>
      </c>
      <c r="AQ146" t="inlineStr">
        <is>
          <t>Siyah</t>
        </is>
      </c>
      <c r="AS146" t="inlineStr">
        <is>
          <t>Dokuma</t>
        </is>
      </c>
      <c r="AZ146" t="inlineStr">
        <is>
          <t>%100 Pamuk</t>
        </is>
      </c>
      <c r="BA146" t="inlineStr">
        <is>
          <t>Siyah</t>
        </is>
      </c>
      <c r="BB146" t="inlineStr">
        <is>
          <t>TR</t>
        </is>
      </c>
      <c r="BC146" t="inlineStr">
        <is>
          <t>1</t>
        </is>
      </c>
      <c r="BG146" t="inlineStr">
        <is>
          <t>Tum Sezonlar</t>
        </is>
      </c>
      <c r="BH146" t="inlineStr">
        <is>
          <t>Ek Ozellik Mevcut Degil</t>
        </is>
      </c>
      <c r="BL146" t="inlineStr">
        <is>
          <t>Kutu yok</t>
        </is>
      </c>
      <c r="BN146" t="inlineStr">
        <is>
          <t>Bisiklet Yaka</t>
        </is>
      </c>
      <c r="BP146" t="inlineStr">
        <is>
          <t>Unisex</t>
        </is>
      </c>
      <c r="BQ146" t="inlineStr">
        <is>
          <t>Yetiskin</t>
        </is>
      </c>
    </row>
    <row r="147">
      <c r="A147" t="inlineStr">
        <is>
          <t>CLENQ-YS-037-M</t>
        </is>
      </c>
      <c r="B147" t="inlineStr">
        <is>
          <t>CLENQ-YS-037</t>
        </is>
      </c>
      <c r="C147" t="inlineStr">
        <is>
          <t>CLENQ</t>
        </is>
      </c>
      <c r="D147" t="n">
        <v>604</v>
      </c>
      <c r="E147" t="inlineStr">
        <is>
          <t>TRY</t>
        </is>
      </c>
      <c r="F147" t="inlineStr">
        <is>
          <t>Kaykay Robot Oversize Tisort</t>
        </is>
      </c>
      <c r="G147"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 t="n">
        <v>850</v>
      </c>
      <c r="I147" t="n">
        <v>850</v>
      </c>
      <c r="J147" t="n">
        <v>99</v>
      </c>
      <c r="K147" t="inlineStr">
        <is>
          <t>CLENQ-YS-037-M</t>
        </is>
      </c>
      <c r="L147" t="n">
        <v>20</v>
      </c>
      <c r="N147" t="n">
        <v>0</v>
      </c>
      <c r="P147" t="inlineStr">
        <is>
          <t>https://raw.githubusercontent.com/dmrern/clenq-gorseller/main/YENI_SEZON/CLENQ-YS-037/CLENQ-YS-037-model-on.jpg</t>
        </is>
      </c>
      <c r="Q147" t="inlineStr">
        <is>
          <t>https://raw.githubusercontent.com/dmrern/clenq-gorseller/main/YENI_SEZON/CLENQ-YS-037/CLENQ-YS-037-aski-on.jpg</t>
        </is>
      </c>
      <c r="R147" t="inlineStr">
        <is>
          <t>https://raw.githubusercontent.com/dmrern/clenq-gorseller/main/YENI_SEZON/CLENQ-YS-037/CLENQ-YS-037-model-arka.jpg</t>
        </is>
      </c>
      <c r="S147" t="inlineStr">
        <is>
          <t>https://raw.githubusercontent.com/dmrern/clenq-gorseller/main/YENI_SEZON/CLENQ-YS-037/CLENQ-YS-037-aski-arka.jpg</t>
        </is>
      </c>
      <c r="T147" t="inlineStr">
        <is>
          <t>https://raw.githubusercontent.com/dmrern/clenq-gorseller/main/sabit/beden.jpg</t>
        </is>
      </c>
      <c r="U147" t="inlineStr">
        <is>
          <t>https://raw.githubusercontent.com/dmrern/clenq-gorseller/main/sabit/iscilik.jpg</t>
        </is>
      </c>
      <c r="V147" t="inlineStr">
        <is>
          <t>https://raw.githubusercontent.com/dmrern/clenq-gorseller/main/sabit/kalip.jpg</t>
        </is>
      </c>
      <c r="W147" t="inlineStr">
        <is>
          <t>https://raw.githubusercontent.com/dmrern/clenq-gorseller/main/sabit/pamuk.jpg</t>
        </is>
      </c>
      <c r="Z147" t="inlineStr">
        <is>
          <t>M</t>
        </is>
      </c>
      <c r="AC147" t="inlineStr">
        <is>
          <t>DTF Baski</t>
        </is>
      </c>
      <c r="AD147" t="inlineStr">
        <is>
          <t>Oversize</t>
        </is>
      </c>
      <c r="AE147" t="inlineStr">
        <is>
          <t>Kisa Kol</t>
        </is>
      </c>
      <c r="AI147" t="inlineStr">
        <is>
          <t>Baskili</t>
        </is>
      </c>
      <c r="AJ147" t="inlineStr">
        <is>
          <t>Standart</t>
        </is>
      </c>
      <c r="AM147" t="inlineStr">
        <is>
          <t>Oversize</t>
        </is>
      </c>
      <c r="AN147" t="inlineStr">
        <is>
          <t>Orme</t>
        </is>
      </c>
      <c r="AP147" t="inlineStr">
        <is>
          <t>Cepsiz</t>
        </is>
      </c>
      <c r="AQ147" t="inlineStr">
        <is>
          <t>Siyah</t>
        </is>
      </c>
      <c r="AS147" t="inlineStr">
        <is>
          <t>Dokuma</t>
        </is>
      </c>
      <c r="AZ147" t="inlineStr">
        <is>
          <t>%100 Pamuk</t>
        </is>
      </c>
      <c r="BA147" t="inlineStr">
        <is>
          <t>Siyah</t>
        </is>
      </c>
      <c r="BB147" t="inlineStr">
        <is>
          <t>TR</t>
        </is>
      </c>
      <c r="BC147" t="inlineStr">
        <is>
          <t>1</t>
        </is>
      </c>
      <c r="BG147" t="inlineStr">
        <is>
          <t>Tum Sezonlar</t>
        </is>
      </c>
      <c r="BH147" t="inlineStr">
        <is>
          <t>Ek Ozellik Mevcut Degil</t>
        </is>
      </c>
      <c r="BL147" t="inlineStr">
        <is>
          <t>Kutu yok</t>
        </is>
      </c>
      <c r="BN147" t="inlineStr">
        <is>
          <t>Bisiklet Yaka</t>
        </is>
      </c>
      <c r="BP147" t="inlineStr">
        <is>
          <t>Unisex</t>
        </is>
      </c>
      <c r="BQ147" t="inlineStr">
        <is>
          <t>Yetiskin</t>
        </is>
      </c>
    </row>
    <row r="148">
      <c r="A148" t="inlineStr">
        <is>
          <t>CLENQ-YS-037-L</t>
        </is>
      </c>
      <c r="B148" t="inlineStr">
        <is>
          <t>CLENQ-YS-037</t>
        </is>
      </c>
      <c r="C148" t="inlineStr">
        <is>
          <t>CLENQ</t>
        </is>
      </c>
      <c r="D148" t="n">
        <v>604</v>
      </c>
      <c r="E148" t="inlineStr">
        <is>
          <t>TRY</t>
        </is>
      </c>
      <c r="F148" t="inlineStr">
        <is>
          <t>Kaykay Robot Oversize Tisort</t>
        </is>
      </c>
      <c r="G148"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 t="n">
        <v>850</v>
      </c>
      <c r="I148" t="n">
        <v>850</v>
      </c>
      <c r="J148" t="n">
        <v>99</v>
      </c>
      <c r="K148" t="inlineStr">
        <is>
          <t>CLENQ-YS-037-L</t>
        </is>
      </c>
      <c r="L148" t="n">
        <v>20</v>
      </c>
      <c r="N148" t="n">
        <v>0</v>
      </c>
      <c r="P148" t="inlineStr">
        <is>
          <t>https://raw.githubusercontent.com/dmrern/clenq-gorseller/main/YENI_SEZON/CLENQ-YS-037/CLENQ-YS-037-model-on.jpg</t>
        </is>
      </c>
      <c r="Q148" t="inlineStr">
        <is>
          <t>https://raw.githubusercontent.com/dmrern/clenq-gorseller/main/YENI_SEZON/CLENQ-YS-037/CLENQ-YS-037-aski-on.jpg</t>
        </is>
      </c>
      <c r="R148" t="inlineStr">
        <is>
          <t>https://raw.githubusercontent.com/dmrern/clenq-gorseller/main/YENI_SEZON/CLENQ-YS-037/CLENQ-YS-037-model-arka.jpg</t>
        </is>
      </c>
      <c r="S148" t="inlineStr">
        <is>
          <t>https://raw.githubusercontent.com/dmrern/clenq-gorseller/main/YENI_SEZON/CLENQ-YS-037/CLENQ-YS-037-aski-arka.jpg</t>
        </is>
      </c>
      <c r="T148" t="inlineStr">
        <is>
          <t>https://raw.githubusercontent.com/dmrern/clenq-gorseller/main/sabit/beden.jpg</t>
        </is>
      </c>
      <c r="U148" t="inlineStr">
        <is>
          <t>https://raw.githubusercontent.com/dmrern/clenq-gorseller/main/sabit/iscilik.jpg</t>
        </is>
      </c>
      <c r="V148" t="inlineStr">
        <is>
          <t>https://raw.githubusercontent.com/dmrern/clenq-gorseller/main/sabit/kalip.jpg</t>
        </is>
      </c>
      <c r="W148" t="inlineStr">
        <is>
          <t>https://raw.githubusercontent.com/dmrern/clenq-gorseller/main/sabit/pamuk.jpg</t>
        </is>
      </c>
      <c r="Z148" t="inlineStr">
        <is>
          <t>L</t>
        </is>
      </c>
      <c r="AC148" t="inlineStr">
        <is>
          <t>DTF Baski</t>
        </is>
      </c>
      <c r="AD148" t="inlineStr">
        <is>
          <t>Oversize</t>
        </is>
      </c>
      <c r="AE148" t="inlineStr">
        <is>
          <t>Kisa Kol</t>
        </is>
      </c>
      <c r="AI148" t="inlineStr">
        <is>
          <t>Baskili</t>
        </is>
      </c>
      <c r="AJ148" t="inlineStr">
        <is>
          <t>Standart</t>
        </is>
      </c>
      <c r="AM148" t="inlineStr">
        <is>
          <t>Oversize</t>
        </is>
      </c>
      <c r="AN148" t="inlineStr">
        <is>
          <t>Orme</t>
        </is>
      </c>
      <c r="AP148" t="inlineStr">
        <is>
          <t>Cepsiz</t>
        </is>
      </c>
      <c r="AQ148" t="inlineStr">
        <is>
          <t>Siyah</t>
        </is>
      </c>
      <c r="AS148" t="inlineStr">
        <is>
          <t>Dokuma</t>
        </is>
      </c>
      <c r="AZ148" t="inlineStr">
        <is>
          <t>%100 Pamuk</t>
        </is>
      </c>
      <c r="BA148" t="inlineStr">
        <is>
          <t>Siyah</t>
        </is>
      </c>
      <c r="BB148" t="inlineStr">
        <is>
          <t>TR</t>
        </is>
      </c>
      <c r="BC148" t="inlineStr">
        <is>
          <t>1</t>
        </is>
      </c>
      <c r="BG148" t="inlineStr">
        <is>
          <t>Tum Sezonlar</t>
        </is>
      </c>
      <c r="BH148" t="inlineStr">
        <is>
          <t>Ek Ozellik Mevcut Degil</t>
        </is>
      </c>
      <c r="BL148" t="inlineStr">
        <is>
          <t>Kutu yok</t>
        </is>
      </c>
      <c r="BN148" t="inlineStr">
        <is>
          <t>Bisiklet Yaka</t>
        </is>
      </c>
      <c r="BP148" t="inlineStr">
        <is>
          <t>Unisex</t>
        </is>
      </c>
      <c r="BQ148" t="inlineStr">
        <is>
          <t>Yetiskin</t>
        </is>
      </c>
    </row>
    <row r="149">
      <c r="A149" t="inlineStr">
        <is>
          <t>CLENQ-YS-037-XL</t>
        </is>
      </c>
      <c r="B149" t="inlineStr">
        <is>
          <t>CLENQ-YS-037</t>
        </is>
      </c>
      <c r="C149" t="inlineStr">
        <is>
          <t>CLENQ</t>
        </is>
      </c>
      <c r="D149" t="n">
        <v>604</v>
      </c>
      <c r="E149" t="inlineStr">
        <is>
          <t>TRY</t>
        </is>
      </c>
      <c r="F149" t="inlineStr">
        <is>
          <t>Kaykay Robot Oversize Tisort</t>
        </is>
      </c>
      <c r="G149"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 t="n">
        <v>850</v>
      </c>
      <c r="I149" t="n">
        <v>850</v>
      </c>
      <c r="J149" t="n">
        <v>99</v>
      </c>
      <c r="K149" t="inlineStr">
        <is>
          <t>CLENQ-YS-037-XL</t>
        </is>
      </c>
      <c r="L149" t="n">
        <v>20</v>
      </c>
      <c r="N149" t="n">
        <v>0</v>
      </c>
      <c r="P149" t="inlineStr">
        <is>
          <t>https://raw.githubusercontent.com/dmrern/clenq-gorseller/main/YENI_SEZON/CLENQ-YS-037/CLENQ-YS-037-model-on.jpg</t>
        </is>
      </c>
      <c r="Q149" t="inlineStr">
        <is>
          <t>https://raw.githubusercontent.com/dmrern/clenq-gorseller/main/YENI_SEZON/CLENQ-YS-037/CLENQ-YS-037-aski-on.jpg</t>
        </is>
      </c>
      <c r="R149" t="inlineStr">
        <is>
          <t>https://raw.githubusercontent.com/dmrern/clenq-gorseller/main/YENI_SEZON/CLENQ-YS-037/CLENQ-YS-037-model-arka.jpg</t>
        </is>
      </c>
      <c r="S149" t="inlineStr">
        <is>
          <t>https://raw.githubusercontent.com/dmrern/clenq-gorseller/main/YENI_SEZON/CLENQ-YS-037/CLENQ-YS-037-aski-arka.jpg</t>
        </is>
      </c>
      <c r="T149" t="inlineStr">
        <is>
          <t>https://raw.githubusercontent.com/dmrern/clenq-gorseller/main/sabit/beden.jpg</t>
        </is>
      </c>
      <c r="U149" t="inlineStr">
        <is>
          <t>https://raw.githubusercontent.com/dmrern/clenq-gorseller/main/sabit/iscilik.jpg</t>
        </is>
      </c>
      <c r="V149" t="inlineStr">
        <is>
          <t>https://raw.githubusercontent.com/dmrern/clenq-gorseller/main/sabit/kalip.jpg</t>
        </is>
      </c>
      <c r="W149" t="inlineStr">
        <is>
          <t>https://raw.githubusercontent.com/dmrern/clenq-gorseller/main/sabit/pamuk.jpg</t>
        </is>
      </c>
      <c r="Z149" t="inlineStr">
        <is>
          <t>XL</t>
        </is>
      </c>
      <c r="AC149" t="inlineStr">
        <is>
          <t>DTF Baski</t>
        </is>
      </c>
      <c r="AD149" t="inlineStr">
        <is>
          <t>Oversize</t>
        </is>
      </c>
      <c r="AE149" t="inlineStr">
        <is>
          <t>Kisa Kol</t>
        </is>
      </c>
      <c r="AI149" t="inlineStr">
        <is>
          <t>Baskili</t>
        </is>
      </c>
      <c r="AJ149" t="inlineStr">
        <is>
          <t>Standart</t>
        </is>
      </c>
      <c r="AM149" t="inlineStr">
        <is>
          <t>Oversize</t>
        </is>
      </c>
      <c r="AN149" t="inlineStr">
        <is>
          <t>Orme</t>
        </is>
      </c>
      <c r="AP149" t="inlineStr">
        <is>
          <t>Cepsiz</t>
        </is>
      </c>
      <c r="AQ149" t="inlineStr">
        <is>
          <t>Siyah</t>
        </is>
      </c>
      <c r="AS149" t="inlineStr">
        <is>
          <t>Dokuma</t>
        </is>
      </c>
      <c r="AZ149" t="inlineStr">
        <is>
          <t>%100 Pamuk</t>
        </is>
      </c>
      <c r="BA149" t="inlineStr">
        <is>
          <t>Siyah</t>
        </is>
      </c>
      <c r="BB149" t="inlineStr">
        <is>
          <t>TR</t>
        </is>
      </c>
      <c r="BC149" t="inlineStr">
        <is>
          <t>1</t>
        </is>
      </c>
      <c r="BG149" t="inlineStr">
        <is>
          <t>Tum Sezonlar</t>
        </is>
      </c>
      <c r="BH149" t="inlineStr">
        <is>
          <t>Ek Ozellik Mevcut Degil</t>
        </is>
      </c>
      <c r="BL149" t="inlineStr">
        <is>
          <t>Kutu yok</t>
        </is>
      </c>
      <c r="BN149" t="inlineStr">
        <is>
          <t>Bisiklet Yaka</t>
        </is>
      </c>
      <c r="BP149" t="inlineStr">
        <is>
          <t>Unisex</t>
        </is>
      </c>
      <c r="BQ149" t="inlineStr">
        <is>
          <t>Yetiskin</t>
        </is>
      </c>
    </row>
    <row r="150">
      <c r="A150" t="inlineStr">
        <is>
          <t>CLENQ-YS-038-S</t>
        </is>
      </c>
      <c r="B150" t="inlineStr">
        <is>
          <t>CLENQ-YS-038</t>
        </is>
      </c>
      <c r="C150" t="inlineStr">
        <is>
          <t>CLENQ</t>
        </is>
      </c>
      <c r="D150" t="n">
        <v>604</v>
      </c>
      <c r="E150" t="inlineStr">
        <is>
          <t>TRY</t>
        </is>
      </c>
      <c r="F150" t="inlineStr">
        <is>
          <t>Hulk Chibi Pixel Art Oversize Tisort</t>
        </is>
      </c>
      <c r="G150"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 t="n">
        <v>850</v>
      </c>
      <c r="I150" t="n">
        <v>850</v>
      </c>
      <c r="J150" t="n">
        <v>99</v>
      </c>
      <c r="K150" t="inlineStr">
        <is>
          <t>CLENQ-YS-038-S</t>
        </is>
      </c>
      <c r="L150" t="n">
        <v>20</v>
      </c>
      <c r="N150" t="n">
        <v>0</v>
      </c>
      <c r="P150" t="inlineStr">
        <is>
          <t>https://raw.githubusercontent.com/dmrern/clenq-gorseller/main/YENI_SEZON/CLENQ-YS-038/CLENQ-YS-038-model-on.jpg</t>
        </is>
      </c>
      <c r="Q150" t="inlineStr">
        <is>
          <t>https://raw.githubusercontent.com/dmrern/clenq-gorseller/main/YENI_SEZON/CLENQ-YS-038/CLENQ-YS-038-aski-on.jpg</t>
        </is>
      </c>
      <c r="R150" t="inlineStr">
        <is>
          <t>https://raw.githubusercontent.com/dmrern/clenq-gorseller/main/YENI_SEZON/CLENQ-YS-038/CLENQ-YS-038-model-arka.jpg</t>
        </is>
      </c>
      <c r="S150" t="inlineStr">
        <is>
          <t>https://raw.githubusercontent.com/dmrern/clenq-gorseller/main/YENI_SEZON/CLENQ-YS-038/CLENQ-YS-038-aski-arka.jpg</t>
        </is>
      </c>
      <c r="T150" t="inlineStr">
        <is>
          <t>https://raw.githubusercontent.com/dmrern/clenq-gorseller/main/sabit/beden.jpg</t>
        </is>
      </c>
      <c r="U150" t="inlineStr">
        <is>
          <t>https://raw.githubusercontent.com/dmrern/clenq-gorseller/main/sabit/iscilik.jpg</t>
        </is>
      </c>
      <c r="V150" t="inlineStr">
        <is>
          <t>https://raw.githubusercontent.com/dmrern/clenq-gorseller/main/sabit/kalip.jpg</t>
        </is>
      </c>
      <c r="W150" t="inlineStr">
        <is>
          <t>https://raw.githubusercontent.com/dmrern/clenq-gorseller/main/sabit/pamuk.jpg</t>
        </is>
      </c>
      <c r="Z150" t="inlineStr">
        <is>
          <t>S</t>
        </is>
      </c>
      <c r="AC150" t="inlineStr">
        <is>
          <t>DTF Baski</t>
        </is>
      </c>
      <c r="AD150" t="inlineStr">
        <is>
          <t>Oversize</t>
        </is>
      </c>
      <c r="AE150" t="inlineStr">
        <is>
          <t>Kisa Kol</t>
        </is>
      </c>
      <c r="AI150" t="inlineStr">
        <is>
          <t>Baskili</t>
        </is>
      </c>
      <c r="AJ150" t="inlineStr">
        <is>
          <t>Standart</t>
        </is>
      </c>
      <c r="AM150" t="inlineStr">
        <is>
          <t>Oversize</t>
        </is>
      </c>
      <c r="AN150" t="inlineStr">
        <is>
          <t>Orme</t>
        </is>
      </c>
      <c r="AP150" t="inlineStr">
        <is>
          <t>Cepsiz</t>
        </is>
      </c>
      <c r="AQ150" t="inlineStr">
        <is>
          <t>Siyah</t>
        </is>
      </c>
      <c r="AS150" t="inlineStr">
        <is>
          <t>Dokuma</t>
        </is>
      </c>
      <c r="AZ150" t="inlineStr">
        <is>
          <t>%100 Pamuk</t>
        </is>
      </c>
      <c r="BA150" t="inlineStr">
        <is>
          <t>Siyah</t>
        </is>
      </c>
      <c r="BB150" t="inlineStr">
        <is>
          <t>TR</t>
        </is>
      </c>
      <c r="BC150" t="inlineStr">
        <is>
          <t>1</t>
        </is>
      </c>
      <c r="BG150" t="inlineStr">
        <is>
          <t>Tum Sezonlar</t>
        </is>
      </c>
      <c r="BH150" t="inlineStr">
        <is>
          <t>Ek Ozellik Mevcut Degil</t>
        </is>
      </c>
      <c r="BL150" t="inlineStr">
        <is>
          <t>Kutu yok</t>
        </is>
      </c>
      <c r="BN150" t="inlineStr">
        <is>
          <t>Bisiklet Yaka</t>
        </is>
      </c>
      <c r="BP150" t="inlineStr">
        <is>
          <t>Unisex</t>
        </is>
      </c>
      <c r="BQ150" t="inlineStr">
        <is>
          <t>Yetiskin</t>
        </is>
      </c>
    </row>
    <row r="151">
      <c r="A151" t="inlineStr">
        <is>
          <t>CLENQ-YS-038-M</t>
        </is>
      </c>
      <c r="B151" t="inlineStr">
        <is>
          <t>CLENQ-YS-038</t>
        </is>
      </c>
      <c r="C151" t="inlineStr">
        <is>
          <t>CLENQ</t>
        </is>
      </c>
      <c r="D151" t="n">
        <v>604</v>
      </c>
      <c r="E151" t="inlineStr">
        <is>
          <t>TRY</t>
        </is>
      </c>
      <c r="F151" t="inlineStr">
        <is>
          <t>Hulk Chibi Pixel Art Oversize Tisort</t>
        </is>
      </c>
      <c r="G151"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 t="n">
        <v>850</v>
      </c>
      <c r="I151" t="n">
        <v>850</v>
      </c>
      <c r="J151" t="n">
        <v>99</v>
      </c>
      <c r="K151" t="inlineStr">
        <is>
          <t>CLENQ-YS-038-M</t>
        </is>
      </c>
      <c r="L151" t="n">
        <v>20</v>
      </c>
      <c r="N151" t="n">
        <v>0</v>
      </c>
      <c r="P151" t="inlineStr">
        <is>
          <t>https://raw.githubusercontent.com/dmrern/clenq-gorseller/main/YENI_SEZON/CLENQ-YS-038/CLENQ-YS-038-model-on.jpg</t>
        </is>
      </c>
      <c r="Q151" t="inlineStr">
        <is>
          <t>https://raw.githubusercontent.com/dmrern/clenq-gorseller/main/YENI_SEZON/CLENQ-YS-038/CLENQ-YS-038-aski-on.jpg</t>
        </is>
      </c>
      <c r="R151" t="inlineStr">
        <is>
          <t>https://raw.githubusercontent.com/dmrern/clenq-gorseller/main/YENI_SEZON/CLENQ-YS-038/CLENQ-YS-038-model-arka.jpg</t>
        </is>
      </c>
      <c r="S151" t="inlineStr">
        <is>
          <t>https://raw.githubusercontent.com/dmrern/clenq-gorseller/main/YENI_SEZON/CLENQ-YS-038/CLENQ-YS-038-aski-arka.jpg</t>
        </is>
      </c>
      <c r="T151" t="inlineStr">
        <is>
          <t>https://raw.githubusercontent.com/dmrern/clenq-gorseller/main/sabit/beden.jpg</t>
        </is>
      </c>
      <c r="U151" t="inlineStr">
        <is>
          <t>https://raw.githubusercontent.com/dmrern/clenq-gorseller/main/sabit/iscilik.jpg</t>
        </is>
      </c>
      <c r="V151" t="inlineStr">
        <is>
          <t>https://raw.githubusercontent.com/dmrern/clenq-gorseller/main/sabit/kalip.jpg</t>
        </is>
      </c>
      <c r="W151" t="inlineStr">
        <is>
          <t>https://raw.githubusercontent.com/dmrern/clenq-gorseller/main/sabit/pamuk.jpg</t>
        </is>
      </c>
      <c r="Z151" t="inlineStr">
        <is>
          <t>M</t>
        </is>
      </c>
      <c r="AC151" t="inlineStr">
        <is>
          <t>DTF Baski</t>
        </is>
      </c>
      <c r="AD151" t="inlineStr">
        <is>
          <t>Oversize</t>
        </is>
      </c>
      <c r="AE151" t="inlineStr">
        <is>
          <t>Kisa Kol</t>
        </is>
      </c>
      <c r="AI151" t="inlineStr">
        <is>
          <t>Baskili</t>
        </is>
      </c>
      <c r="AJ151" t="inlineStr">
        <is>
          <t>Standart</t>
        </is>
      </c>
      <c r="AM151" t="inlineStr">
        <is>
          <t>Oversize</t>
        </is>
      </c>
      <c r="AN151" t="inlineStr">
        <is>
          <t>Orme</t>
        </is>
      </c>
      <c r="AP151" t="inlineStr">
        <is>
          <t>Cepsiz</t>
        </is>
      </c>
      <c r="AQ151" t="inlineStr">
        <is>
          <t>Siyah</t>
        </is>
      </c>
      <c r="AS151" t="inlineStr">
        <is>
          <t>Dokuma</t>
        </is>
      </c>
      <c r="AZ151" t="inlineStr">
        <is>
          <t>%100 Pamuk</t>
        </is>
      </c>
      <c r="BA151" t="inlineStr">
        <is>
          <t>Siyah</t>
        </is>
      </c>
      <c r="BB151" t="inlineStr">
        <is>
          <t>TR</t>
        </is>
      </c>
      <c r="BC151" t="inlineStr">
        <is>
          <t>1</t>
        </is>
      </c>
      <c r="BG151" t="inlineStr">
        <is>
          <t>Tum Sezonlar</t>
        </is>
      </c>
      <c r="BH151" t="inlineStr">
        <is>
          <t>Ek Ozellik Mevcut Degil</t>
        </is>
      </c>
      <c r="BL151" t="inlineStr">
        <is>
          <t>Kutu yok</t>
        </is>
      </c>
      <c r="BN151" t="inlineStr">
        <is>
          <t>Bisiklet Yaka</t>
        </is>
      </c>
      <c r="BP151" t="inlineStr">
        <is>
          <t>Unisex</t>
        </is>
      </c>
      <c r="BQ151" t="inlineStr">
        <is>
          <t>Yetiskin</t>
        </is>
      </c>
    </row>
    <row r="152">
      <c r="A152" t="inlineStr">
        <is>
          <t>CLENQ-YS-038-L</t>
        </is>
      </c>
      <c r="B152" t="inlineStr">
        <is>
          <t>CLENQ-YS-038</t>
        </is>
      </c>
      <c r="C152" t="inlineStr">
        <is>
          <t>CLENQ</t>
        </is>
      </c>
      <c r="D152" t="n">
        <v>604</v>
      </c>
      <c r="E152" t="inlineStr">
        <is>
          <t>TRY</t>
        </is>
      </c>
      <c r="F152" t="inlineStr">
        <is>
          <t>Hulk Chibi Pixel Art Oversize Tisort</t>
        </is>
      </c>
      <c r="G152"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 t="n">
        <v>850</v>
      </c>
      <c r="I152" t="n">
        <v>850</v>
      </c>
      <c r="J152" t="n">
        <v>99</v>
      </c>
      <c r="K152" t="inlineStr">
        <is>
          <t>CLENQ-YS-038-L</t>
        </is>
      </c>
      <c r="L152" t="n">
        <v>20</v>
      </c>
      <c r="N152" t="n">
        <v>0</v>
      </c>
      <c r="P152" t="inlineStr">
        <is>
          <t>https://raw.githubusercontent.com/dmrern/clenq-gorseller/main/YENI_SEZON/CLENQ-YS-038/CLENQ-YS-038-model-on.jpg</t>
        </is>
      </c>
      <c r="Q152" t="inlineStr">
        <is>
          <t>https://raw.githubusercontent.com/dmrern/clenq-gorseller/main/YENI_SEZON/CLENQ-YS-038/CLENQ-YS-038-aski-on.jpg</t>
        </is>
      </c>
      <c r="R152" t="inlineStr">
        <is>
          <t>https://raw.githubusercontent.com/dmrern/clenq-gorseller/main/YENI_SEZON/CLENQ-YS-038/CLENQ-YS-038-model-arka.jpg</t>
        </is>
      </c>
      <c r="S152" t="inlineStr">
        <is>
          <t>https://raw.githubusercontent.com/dmrern/clenq-gorseller/main/YENI_SEZON/CLENQ-YS-038/CLENQ-YS-038-aski-arka.jpg</t>
        </is>
      </c>
      <c r="T152" t="inlineStr">
        <is>
          <t>https://raw.githubusercontent.com/dmrern/clenq-gorseller/main/sabit/beden.jpg</t>
        </is>
      </c>
      <c r="U152" t="inlineStr">
        <is>
          <t>https://raw.githubusercontent.com/dmrern/clenq-gorseller/main/sabit/iscilik.jpg</t>
        </is>
      </c>
      <c r="V152" t="inlineStr">
        <is>
          <t>https://raw.githubusercontent.com/dmrern/clenq-gorseller/main/sabit/kalip.jpg</t>
        </is>
      </c>
      <c r="W152" t="inlineStr">
        <is>
          <t>https://raw.githubusercontent.com/dmrern/clenq-gorseller/main/sabit/pamuk.jpg</t>
        </is>
      </c>
      <c r="Z152" t="inlineStr">
        <is>
          <t>L</t>
        </is>
      </c>
      <c r="AC152" t="inlineStr">
        <is>
          <t>DTF Baski</t>
        </is>
      </c>
      <c r="AD152" t="inlineStr">
        <is>
          <t>Oversize</t>
        </is>
      </c>
      <c r="AE152" t="inlineStr">
        <is>
          <t>Kisa Kol</t>
        </is>
      </c>
      <c r="AI152" t="inlineStr">
        <is>
          <t>Baskili</t>
        </is>
      </c>
      <c r="AJ152" t="inlineStr">
        <is>
          <t>Standart</t>
        </is>
      </c>
      <c r="AM152" t="inlineStr">
        <is>
          <t>Oversize</t>
        </is>
      </c>
      <c r="AN152" t="inlineStr">
        <is>
          <t>Orme</t>
        </is>
      </c>
      <c r="AP152" t="inlineStr">
        <is>
          <t>Cepsiz</t>
        </is>
      </c>
      <c r="AQ152" t="inlineStr">
        <is>
          <t>Siyah</t>
        </is>
      </c>
      <c r="AS152" t="inlineStr">
        <is>
          <t>Dokuma</t>
        </is>
      </c>
      <c r="AZ152" t="inlineStr">
        <is>
          <t>%100 Pamuk</t>
        </is>
      </c>
      <c r="BA152" t="inlineStr">
        <is>
          <t>Siyah</t>
        </is>
      </c>
      <c r="BB152" t="inlineStr">
        <is>
          <t>TR</t>
        </is>
      </c>
      <c r="BC152" t="inlineStr">
        <is>
          <t>1</t>
        </is>
      </c>
      <c r="BG152" t="inlineStr">
        <is>
          <t>Tum Sezonlar</t>
        </is>
      </c>
      <c r="BH152" t="inlineStr">
        <is>
          <t>Ek Ozellik Mevcut Degil</t>
        </is>
      </c>
      <c r="BL152" t="inlineStr">
        <is>
          <t>Kutu yok</t>
        </is>
      </c>
      <c r="BN152" t="inlineStr">
        <is>
          <t>Bisiklet Yaka</t>
        </is>
      </c>
      <c r="BP152" t="inlineStr">
        <is>
          <t>Unisex</t>
        </is>
      </c>
      <c r="BQ152" t="inlineStr">
        <is>
          <t>Yetiskin</t>
        </is>
      </c>
    </row>
    <row r="153">
      <c r="A153" t="inlineStr">
        <is>
          <t>CLENQ-YS-038-XL</t>
        </is>
      </c>
      <c r="B153" t="inlineStr">
        <is>
          <t>CLENQ-YS-038</t>
        </is>
      </c>
      <c r="C153" t="inlineStr">
        <is>
          <t>CLENQ</t>
        </is>
      </c>
      <c r="D153" t="n">
        <v>604</v>
      </c>
      <c r="E153" t="inlineStr">
        <is>
          <t>TRY</t>
        </is>
      </c>
      <c r="F153" t="inlineStr">
        <is>
          <t>Hulk Chibi Pixel Art Oversize Tisort</t>
        </is>
      </c>
      <c r="G153"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 t="n">
        <v>850</v>
      </c>
      <c r="I153" t="n">
        <v>850</v>
      </c>
      <c r="J153" t="n">
        <v>99</v>
      </c>
      <c r="K153" t="inlineStr">
        <is>
          <t>CLENQ-YS-038-XL</t>
        </is>
      </c>
      <c r="L153" t="n">
        <v>20</v>
      </c>
      <c r="N153" t="n">
        <v>0</v>
      </c>
      <c r="P153" t="inlineStr">
        <is>
          <t>https://raw.githubusercontent.com/dmrern/clenq-gorseller/main/YENI_SEZON/CLENQ-YS-038/CLENQ-YS-038-model-on.jpg</t>
        </is>
      </c>
      <c r="Q153" t="inlineStr">
        <is>
          <t>https://raw.githubusercontent.com/dmrern/clenq-gorseller/main/YENI_SEZON/CLENQ-YS-038/CLENQ-YS-038-aski-on.jpg</t>
        </is>
      </c>
      <c r="R153" t="inlineStr">
        <is>
          <t>https://raw.githubusercontent.com/dmrern/clenq-gorseller/main/YENI_SEZON/CLENQ-YS-038/CLENQ-YS-038-model-arka.jpg</t>
        </is>
      </c>
      <c r="S153" t="inlineStr">
        <is>
          <t>https://raw.githubusercontent.com/dmrern/clenq-gorseller/main/YENI_SEZON/CLENQ-YS-038/CLENQ-YS-038-aski-arka.jpg</t>
        </is>
      </c>
      <c r="T153" t="inlineStr">
        <is>
          <t>https://raw.githubusercontent.com/dmrern/clenq-gorseller/main/sabit/beden.jpg</t>
        </is>
      </c>
      <c r="U153" t="inlineStr">
        <is>
          <t>https://raw.githubusercontent.com/dmrern/clenq-gorseller/main/sabit/iscilik.jpg</t>
        </is>
      </c>
      <c r="V153" t="inlineStr">
        <is>
          <t>https://raw.githubusercontent.com/dmrern/clenq-gorseller/main/sabit/kalip.jpg</t>
        </is>
      </c>
      <c r="W153" t="inlineStr">
        <is>
          <t>https://raw.githubusercontent.com/dmrern/clenq-gorseller/main/sabit/pamuk.jpg</t>
        </is>
      </c>
      <c r="Z153" t="inlineStr">
        <is>
          <t>XL</t>
        </is>
      </c>
      <c r="AC153" t="inlineStr">
        <is>
          <t>DTF Baski</t>
        </is>
      </c>
      <c r="AD153" t="inlineStr">
        <is>
          <t>Oversize</t>
        </is>
      </c>
      <c r="AE153" t="inlineStr">
        <is>
          <t>Kisa Kol</t>
        </is>
      </c>
      <c r="AI153" t="inlineStr">
        <is>
          <t>Baskili</t>
        </is>
      </c>
      <c r="AJ153" t="inlineStr">
        <is>
          <t>Standart</t>
        </is>
      </c>
      <c r="AM153" t="inlineStr">
        <is>
          <t>Oversize</t>
        </is>
      </c>
      <c r="AN153" t="inlineStr">
        <is>
          <t>Orme</t>
        </is>
      </c>
      <c r="AP153" t="inlineStr">
        <is>
          <t>Cepsiz</t>
        </is>
      </c>
      <c r="AQ153" t="inlineStr">
        <is>
          <t>Siyah</t>
        </is>
      </c>
      <c r="AS153" t="inlineStr">
        <is>
          <t>Dokuma</t>
        </is>
      </c>
      <c r="AZ153" t="inlineStr">
        <is>
          <t>%100 Pamuk</t>
        </is>
      </c>
      <c r="BA153" t="inlineStr">
        <is>
          <t>Siyah</t>
        </is>
      </c>
      <c r="BB153" t="inlineStr">
        <is>
          <t>TR</t>
        </is>
      </c>
      <c r="BC153" t="inlineStr">
        <is>
          <t>1</t>
        </is>
      </c>
      <c r="BG153" t="inlineStr">
        <is>
          <t>Tum Sezonlar</t>
        </is>
      </c>
      <c r="BH153" t="inlineStr">
        <is>
          <t>Ek Ozellik Mevcut Degil</t>
        </is>
      </c>
      <c r="BL153" t="inlineStr">
        <is>
          <t>Kutu yok</t>
        </is>
      </c>
      <c r="BN153" t="inlineStr">
        <is>
          <t>Bisiklet Yaka</t>
        </is>
      </c>
      <c r="BP153" t="inlineStr">
        <is>
          <t>Unisex</t>
        </is>
      </c>
      <c r="BQ153" t="inlineStr">
        <is>
          <t>Yetiskin</t>
        </is>
      </c>
    </row>
    <row r="154">
      <c r="A154" t="inlineStr">
        <is>
          <t>CLENQ-YS-039-S</t>
        </is>
      </c>
      <c r="B154" t="inlineStr">
        <is>
          <t>CLENQ-YS-039</t>
        </is>
      </c>
      <c r="C154" t="inlineStr">
        <is>
          <t>CLENQ</t>
        </is>
      </c>
      <c r="D154" t="n">
        <v>604</v>
      </c>
      <c r="E154" t="inlineStr">
        <is>
          <t>TRY</t>
        </is>
      </c>
      <c r="F154" t="inlineStr">
        <is>
          <t>Hulk Cicek Oversize Tisort</t>
        </is>
      </c>
      <c r="G154"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 t="n">
        <v>850</v>
      </c>
      <c r="I154" t="n">
        <v>850</v>
      </c>
      <c r="J154" t="n">
        <v>99</v>
      </c>
      <c r="K154" t="inlineStr">
        <is>
          <t>CLENQ-YS-039-S</t>
        </is>
      </c>
      <c r="L154" t="n">
        <v>20</v>
      </c>
      <c r="N154" t="n">
        <v>0</v>
      </c>
      <c r="P154" t="inlineStr">
        <is>
          <t>https://raw.githubusercontent.com/dmrern/clenq-gorseller/main/YENI_SEZON/CLENQ-YS-039/CLENQ-YS-039-model-on.jpg</t>
        </is>
      </c>
      <c r="Q154" t="inlineStr">
        <is>
          <t>https://raw.githubusercontent.com/dmrern/clenq-gorseller/main/YENI_SEZON/CLENQ-YS-039/CLENQ-YS-039-aski-on.jpg</t>
        </is>
      </c>
      <c r="R154" t="inlineStr">
        <is>
          <t>https://raw.githubusercontent.com/dmrern/clenq-gorseller/main/YENI_SEZON/CLENQ-YS-039/CLENQ-YS-039-model-arka.jpg</t>
        </is>
      </c>
      <c r="S154" t="inlineStr">
        <is>
          <t>https://raw.githubusercontent.com/dmrern/clenq-gorseller/main/YENI_SEZON/CLENQ-YS-039/CLENQ-YS-039-aski-arka.jpg</t>
        </is>
      </c>
      <c r="T154" t="inlineStr">
        <is>
          <t>https://raw.githubusercontent.com/dmrern/clenq-gorseller/main/sabit/beden.jpg</t>
        </is>
      </c>
      <c r="U154" t="inlineStr">
        <is>
          <t>https://raw.githubusercontent.com/dmrern/clenq-gorseller/main/sabit/iscilik.jpg</t>
        </is>
      </c>
      <c r="V154" t="inlineStr">
        <is>
          <t>https://raw.githubusercontent.com/dmrern/clenq-gorseller/main/sabit/kalip.jpg</t>
        </is>
      </c>
      <c r="W154" t="inlineStr">
        <is>
          <t>https://raw.githubusercontent.com/dmrern/clenq-gorseller/main/sabit/pamuk.jpg</t>
        </is>
      </c>
      <c r="Z154" t="inlineStr">
        <is>
          <t>S</t>
        </is>
      </c>
      <c r="AC154" t="inlineStr">
        <is>
          <t>DTF Baski</t>
        </is>
      </c>
      <c r="AD154" t="inlineStr">
        <is>
          <t>Oversize</t>
        </is>
      </c>
      <c r="AE154" t="inlineStr">
        <is>
          <t>Kisa Kol</t>
        </is>
      </c>
      <c r="AI154" t="inlineStr">
        <is>
          <t>Baskili</t>
        </is>
      </c>
      <c r="AJ154" t="inlineStr">
        <is>
          <t>Standart</t>
        </is>
      </c>
      <c r="AM154" t="inlineStr">
        <is>
          <t>Oversize</t>
        </is>
      </c>
      <c r="AN154" t="inlineStr">
        <is>
          <t>Orme</t>
        </is>
      </c>
      <c r="AP154" t="inlineStr">
        <is>
          <t>Cepsiz</t>
        </is>
      </c>
      <c r="AQ154" t="inlineStr">
        <is>
          <t>Siyah</t>
        </is>
      </c>
      <c r="AS154" t="inlineStr">
        <is>
          <t>Dokuma</t>
        </is>
      </c>
      <c r="AZ154" t="inlineStr">
        <is>
          <t>%100 Pamuk</t>
        </is>
      </c>
      <c r="BA154" t="inlineStr">
        <is>
          <t>Siyah</t>
        </is>
      </c>
      <c r="BB154" t="inlineStr">
        <is>
          <t>TR</t>
        </is>
      </c>
      <c r="BC154" t="inlineStr">
        <is>
          <t>1</t>
        </is>
      </c>
      <c r="BG154" t="inlineStr">
        <is>
          <t>Tum Sezonlar</t>
        </is>
      </c>
      <c r="BH154" t="inlineStr">
        <is>
          <t>Ek Ozellik Mevcut Degil</t>
        </is>
      </c>
      <c r="BL154" t="inlineStr">
        <is>
          <t>Kutu yok</t>
        </is>
      </c>
      <c r="BN154" t="inlineStr">
        <is>
          <t>Bisiklet Yaka</t>
        </is>
      </c>
      <c r="BP154" t="inlineStr">
        <is>
          <t>Unisex</t>
        </is>
      </c>
      <c r="BQ154" t="inlineStr">
        <is>
          <t>Yetiskin</t>
        </is>
      </c>
    </row>
    <row r="155">
      <c r="A155" t="inlineStr">
        <is>
          <t>CLENQ-YS-039-M</t>
        </is>
      </c>
      <c r="B155" t="inlineStr">
        <is>
          <t>CLENQ-YS-039</t>
        </is>
      </c>
      <c r="C155" t="inlineStr">
        <is>
          <t>CLENQ</t>
        </is>
      </c>
      <c r="D155" t="n">
        <v>604</v>
      </c>
      <c r="E155" t="inlineStr">
        <is>
          <t>TRY</t>
        </is>
      </c>
      <c r="F155" t="inlineStr">
        <is>
          <t>Hulk Cicek Oversize Tisort</t>
        </is>
      </c>
      <c r="G155"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 t="n">
        <v>850</v>
      </c>
      <c r="I155" t="n">
        <v>850</v>
      </c>
      <c r="J155" t="n">
        <v>99</v>
      </c>
      <c r="K155" t="inlineStr">
        <is>
          <t>CLENQ-YS-039-M</t>
        </is>
      </c>
      <c r="L155" t="n">
        <v>20</v>
      </c>
      <c r="N155" t="n">
        <v>0</v>
      </c>
      <c r="P155" t="inlineStr">
        <is>
          <t>https://raw.githubusercontent.com/dmrern/clenq-gorseller/main/YENI_SEZON/CLENQ-YS-039/CLENQ-YS-039-model-on.jpg</t>
        </is>
      </c>
      <c r="Q155" t="inlineStr">
        <is>
          <t>https://raw.githubusercontent.com/dmrern/clenq-gorseller/main/YENI_SEZON/CLENQ-YS-039/CLENQ-YS-039-aski-on.jpg</t>
        </is>
      </c>
      <c r="R155" t="inlineStr">
        <is>
          <t>https://raw.githubusercontent.com/dmrern/clenq-gorseller/main/YENI_SEZON/CLENQ-YS-039/CLENQ-YS-039-model-arka.jpg</t>
        </is>
      </c>
      <c r="S155" t="inlineStr">
        <is>
          <t>https://raw.githubusercontent.com/dmrern/clenq-gorseller/main/YENI_SEZON/CLENQ-YS-039/CLENQ-YS-039-aski-arka.jpg</t>
        </is>
      </c>
      <c r="T155" t="inlineStr">
        <is>
          <t>https://raw.githubusercontent.com/dmrern/clenq-gorseller/main/sabit/beden.jpg</t>
        </is>
      </c>
      <c r="U155" t="inlineStr">
        <is>
          <t>https://raw.githubusercontent.com/dmrern/clenq-gorseller/main/sabit/iscilik.jpg</t>
        </is>
      </c>
      <c r="V155" t="inlineStr">
        <is>
          <t>https://raw.githubusercontent.com/dmrern/clenq-gorseller/main/sabit/kalip.jpg</t>
        </is>
      </c>
      <c r="W155" t="inlineStr">
        <is>
          <t>https://raw.githubusercontent.com/dmrern/clenq-gorseller/main/sabit/pamuk.jpg</t>
        </is>
      </c>
      <c r="Z155" t="inlineStr">
        <is>
          <t>M</t>
        </is>
      </c>
      <c r="AC155" t="inlineStr">
        <is>
          <t>DTF Baski</t>
        </is>
      </c>
      <c r="AD155" t="inlineStr">
        <is>
          <t>Oversize</t>
        </is>
      </c>
      <c r="AE155" t="inlineStr">
        <is>
          <t>Kisa Kol</t>
        </is>
      </c>
      <c r="AI155" t="inlineStr">
        <is>
          <t>Baskili</t>
        </is>
      </c>
      <c r="AJ155" t="inlineStr">
        <is>
          <t>Standart</t>
        </is>
      </c>
      <c r="AM155" t="inlineStr">
        <is>
          <t>Oversize</t>
        </is>
      </c>
      <c r="AN155" t="inlineStr">
        <is>
          <t>Orme</t>
        </is>
      </c>
      <c r="AP155" t="inlineStr">
        <is>
          <t>Cepsiz</t>
        </is>
      </c>
      <c r="AQ155" t="inlineStr">
        <is>
          <t>Siyah</t>
        </is>
      </c>
      <c r="AS155" t="inlineStr">
        <is>
          <t>Dokuma</t>
        </is>
      </c>
      <c r="AZ155" t="inlineStr">
        <is>
          <t>%100 Pamuk</t>
        </is>
      </c>
      <c r="BA155" t="inlineStr">
        <is>
          <t>Siyah</t>
        </is>
      </c>
      <c r="BB155" t="inlineStr">
        <is>
          <t>TR</t>
        </is>
      </c>
      <c r="BC155" t="inlineStr">
        <is>
          <t>1</t>
        </is>
      </c>
      <c r="BG155" t="inlineStr">
        <is>
          <t>Tum Sezonlar</t>
        </is>
      </c>
      <c r="BH155" t="inlineStr">
        <is>
          <t>Ek Ozellik Mevcut Degil</t>
        </is>
      </c>
      <c r="BL155" t="inlineStr">
        <is>
          <t>Kutu yok</t>
        </is>
      </c>
      <c r="BN155" t="inlineStr">
        <is>
          <t>Bisiklet Yaka</t>
        </is>
      </c>
      <c r="BP155" t="inlineStr">
        <is>
          <t>Unisex</t>
        </is>
      </c>
      <c r="BQ155" t="inlineStr">
        <is>
          <t>Yetiskin</t>
        </is>
      </c>
    </row>
    <row r="156">
      <c r="A156" t="inlineStr">
        <is>
          <t>CLENQ-YS-039-L</t>
        </is>
      </c>
      <c r="B156" t="inlineStr">
        <is>
          <t>CLENQ-YS-039</t>
        </is>
      </c>
      <c r="C156" t="inlineStr">
        <is>
          <t>CLENQ</t>
        </is>
      </c>
      <c r="D156" t="n">
        <v>604</v>
      </c>
      <c r="E156" t="inlineStr">
        <is>
          <t>TRY</t>
        </is>
      </c>
      <c r="F156" t="inlineStr">
        <is>
          <t>Hulk Cicek Oversize Tisort</t>
        </is>
      </c>
      <c r="G156"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 t="n">
        <v>850</v>
      </c>
      <c r="I156" t="n">
        <v>850</v>
      </c>
      <c r="J156" t="n">
        <v>99</v>
      </c>
      <c r="K156" t="inlineStr">
        <is>
          <t>CLENQ-YS-039-L</t>
        </is>
      </c>
      <c r="L156" t="n">
        <v>20</v>
      </c>
      <c r="N156" t="n">
        <v>0</v>
      </c>
      <c r="P156" t="inlineStr">
        <is>
          <t>https://raw.githubusercontent.com/dmrern/clenq-gorseller/main/YENI_SEZON/CLENQ-YS-039/CLENQ-YS-039-model-on.jpg</t>
        </is>
      </c>
      <c r="Q156" t="inlineStr">
        <is>
          <t>https://raw.githubusercontent.com/dmrern/clenq-gorseller/main/YENI_SEZON/CLENQ-YS-039/CLENQ-YS-039-aski-on.jpg</t>
        </is>
      </c>
      <c r="R156" t="inlineStr">
        <is>
          <t>https://raw.githubusercontent.com/dmrern/clenq-gorseller/main/YENI_SEZON/CLENQ-YS-039/CLENQ-YS-039-model-arka.jpg</t>
        </is>
      </c>
      <c r="S156" t="inlineStr">
        <is>
          <t>https://raw.githubusercontent.com/dmrern/clenq-gorseller/main/YENI_SEZON/CLENQ-YS-039/CLENQ-YS-039-aski-arka.jpg</t>
        </is>
      </c>
      <c r="T156" t="inlineStr">
        <is>
          <t>https://raw.githubusercontent.com/dmrern/clenq-gorseller/main/sabit/beden.jpg</t>
        </is>
      </c>
      <c r="U156" t="inlineStr">
        <is>
          <t>https://raw.githubusercontent.com/dmrern/clenq-gorseller/main/sabit/iscilik.jpg</t>
        </is>
      </c>
      <c r="V156" t="inlineStr">
        <is>
          <t>https://raw.githubusercontent.com/dmrern/clenq-gorseller/main/sabit/kalip.jpg</t>
        </is>
      </c>
      <c r="W156" t="inlineStr">
        <is>
          <t>https://raw.githubusercontent.com/dmrern/clenq-gorseller/main/sabit/pamuk.jpg</t>
        </is>
      </c>
      <c r="Z156" t="inlineStr">
        <is>
          <t>L</t>
        </is>
      </c>
      <c r="AC156" t="inlineStr">
        <is>
          <t>DTF Baski</t>
        </is>
      </c>
      <c r="AD156" t="inlineStr">
        <is>
          <t>Oversize</t>
        </is>
      </c>
      <c r="AE156" t="inlineStr">
        <is>
          <t>Kisa Kol</t>
        </is>
      </c>
      <c r="AI156" t="inlineStr">
        <is>
          <t>Baskili</t>
        </is>
      </c>
      <c r="AJ156" t="inlineStr">
        <is>
          <t>Standart</t>
        </is>
      </c>
      <c r="AM156" t="inlineStr">
        <is>
          <t>Oversize</t>
        </is>
      </c>
      <c r="AN156" t="inlineStr">
        <is>
          <t>Orme</t>
        </is>
      </c>
      <c r="AP156" t="inlineStr">
        <is>
          <t>Cepsiz</t>
        </is>
      </c>
      <c r="AQ156" t="inlineStr">
        <is>
          <t>Siyah</t>
        </is>
      </c>
      <c r="AS156" t="inlineStr">
        <is>
          <t>Dokuma</t>
        </is>
      </c>
      <c r="AZ156" t="inlineStr">
        <is>
          <t>%100 Pamuk</t>
        </is>
      </c>
      <c r="BA156" t="inlineStr">
        <is>
          <t>Siyah</t>
        </is>
      </c>
      <c r="BB156" t="inlineStr">
        <is>
          <t>TR</t>
        </is>
      </c>
      <c r="BC156" t="inlineStr">
        <is>
          <t>1</t>
        </is>
      </c>
      <c r="BG156" t="inlineStr">
        <is>
          <t>Tum Sezonlar</t>
        </is>
      </c>
      <c r="BH156" t="inlineStr">
        <is>
          <t>Ek Ozellik Mevcut Degil</t>
        </is>
      </c>
      <c r="BL156" t="inlineStr">
        <is>
          <t>Kutu yok</t>
        </is>
      </c>
      <c r="BN156" t="inlineStr">
        <is>
          <t>Bisiklet Yaka</t>
        </is>
      </c>
      <c r="BP156" t="inlineStr">
        <is>
          <t>Unisex</t>
        </is>
      </c>
      <c r="BQ156" t="inlineStr">
        <is>
          <t>Yetiskin</t>
        </is>
      </c>
    </row>
    <row r="157">
      <c r="A157" t="inlineStr">
        <is>
          <t>CLENQ-YS-039-XL</t>
        </is>
      </c>
      <c r="B157" t="inlineStr">
        <is>
          <t>CLENQ-YS-039</t>
        </is>
      </c>
      <c r="C157" t="inlineStr">
        <is>
          <t>CLENQ</t>
        </is>
      </c>
      <c r="D157" t="n">
        <v>604</v>
      </c>
      <c r="E157" t="inlineStr">
        <is>
          <t>TRY</t>
        </is>
      </c>
      <c r="F157" t="inlineStr">
        <is>
          <t>Hulk Cicek Oversize Tisort</t>
        </is>
      </c>
      <c r="G157"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 t="n">
        <v>850</v>
      </c>
      <c r="I157" t="n">
        <v>850</v>
      </c>
      <c r="J157" t="n">
        <v>99</v>
      </c>
      <c r="K157" t="inlineStr">
        <is>
          <t>CLENQ-YS-039-XL</t>
        </is>
      </c>
      <c r="L157" t="n">
        <v>20</v>
      </c>
      <c r="N157" t="n">
        <v>0</v>
      </c>
      <c r="P157" t="inlineStr">
        <is>
          <t>https://raw.githubusercontent.com/dmrern/clenq-gorseller/main/YENI_SEZON/CLENQ-YS-039/CLENQ-YS-039-model-on.jpg</t>
        </is>
      </c>
      <c r="Q157" t="inlineStr">
        <is>
          <t>https://raw.githubusercontent.com/dmrern/clenq-gorseller/main/YENI_SEZON/CLENQ-YS-039/CLENQ-YS-039-aski-on.jpg</t>
        </is>
      </c>
      <c r="R157" t="inlineStr">
        <is>
          <t>https://raw.githubusercontent.com/dmrern/clenq-gorseller/main/YENI_SEZON/CLENQ-YS-039/CLENQ-YS-039-model-arka.jpg</t>
        </is>
      </c>
      <c r="S157" t="inlineStr">
        <is>
          <t>https://raw.githubusercontent.com/dmrern/clenq-gorseller/main/YENI_SEZON/CLENQ-YS-039/CLENQ-YS-039-aski-arka.jpg</t>
        </is>
      </c>
      <c r="T157" t="inlineStr">
        <is>
          <t>https://raw.githubusercontent.com/dmrern/clenq-gorseller/main/sabit/beden.jpg</t>
        </is>
      </c>
      <c r="U157" t="inlineStr">
        <is>
          <t>https://raw.githubusercontent.com/dmrern/clenq-gorseller/main/sabit/iscilik.jpg</t>
        </is>
      </c>
      <c r="V157" t="inlineStr">
        <is>
          <t>https://raw.githubusercontent.com/dmrern/clenq-gorseller/main/sabit/kalip.jpg</t>
        </is>
      </c>
      <c r="W157" t="inlineStr">
        <is>
          <t>https://raw.githubusercontent.com/dmrern/clenq-gorseller/main/sabit/pamuk.jpg</t>
        </is>
      </c>
      <c r="Z157" t="inlineStr">
        <is>
          <t>XL</t>
        </is>
      </c>
      <c r="AC157" t="inlineStr">
        <is>
          <t>DTF Baski</t>
        </is>
      </c>
      <c r="AD157" t="inlineStr">
        <is>
          <t>Oversize</t>
        </is>
      </c>
      <c r="AE157" t="inlineStr">
        <is>
          <t>Kisa Kol</t>
        </is>
      </c>
      <c r="AI157" t="inlineStr">
        <is>
          <t>Baskili</t>
        </is>
      </c>
      <c r="AJ157" t="inlineStr">
        <is>
          <t>Standart</t>
        </is>
      </c>
      <c r="AM157" t="inlineStr">
        <is>
          <t>Oversize</t>
        </is>
      </c>
      <c r="AN157" t="inlineStr">
        <is>
          <t>Orme</t>
        </is>
      </c>
      <c r="AP157" t="inlineStr">
        <is>
          <t>Cepsiz</t>
        </is>
      </c>
      <c r="AQ157" t="inlineStr">
        <is>
          <t>Siyah</t>
        </is>
      </c>
      <c r="AS157" t="inlineStr">
        <is>
          <t>Dokuma</t>
        </is>
      </c>
      <c r="AZ157" t="inlineStr">
        <is>
          <t>%100 Pamuk</t>
        </is>
      </c>
      <c r="BA157" t="inlineStr">
        <is>
          <t>Siyah</t>
        </is>
      </c>
      <c r="BB157" t="inlineStr">
        <is>
          <t>TR</t>
        </is>
      </c>
      <c r="BC157" t="inlineStr">
        <is>
          <t>1</t>
        </is>
      </c>
      <c r="BG157" t="inlineStr">
        <is>
          <t>Tum Sezonlar</t>
        </is>
      </c>
      <c r="BH157" t="inlineStr">
        <is>
          <t>Ek Ozellik Mevcut Degil</t>
        </is>
      </c>
      <c r="BL157" t="inlineStr">
        <is>
          <t>Kutu yok</t>
        </is>
      </c>
      <c r="BN157" t="inlineStr">
        <is>
          <t>Bisiklet Yaka</t>
        </is>
      </c>
      <c r="BP157" t="inlineStr">
        <is>
          <t>Unisex</t>
        </is>
      </c>
      <c r="BQ157" t="inlineStr">
        <is>
          <t>Yetiskin</t>
        </is>
      </c>
    </row>
    <row r="158">
      <c r="A158" t="inlineStr">
        <is>
          <t>CLENQ-YS-040-S</t>
        </is>
      </c>
      <c r="B158" t="inlineStr">
        <is>
          <t>CLENQ-YS-040</t>
        </is>
      </c>
      <c r="C158" t="inlineStr">
        <is>
          <t>CLENQ</t>
        </is>
      </c>
      <c r="D158" t="n">
        <v>604</v>
      </c>
      <c r="E158" t="inlineStr">
        <is>
          <t>TRY</t>
        </is>
      </c>
      <c r="F158" t="inlineStr">
        <is>
          <t>Pennywise IT Korku Oversize Tisort</t>
        </is>
      </c>
      <c r="G158"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 t="n">
        <v>850</v>
      </c>
      <c r="I158" t="n">
        <v>850</v>
      </c>
      <c r="J158" t="n">
        <v>99</v>
      </c>
      <c r="K158" t="inlineStr">
        <is>
          <t>CLENQ-YS-040-S</t>
        </is>
      </c>
      <c r="L158" t="n">
        <v>20</v>
      </c>
      <c r="N158" t="n">
        <v>0</v>
      </c>
      <c r="P158" t="inlineStr">
        <is>
          <t>https://raw.githubusercontent.com/dmrern/clenq-gorseller/main/YENI_SEZON/CLENQ-YS-040/CLENQ-YS-040-model-on.jpg</t>
        </is>
      </c>
      <c r="Q158" t="inlineStr">
        <is>
          <t>https://raw.githubusercontent.com/dmrern/clenq-gorseller/main/YENI_SEZON/CLENQ-YS-040/CLENQ-YS-040-aski-on.jpg</t>
        </is>
      </c>
      <c r="R158" t="inlineStr">
        <is>
          <t>https://raw.githubusercontent.com/dmrern/clenq-gorseller/main/YENI_SEZON/CLENQ-YS-040/CLENQ-YS-040-model-arka.jpg</t>
        </is>
      </c>
      <c r="S158" t="inlineStr">
        <is>
          <t>https://raw.githubusercontent.com/dmrern/clenq-gorseller/main/YENI_SEZON/CLENQ-YS-040/CLENQ-YS-040-aski-arka.jpg</t>
        </is>
      </c>
      <c r="T158" t="inlineStr">
        <is>
          <t>https://raw.githubusercontent.com/dmrern/clenq-gorseller/main/sabit/beden.jpg</t>
        </is>
      </c>
      <c r="U158" t="inlineStr">
        <is>
          <t>https://raw.githubusercontent.com/dmrern/clenq-gorseller/main/sabit/iscilik.jpg</t>
        </is>
      </c>
      <c r="V158" t="inlineStr">
        <is>
          <t>https://raw.githubusercontent.com/dmrern/clenq-gorseller/main/sabit/kalip.jpg</t>
        </is>
      </c>
      <c r="W158" t="inlineStr">
        <is>
          <t>https://raw.githubusercontent.com/dmrern/clenq-gorseller/main/sabit/pamuk.jpg</t>
        </is>
      </c>
      <c r="Z158" t="inlineStr">
        <is>
          <t>S</t>
        </is>
      </c>
      <c r="AC158" t="inlineStr">
        <is>
          <t>DTF Baski</t>
        </is>
      </c>
      <c r="AD158" t="inlineStr">
        <is>
          <t>Oversize</t>
        </is>
      </c>
      <c r="AE158" t="inlineStr">
        <is>
          <t>Kisa Kol</t>
        </is>
      </c>
      <c r="AI158" t="inlineStr">
        <is>
          <t>Baskili</t>
        </is>
      </c>
      <c r="AJ158" t="inlineStr">
        <is>
          <t>Standart</t>
        </is>
      </c>
      <c r="AM158" t="inlineStr">
        <is>
          <t>Oversize</t>
        </is>
      </c>
      <c r="AN158" t="inlineStr">
        <is>
          <t>Orme</t>
        </is>
      </c>
      <c r="AP158" t="inlineStr">
        <is>
          <t>Cepsiz</t>
        </is>
      </c>
      <c r="AQ158" t="inlineStr">
        <is>
          <t>Siyah</t>
        </is>
      </c>
      <c r="AS158" t="inlineStr">
        <is>
          <t>Dokuma</t>
        </is>
      </c>
      <c r="AZ158" t="inlineStr">
        <is>
          <t>%100 Pamuk</t>
        </is>
      </c>
      <c r="BA158" t="inlineStr">
        <is>
          <t>Siyah</t>
        </is>
      </c>
      <c r="BB158" t="inlineStr">
        <is>
          <t>TR</t>
        </is>
      </c>
      <c r="BC158" t="inlineStr">
        <is>
          <t>1</t>
        </is>
      </c>
      <c r="BG158" t="inlineStr">
        <is>
          <t>Tum Sezonlar</t>
        </is>
      </c>
      <c r="BH158" t="inlineStr">
        <is>
          <t>Ek Ozellik Mevcut Degil</t>
        </is>
      </c>
      <c r="BL158" t="inlineStr">
        <is>
          <t>Kutu yok</t>
        </is>
      </c>
      <c r="BN158" t="inlineStr">
        <is>
          <t>Bisiklet Yaka</t>
        </is>
      </c>
      <c r="BP158" t="inlineStr">
        <is>
          <t>Unisex</t>
        </is>
      </c>
      <c r="BQ158" t="inlineStr">
        <is>
          <t>Yetiskin</t>
        </is>
      </c>
    </row>
    <row r="159">
      <c r="A159" t="inlineStr">
        <is>
          <t>CLENQ-YS-040-M</t>
        </is>
      </c>
      <c r="B159" t="inlineStr">
        <is>
          <t>CLENQ-YS-040</t>
        </is>
      </c>
      <c r="C159" t="inlineStr">
        <is>
          <t>CLENQ</t>
        </is>
      </c>
      <c r="D159" t="n">
        <v>604</v>
      </c>
      <c r="E159" t="inlineStr">
        <is>
          <t>TRY</t>
        </is>
      </c>
      <c r="F159" t="inlineStr">
        <is>
          <t>Pennywise IT Korku Oversize Tisort</t>
        </is>
      </c>
      <c r="G159"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 t="n">
        <v>850</v>
      </c>
      <c r="I159" t="n">
        <v>850</v>
      </c>
      <c r="J159" t="n">
        <v>99</v>
      </c>
      <c r="K159" t="inlineStr">
        <is>
          <t>CLENQ-YS-040-M</t>
        </is>
      </c>
      <c r="L159" t="n">
        <v>20</v>
      </c>
      <c r="N159" t="n">
        <v>0</v>
      </c>
      <c r="P159" t="inlineStr">
        <is>
          <t>https://raw.githubusercontent.com/dmrern/clenq-gorseller/main/YENI_SEZON/CLENQ-YS-040/CLENQ-YS-040-model-on.jpg</t>
        </is>
      </c>
      <c r="Q159" t="inlineStr">
        <is>
          <t>https://raw.githubusercontent.com/dmrern/clenq-gorseller/main/YENI_SEZON/CLENQ-YS-040/CLENQ-YS-040-aski-on.jpg</t>
        </is>
      </c>
      <c r="R159" t="inlineStr">
        <is>
          <t>https://raw.githubusercontent.com/dmrern/clenq-gorseller/main/YENI_SEZON/CLENQ-YS-040/CLENQ-YS-040-model-arka.jpg</t>
        </is>
      </c>
      <c r="S159" t="inlineStr">
        <is>
          <t>https://raw.githubusercontent.com/dmrern/clenq-gorseller/main/YENI_SEZON/CLENQ-YS-040/CLENQ-YS-040-aski-arka.jpg</t>
        </is>
      </c>
      <c r="T159" t="inlineStr">
        <is>
          <t>https://raw.githubusercontent.com/dmrern/clenq-gorseller/main/sabit/beden.jpg</t>
        </is>
      </c>
      <c r="U159" t="inlineStr">
        <is>
          <t>https://raw.githubusercontent.com/dmrern/clenq-gorseller/main/sabit/iscilik.jpg</t>
        </is>
      </c>
      <c r="V159" t="inlineStr">
        <is>
          <t>https://raw.githubusercontent.com/dmrern/clenq-gorseller/main/sabit/kalip.jpg</t>
        </is>
      </c>
      <c r="W159" t="inlineStr">
        <is>
          <t>https://raw.githubusercontent.com/dmrern/clenq-gorseller/main/sabit/pamuk.jpg</t>
        </is>
      </c>
      <c r="Z159" t="inlineStr">
        <is>
          <t>M</t>
        </is>
      </c>
      <c r="AC159" t="inlineStr">
        <is>
          <t>DTF Baski</t>
        </is>
      </c>
      <c r="AD159" t="inlineStr">
        <is>
          <t>Oversize</t>
        </is>
      </c>
      <c r="AE159" t="inlineStr">
        <is>
          <t>Kisa Kol</t>
        </is>
      </c>
      <c r="AI159" t="inlineStr">
        <is>
          <t>Baskili</t>
        </is>
      </c>
      <c r="AJ159" t="inlineStr">
        <is>
          <t>Standart</t>
        </is>
      </c>
      <c r="AM159" t="inlineStr">
        <is>
          <t>Oversize</t>
        </is>
      </c>
      <c r="AN159" t="inlineStr">
        <is>
          <t>Orme</t>
        </is>
      </c>
      <c r="AP159" t="inlineStr">
        <is>
          <t>Cepsiz</t>
        </is>
      </c>
      <c r="AQ159" t="inlineStr">
        <is>
          <t>Siyah</t>
        </is>
      </c>
      <c r="AS159" t="inlineStr">
        <is>
          <t>Dokuma</t>
        </is>
      </c>
      <c r="AZ159" t="inlineStr">
        <is>
          <t>%100 Pamuk</t>
        </is>
      </c>
      <c r="BA159" t="inlineStr">
        <is>
          <t>Siyah</t>
        </is>
      </c>
      <c r="BB159" t="inlineStr">
        <is>
          <t>TR</t>
        </is>
      </c>
      <c r="BC159" t="inlineStr">
        <is>
          <t>1</t>
        </is>
      </c>
      <c r="BG159" t="inlineStr">
        <is>
          <t>Tum Sezonlar</t>
        </is>
      </c>
      <c r="BH159" t="inlineStr">
        <is>
          <t>Ek Ozellik Mevcut Degil</t>
        </is>
      </c>
      <c r="BL159" t="inlineStr">
        <is>
          <t>Kutu yok</t>
        </is>
      </c>
      <c r="BN159" t="inlineStr">
        <is>
          <t>Bisiklet Yaka</t>
        </is>
      </c>
      <c r="BP159" t="inlineStr">
        <is>
          <t>Unisex</t>
        </is>
      </c>
      <c r="BQ159" t="inlineStr">
        <is>
          <t>Yetiskin</t>
        </is>
      </c>
    </row>
    <row r="160">
      <c r="A160" t="inlineStr">
        <is>
          <t>CLENQ-YS-040-L</t>
        </is>
      </c>
      <c r="B160" t="inlineStr">
        <is>
          <t>CLENQ-YS-040</t>
        </is>
      </c>
      <c r="C160" t="inlineStr">
        <is>
          <t>CLENQ</t>
        </is>
      </c>
      <c r="D160" t="n">
        <v>604</v>
      </c>
      <c r="E160" t="inlineStr">
        <is>
          <t>TRY</t>
        </is>
      </c>
      <c r="F160" t="inlineStr">
        <is>
          <t>Pennywise IT Korku Oversize Tisort</t>
        </is>
      </c>
      <c r="G160"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 t="n">
        <v>850</v>
      </c>
      <c r="I160" t="n">
        <v>850</v>
      </c>
      <c r="J160" t="n">
        <v>99</v>
      </c>
      <c r="K160" t="inlineStr">
        <is>
          <t>CLENQ-YS-040-L</t>
        </is>
      </c>
      <c r="L160" t="n">
        <v>20</v>
      </c>
      <c r="N160" t="n">
        <v>0</v>
      </c>
      <c r="P160" t="inlineStr">
        <is>
          <t>https://raw.githubusercontent.com/dmrern/clenq-gorseller/main/YENI_SEZON/CLENQ-YS-040/CLENQ-YS-040-model-on.jpg</t>
        </is>
      </c>
      <c r="Q160" t="inlineStr">
        <is>
          <t>https://raw.githubusercontent.com/dmrern/clenq-gorseller/main/YENI_SEZON/CLENQ-YS-040/CLENQ-YS-040-aski-on.jpg</t>
        </is>
      </c>
      <c r="R160" t="inlineStr">
        <is>
          <t>https://raw.githubusercontent.com/dmrern/clenq-gorseller/main/YENI_SEZON/CLENQ-YS-040/CLENQ-YS-040-model-arka.jpg</t>
        </is>
      </c>
      <c r="S160" t="inlineStr">
        <is>
          <t>https://raw.githubusercontent.com/dmrern/clenq-gorseller/main/YENI_SEZON/CLENQ-YS-040/CLENQ-YS-040-aski-arka.jpg</t>
        </is>
      </c>
      <c r="T160" t="inlineStr">
        <is>
          <t>https://raw.githubusercontent.com/dmrern/clenq-gorseller/main/sabit/beden.jpg</t>
        </is>
      </c>
      <c r="U160" t="inlineStr">
        <is>
          <t>https://raw.githubusercontent.com/dmrern/clenq-gorseller/main/sabit/iscilik.jpg</t>
        </is>
      </c>
      <c r="V160" t="inlineStr">
        <is>
          <t>https://raw.githubusercontent.com/dmrern/clenq-gorseller/main/sabit/kalip.jpg</t>
        </is>
      </c>
      <c r="W160" t="inlineStr">
        <is>
          <t>https://raw.githubusercontent.com/dmrern/clenq-gorseller/main/sabit/pamuk.jpg</t>
        </is>
      </c>
      <c r="Z160" t="inlineStr">
        <is>
          <t>L</t>
        </is>
      </c>
      <c r="AC160" t="inlineStr">
        <is>
          <t>DTF Baski</t>
        </is>
      </c>
      <c r="AD160" t="inlineStr">
        <is>
          <t>Oversize</t>
        </is>
      </c>
      <c r="AE160" t="inlineStr">
        <is>
          <t>Kisa Kol</t>
        </is>
      </c>
      <c r="AI160" t="inlineStr">
        <is>
          <t>Baskili</t>
        </is>
      </c>
      <c r="AJ160" t="inlineStr">
        <is>
          <t>Standart</t>
        </is>
      </c>
      <c r="AM160" t="inlineStr">
        <is>
          <t>Oversize</t>
        </is>
      </c>
      <c r="AN160" t="inlineStr">
        <is>
          <t>Orme</t>
        </is>
      </c>
      <c r="AP160" t="inlineStr">
        <is>
          <t>Cepsiz</t>
        </is>
      </c>
      <c r="AQ160" t="inlineStr">
        <is>
          <t>Siyah</t>
        </is>
      </c>
      <c r="AS160" t="inlineStr">
        <is>
          <t>Dokuma</t>
        </is>
      </c>
      <c r="AZ160" t="inlineStr">
        <is>
          <t>%100 Pamuk</t>
        </is>
      </c>
      <c r="BA160" t="inlineStr">
        <is>
          <t>Siyah</t>
        </is>
      </c>
      <c r="BB160" t="inlineStr">
        <is>
          <t>TR</t>
        </is>
      </c>
      <c r="BC160" t="inlineStr">
        <is>
          <t>1</t>
        </is>
      </c>
      <c r="BG160" t="inlineStr">
        <is>
          <t>Tum Sezonlar</t>
        </is>
      </c>
      <c r="BH160" t="inlineStr">
        <is>
          <t>Ek Ozellik Mevcut Degil</t>
        </is>
      </c>
      <c r="BL160" t="inlineStr">
        <is>
          <t>Kutu yok</t>
        </is>
      </c>
      <c r="BN160" t="inlineStr">
        <is>
          <t>Bisiklet Yaka</t>
        </is>
      </c>
      <c r="BP160" t="inlineStr">
        <is>
          <t>Unisex</t>
        </is>
      </c>
      <c r="BQ160" t="inlineStr">
        <is>
          <t>Yetiskin</t>
        </is>
      </c>
    </row>
    <row r="161">
      <c r="A161" t="inlineStr">
        <is>
          <t>CLENQ-YS-040-XL</t>
        </is>
      </c>
      <c r="B161" t="inlineStr">
        <is>
          <t>CLENQ-YS-040</t>
        </is>
      </c>
      <c r="C161" t="inlineStr">
        <is>
          <t>CLENQ</t>
        </is>
      </c>
      <c r="D161" t="n">
        <v>604</v>
      </c>
      <c r="E161" t="inlineStr">
        <is>
          <t>TRY</t>
        </is>
      </c>
      <c r="F161" t="inlineStr">
        <is>
          <t>Pennywise IT Korku Oversize Tisort</t>
        </is>
      </c>
      <c r="G161"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 t="n">
        <v>850</v>
      </c>
      <c r="I161" t="n">
        <v>850</v>
      </c>
      <c r="J161" t="n">
        <v>99</v>
      </c>
      <c r="K161" t="inlineStr">
        <is>
          <t>CLENQ-YS-040-XL</t>
        </is>
      </c>
      <c r="L161" t="n">
        <v>20</v>
      </c>
      <c r="N161" t="n">
        <v>0</v>
      </c>
      <c r="P161" t="inlineStr">
        <is>
          <t>https://raw.githubusercontent.com/dmrern/clenq-gorseller/main/YENI_SEZON/CLENQ-YS-040/CLENQ-YS-040-model-on.jpg</t>
        </is>
      </c>
      <c r="Q161" t="inlineStr">
        <is>
          <t>https://raw.githubusercontent.com/dmrern/clenq-gorseller/main/YENI_SEZON/CLENQ-YS-040/CLENQ-YS-040-aski-on.jpg</t>
        </is>
      </c>
      <c r="R161" t="inlineStr">
        <is>
          <t>https://raw.githubusercontent.com/dmrern/clenq-gorseller/main/YENI_SEZON/CLENQ-YS-040/CLENQ-YS-040-model-arka.jpg</t>
        </is>
      </c>
      <c r="S161" t="inlineStr">
        <is>
          <t>https://raw.githubusercontent.com/dmrern/clenq-gorseller/main/YENI_SEZON/CLENQ-YS-040/CLENQ-YS-040-aski-arka.jpg</t>
        </is>
      </c>
      <c r="T161" t="inlineStr">
        <is>
          <t>https://raw.githubusercontent.com/dmrern/clenq-gorseller/main/sabit/beden.jpg</t>
        </is>
      </c>
      <c r="U161" t="inlineStr">
        <is>
          <t>https://raw.githubusercontent.com/dmrern/clenq-gorseller/main/sabit/iscilik.jpg</t>
        </is>
      </c>
      <c r="V161" t="inlineStr">
        <is>
          <t>https://raw.githubusercontent.com/dmrern/clenq-gorseller/main/sabit/kalip.jpg</t>
        </is>
      </c>
      <c r="W161" t="inlineStr">
        <is>
          <t>https://raw.githubusercontent.com/dmrern/clenq-gorseller/main/sabit/pamuk.jpg</t>
        </is>
      </c>
      <c r="Z161" t="inlineStr">
        <is>
          <t>XL</t>
        </is>
      </c>
      <c r="AC161" t="inlineStr">
        <is>
          <t>DTF Baski</t>
        </is>
      </c>
      <c r="AD161" t="inlineStr">
        <is>
          <t>Oversize</t>
        </is>
      </c>
      <c r="AE161" t="inlineStr">
        <is>
          <t>Kisa Kol</t>
        </is>
      </c>
      <c r="AI161" t="inlineStr">
        <is>
          <t>Baskili</t>
        </is>
      </c>
      <c r="AJ161" t="inlineStr">
        <is>
          <t>Standart</t>
        </is>
      </c>
      <c r="AM161" t="inlineStr">
        <is>
          <t>Oversize</t>
        </is>
      </c>
      <c r="AN161" t="inlineStr">
        <is>
          <t>Orme</t>
        </is>
      </c>
      <c r="AP161" t="inlineStr">
        <is>
          <t>Cepsiz</t>
        </is>
      </c>
      <c r="AQ161" t="inlineStr">
        <is>
          <t>Siyah</t>
        </is>
      </c>
      <c r="AS161" t="inlineStr">
        <is>
          <t>Dokuma</t>
        </is>
      </c>
      <c r="AZ161" t="inlineStr">
        <is>
          <t>%100 Pamuk</t>
        </is>
      </c>
      <c r="BA161" t="inlineStr">
        <is>
          <t>Siyah</t>
        </is>
      </c>
      <c r="BB161" t="inlineStr">
        <is>
          <t>TR</t>
        </is>
      </c>
      <c r="BC161" t="inlineStr">
        <is>
          <t>1</t>
        </is>
      </c>
      <c r="BG161" t="inlineStr">
        <is>
          <t>Tum Sezonlar</t>
        </is>
      </c>
      <c r="BH161" t="inlineStr">
        <is>
          <t>Ek Ozellik Mevcut Degil</t>
        </is>
      </c>
      <c r="BL161" t="inlineStr">
        <is>
          <t>Kutu yok</t>
        </is>
      </c>
      <c r="BN161" t="inlineStr">
        <is>
          <t>Bisiklet Yaka</t>
        </is>
      </c>
      <c r="BP161" t="inlineStr">
        <is>
          <t>Unisex</t>
        </is>
      </c>
      <c r="BQ161" t="inlineStr">
        <is>
          <t>Yetiskin</t>
        </is>
      </c>
    </row>
    <row r="162">
      <c r="A162" t="inlineStr">
        <is>
          <t>CLENQ-YS-041-S</t>
        </is>
      </c>
      <c r="B162" t="inlineStr">
        <is>
          <t>CLENQ-YS-041</t>
        </is>
      </c>
      <c r="C162" t="inlineStr">
        <is>
          <t>CLENQ</t>
        </is>
      </c>
      <c r="D162" t="n">
        <v>604</v>
      </c>
      <c r="E162" t="inlineStr">
        <is>
          <t>TRY</t>
        </is>
      </c>
      <c r="F162" t="inlineStr">
        <is>
          <t>Iron Man Samurai Oversize Tisort</t>
        </is>
      </c>
      <c r="G162"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 t="n">
        <v>850</v>
      </c>
      <c r="I162" t="n">
        <v>850</v>
      </c>
      <c r="J162" t="n">
        <v>99</v>
      </c>
      <c r="K162" t="inlineStr">
        <is>
          <t>CLENQ-YS-041-S</t>
        </is>
      </c>
      <c r="L162" t="n">
        <v>20</v>
      </c>
      <c r="N162" t="n">
        <v>0</v>
      </c>
      <c r="P162" t="inlineStr">
        <is>
          <t>https://raw.githubusercontent.com/dmrern/clenq-gorseller/main/YENI_SEZON/CLENQ-YS-041/CLENQ-YS-041-model-on.jpg</t>
        </is>
      </c>
      <c r="Q162" t="inlineStr">
        <is>
          <t>https://raw.githubusercontent.com/dmrern/clenq-gorseller/main/YENI_SEZON/CLENQ-YS-041/CLENQ-YS-041-aski-on.jpg</t>
        </is>
      </c>
      <c r="R162" t="inlineStr">
        <is>
          <t>https://raw.githubusercontent.com/dmrern/clenq-gorseller/main/YENI_SEZON/CLENQ-YS-041/CLENQ-YS-041-model-arka.jpg</t>
        </is>
      </c>
      <c r="S162" t="inlineStr">
        <is>
          <t>https://raw.githubusercontent.com/dmrern/clenq-gorseller/main/YENI_SEZON/CLENQ-YS-041/CLENQ-YS-041-aski-arka.jpg</t>
        </is>
      </c>
      <c r="T162" t="inlineStr">
        <is>
          <t>https://raw.githubusercontent.com/dmrern/clenq-gorseller/main/sabit/beden.jpg</t>
        </is>
      </c>
      <c r="U162" t="inlineStr">
        <is>
          <t>https://raw.githubusercontent.com/dmrern/clenq-gorseller/main/sabit/iscilik.jpg</t>
        </is>
      </c>
      <c r="V162" t="inlineStr">
        <is>
          <t>https://raw.githubusercontent.com/dmrern/clenq-gorseller/main/sabit/kalip.jpg</t>
        </is>
      </c>
      <c r="W162" t="inlineStr">
        <is>
          <t>https://raw.githubusercontent.com/dmrern/clenq-gorseller/main/sabit/pamuk.jpg</t>
        </is>
      </c>
      <c r="Z162" t="inlineStr">
        <is>
          <t>S</t>
        </is>
      </c>
      <c r="AC162" t="inlineStr">
        <is>
          <t>DTF Baski</t>
        </is>
      </c>
      <c r="AD162" t="inlineStr">
        <is>
          <t>Oversize</t>
        </is>
      </c>
      <c r="AE162" t="inlineStr">
        <is>
          <t>Kisa Kol</t>
        </is>
      </c>
      <c r="AI162" t="inlineStr">
        <is>
          <t>Baskili</t>
        </is>
      </c>
      <c r="AJ162" t="inlineStr">
        <is>
          <t>Standart</t>
        </is>
      </c>
      <c r="AM162" t="inlineStr">
        <is>
          <t>Oversize</t>
        </is>
      </c>
      <c r="AN162" t="inlineStr">
        <is>
          <t>Orme</t>
        </is>
      </c>
      <c r="AP162" t="inlineStr">
        <is>
          <t>Cepsiz</t>
        </is>
      </c>
      <c r="AQ162" t="inlineStr">
        <is>
          <t>Siyah</t>
        </is>
      </c>
      <c r="AS162" t="inlineStr">
        <is>
          <t>Dokuma</t>
        </is>
      </c>
      <c r="AZ162" t="inlineStr">
        <is>
          <t>%100 Pamuk</t>
        </is>
      </c>
      <c r="BA162" t="inlineStr">
        <is>
          <t>Siyah</t>
        </is>
      </c>
      <c r="BB162" t="inlineStr">
        <is>
          <t>TR</t>
        </is>
      </c>
      <c r="BC162" t="inlineStr">
        <is>
          <t>1</t>
        </is>
      </c>
      <c r="BG162" t="inlineStr">
        <is>
          <t>Tum Sezonlar</t>
        </is>
      </c>
      <c r="BH162" t="inlineStr">
        <is>
          <t>Ek Ozellik Mevcut Degil</t>
        </is>
      </c>
      <c r="BL162" t="inlineStr">
        <is>
          <t>Kutu yok</t>
        </is>
      </c>
      <c r="BN162" t="inlineStr">
        <is>
          <t>Bisiklet Yaka</t>
        </is>
      </c>
      <c r="BP162" t="inlineStr">
        <is>
          <t>Unisex</t>
        </is>
      </c>
      <c r="BQ162" t="inlineStr">
        <is>
          <t>Yetiskin</t>
        </is>
      </c>
    </row>
    <row r="163">
      <c r="A163" t="inlineStr">
        <is>
          <t>CLENQ-YS-041-M</t>
        </is>
      </c>
      <c r="B163" t="inlineStr">
        <is>
          <t>CLENQ-YS-041</t>
        </is>
      </c>
      <c r="C163" t="inlineStr">
        <is>
          <t>CLENQ</t>
        </is>
      </c>
      <c r="D163" t="n">
        <v>604</v>
      </c>
      <c r="E163" t="inlineStr">
        <is>
          <t>TRY</t>
        </is>
      </c>
      <c r="F163" t="inlineStr">
        <is>
          <t>Iron Man Samurai Oversize Tisort</t>
        </is>
      </c>
      <c r="G163"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 t="n">
        <v>850</v>
      </c>
      <c r="I163" t="n">
        <v>850</v>
      </c>
      <c r="J163" t="n">
        <v>99</v>
      </c>
      <c r="K163" t="inlineStr">
        <is>
          <t>CLENQ-YS-041-M</t>
        </is>
      </c>
      <c r="L163" t="n">
        <v>20</v>
      </c>
      <c r="N163" t="n">
        <v>0</v>
      </c>
      <c r="P163" t="inlineStr">
        <is>
          <t>https://raw.githubusercontent.com/dmrern/clenq-gorseller/main/YENI_SEZON/CLENQ-YS-041/CLENQ-YS-041-model-on.jpg</t>
        </is>
      </c>
      <c r="Q163" t="inlineStr">
        <is>
          <t>https://raw.githubusercontent.com/dmrern/clenq-gorseller/main/YENI_SEZON/CLENQ-YS-041/CLENQ-YS-041-aski-on.jpg</t>
        </is>
      </c>
      <c r="R163" t="inlineStr">
        <is>
          <t>https://raw.githubusercontent.com/dmrern/clenq-gorseller/main/YENI_SEZON/CLENQ-YS-041/CLENQ-YS-041-model-arka.jpg</t>
        </is>
      </c>
      <c r="S163" t="inlineStr">
        <is>
          <t>https://raw.githubusercontent.com/dmrern/clenq-gorseller/main/YENI_SEZON/CLENQ-YS-041/CLENQ-YS-041-aski-arka.jpg</t>
        </is>
      </c>
      <c r="T163" t="inlineStr">
        <is>
          <t>https://raw.githubusercontent.com/dmrern/clenq-gorseller/main/sabit/beden.jpg</t>
        </is>
      </c>
      <c r="U163" t="inlineStr">
        <is>
          <t>https://raw.githubusercontent.com/dmrern/clenq-gorseller/main/sabit/iscilik.jpg</t>
        </is>
      </c>
      <c r="V163" t="inlineStr">
        <is>
          <t>https://raw.githubusercontent.com/dmrern/clenq-gorseller/main/sabit/kalip.jpg</t>
        </is>
      </c>
      <c r="W163" t="inlineStr">
        <is>
          <t>https://raw.githubusercontent.com/dmrern/clenq-gorseller/main/sabit/pamuk.jpg</t>
        </is>
      </c>
      <c r="Z163" t="inlineStr">
        <is>
          <t>M</t>
        </is>
      </c>
      <c r="AC163" t="inlineStr">
        <is>
          <t>DTF Baski</t>
        </is>
      </c>
      <c r="AD163" t="inlineStr">
        <is>
          <t>Oversize</t>
        </is>
      </c>
      <c r="AE163" t="inlineStr">
        <is>
          <t>Kisa Kol</t>
        </is>
      </c>
      <c r="AI163" t="inlineStr">
        <is>
          <t>Baskili</t>
        </is>
      </c>
      <c r="AJ163" t="inlineStr">
        <is>
          <t>Standart</t>
        </is>
      </c>
      <c r="AM163" t="inlineStr">
        <is>
          <t>Oversize</t>
        </is>
      </c>
      <c r="AN163" t="inlineStr">
        <is>
          <t>Orme</t>
        </is>
      </c>
      <c r="AP163" t="inlineStr">
        <is>
          <t>Cepsiz</t>
        </is>
      </c>
      <c r="AQ163" t="inlineStr">
        <is>
          <t>Siyah</t>
        </is>
      </c>
      <c r="AS163" t="inlineStr">
        <is>
          <t>Dokuma</t>
        </is>
      </c>
      <c r="AZ163" t="inlineStr">
        <is>
          <t>%100 Pamuk</t>
        </is>
      </c>
      <c r="BA163" t="inlineStr">
        <is>
          <t>Siyah</t>
        </is>
      </c>
      <c r="BB163" t="inlineStr">
        <is>
          <t>TR</t>
        </is>
      </c>
      <c r="BC163" t="inlineStr">
        <is>
          <t>1</t>
        </is>
      </c>
      <c r="BG163" t="inlineStr">
        <is>
          <t>Tum Sezonlar</t>
        </is>
      </c>
      <c r="BH163" t="inlineStr">
        <is>
          <t>Ek Ozellik Mevcut Degil</t>
        </is>
      </c>
      <c r="BL163" t="inlineStr">
        <is>
          <t>Kutu yok</t>
        </is>
      </c>
      <c r="BN163" t="inlineStr">
        <is>
          <t>Bisiklet Yaka</t>
        </is>
      </c>
      <c r="BP163" t="inlineStr">
        <is>
          <t>Unisex</t>
        </is>
      </c>
      <c r="BQ163" t="inlineStr">
        <is>
          <t>Yetiskin</t>
        </is>
      </c>
    </row>
    <row r="164">
      <c r="A164" t="inlineStr">
        <is>
          <t>CLENQ-YS-041-L</t>
        </is>
      </c>
      <c r="B164" t="inlineStr">
        <is>
          <t>CLENQ-YS-041</t>
        </is>
      </c>
      <c r="C164" t="inlineStr">
        <is>
          <t>CLENQ</t>
        </is>
      </c>
      <c r="D164" t="n">
        <v>604</v>
      </c>
      <c r="E164" t="inlineStr">
        <is>
          <t>TRY</t>
        </is>
      </c>
      <c r="F164" t="inlineStr">
        <is>
          <t>Iron Man Samurai Oversize Tisort</t>
        </is>
      </c>
      <c r="G164"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 t="n">
        <v>850</v>
      </c>
      <c r="I164" t="n">
        <v>850</v>
      </c>
      <c r="J164" t="n">
        <v>99</v>
      </c>
      <c r="K164" t="inlineStr">
        <is>
          <t>CLENQ-YS-041-L</t>
        </is>
      </c>
      <c r="L164" t="n">
        <v>20</v>
      </c>
      <c r="N164" t="n">
        <v>0</v>
      </c>
      <c r="P164" t="inlineStr">
        <is>
          <t>https://raw.githubusercontent.com/dmrern/clenq-gorseller/main/YENI_SEZON/CLENQ-YS-041/CLENQ-YS-041-model-on.jpg</t>
        </is>
      </c>
      <c r="Q164" t="inlineStr">
        <is>
          <t>https://raw.githubusercontent.com/dmrern/clenq-gorseller/main/YENI_SEZON/CLENQ-YS-041/CLENQ-YS-041-aski-on.jpg</t>
        </is>
      </c>
      <c r="R164" t="inlineStr">
        <is>
          <t>https://raw.githubusercontent.com/dmrern/clenq-gorseller/main/YENI_SEZON/CLENQ-YS-041/CLENQ-YS-041-model-arka.jpg</t>
        </is>
      </c>
      <c r="S164" t="inlineStr">
        <is>
          <t>https://raw.githubusercontent.com/dmrern/clenq-gorseller/main/YENI_SEZON/CLENQ-YS-041/CLENQ-YS-041-aski-arka.jpg</t>
        </is>
      </c>
      <c r="T164" t="inlineStr">
        <is>
          <t>https://raw.githubusercontent.com/dmrern/clenq-gorseller/main/sabit/beden.jpg</t>
        </is>
      </c>
      <c r="U164" t="inlineStr">
        <is>
          <t>https://raw.githubusercontent.com/dmrern/clenq-gorseller/main/sabit/iscilik.jpg</t>
        </is>
      </c>
      <c r="V164" t="inlineStr">
        <is>
          <t>https://raw.githubusercontent.com/dmrern/clenq-gorseller/main/sabit/kalip.jpg</t>
        </is>
      </c>
      <c r="W164" t="inlineStr">
        <is>
          <t>https://raw.githubusercontent.com/dmrern/clenq-gorseller/main/sabit/pamuk.jpg</t>
        </is>
      </c>
      <c r="Z164" t="inlineStr">
        <is>
          <t>L</t>
        </is>
      </c>
      <c r="AC164" t="inlineStr">
        <is>
          <t>DTF Baski</t>
        </is>
      </c>
      <c r="AD164" t="inlineStr">
        <is>
          <t>Oversize</t>
        </is>
      </c>
      <c r="AE164" t="inlineStr">
        <is>
          <t>Kisa Kol</t>
        </is>
      </c>
      <c r="AI164" t="inlineStr">
        <is>
          <t>Baskili</t>
        </is>
      </c>
      <c r="AJ164" t="inlineStr">
        <is>
          <t>Standart</t>
        </is>
      </c>
      <c r="AM164" t="inlineStr">
        <is>
          <t>Oversize</t>
        </is>
      </c>
      <c r="AN164" t="inlineStr">
        <is>
          <t>Orme</t>
        </is>
      </c>
      <c r="AP164" t="inlineStr">
        <is>
          <t>Cepsiz</t>
        </is>
      </c>
      <c r="AQ164" t="inlineStr">
        <is>
          <t>Siyah</t>
        </is>
      </c>
      <c r="AS164" t="inlineStr">
        <is>
          <t>Dokuma</t>
        </is>
      </c>
      <c r="AZ164" t="inlineStr">
        <is>
          <t>%100 Pamuk</t>
        </is>
      </c>
      <c r="BA164" t="inlineStr">
        <is>
          <t>Siyah</t>
        </is>
      </c>
      <c r="BB164" t="inlineStr">
        <is>
          <t>TR</t>
        </is>
      </c>
      <c r="BC164" t="inlineStr">
        <is>
          <t>1</t>
        </is>
      </c>
      <c r="BG164" t="inlineStr">
        <is>
          <t>Tum Sezonlar</t>
        </is>
      </c>
      <c r="BH164" t="inlineStr">
        <is>
          <t>Ek Ozellik Mevcut Degil</t>
        </is>
      </c>
      <c r="BL164" t="inlineStr">
        <is>
          <t>Kutu yok</t>
        </is>
      </c>
      <c r="BN164" t="inlineStr">
        <is>
          <t>Bisiklet Yaka</t>
        </is>
      </c>
      <c r="BP164" t="inlineStr">
        <is>
          <t>Unisex</t>
        </is>
      </c>
      <c r="BQ164" t="inlineStr">
        <is>
          <t>Yetiskin</t>
        </is>
      </c>
    </row>
    <row r="165">
      <c r="A165" t="inlineStr">
        <is>
          <t>CLENQ-YS-041-XL</t>
        </is>
      </c>
      <c r="B165" t="inlineStr">
        <is>
          <t>CLENQ-YS-041</t>
        </is>
      </c>
      <c r="C165" t="inlineStr">
        <is>
          <t>CLENQ</t>
        </is>
      </c>
      <c r="D165" t="n">
        <v>604</v>
      </c>
      <c r="E165" t="inlineStr">
        <is>
          <t>TRY</t>
        </is>
      </c>
      <c r="F165" t="inlineStr">
        <is>
          <t>Iron Man Samurai Oversize Tisort</t>
        </is>
      </c>
      <c r="G165"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 t="n">
        <v>850</v>
      </c>
      <c r="I165" t="n">
        <v>850</v>
      </c>
      <c r="J165" t="n">
        <v>99</v>
      </c>
      <c r="K165" t="inlineStr">
        <is>
          <t>CLENQ-YS-041-XL</t>
        </is>
      </c>
      <c r="L165" t="n">
        <v>20</v>
      </c>
      <c r="N165" t="n">
        <v>0</v>
      </c>
      <c r="P165" t="inlineStr">
        <is>
          <t>https://raw.githubusercontent.com/dmrern/clenq-gorseller/main/YENI_SEZON/CLENQ-YS-041/CLENQ-YS-041-model-on.jpg</t>
        </is>
      </c>
      <c r="Q165" t="inlineStr">
        <is>
          <t>https://raw.githubusercontent.com/dmrern/clenq-gorseller/main/YENI_SEZON/CLENQ-YS-041/CLENQ-YS-041-aski-on.jpg</t>
        </is>
      </c>
      <c r="R165" t="inlineStr">
        <is>
          <t>https://raw.githubusercontent.com/dmrern/clenq-gorseller/main/YENI_SEZON/CLENQ-YS-041/CLENQ-YS-041-model-arka.jpg</t>
        </is>
      </c>
      <c r="S165" t="inlineStr">
        <is>
          <t>https://raw.githubusercontent.com/dmrern/clenq-gorseller/main/YENI_SEZON/CLENQ-YS-041/CLENQ-YS-041-aski-arka.jpg</t>
        </is>
      </c>
      <c r="T165" t="inlineStr">
        <is>
          <t>https://raw.githubusercontent.com/dmrern/clenq-gorseller/main/sabit/beden.jpg</t>
        </is>
      </c>
      <c r="U165" t="inlineStr">
        <is>
          <t>https://raw.githubusercontent.com/dmrern/clenq-gorseller/main/sabit/iscilik.jpg</t>
        </is>
      </c>
      <c r="V165" t="inlineStr">
        <is>
          <t>https://raw.githubusercontent.com/dmrern/clenq-gorseller/main/sabit/kalip.jpg</t>
        </is>
      </c>
      <c r="W165" t="inlineStr">
        <is>
          <t>https://raw.githubusercontent.com/dmrern/clenq-gorseller/main/sabit/pamuk.jpg</t>
        </is>
      </c>
      <c r="Z165" t="inlineStr">
        <is>
          <t>XL</t>
        </is>
      </c>
      <c r="AC165" t="inlineStr">
        <is>
          <t>DTF Baski</t>
        </is>
      </c>
      <c r="AD165" t="inlineStr">
        <is>
          <t>Oversize</t>
        </is>
      </c>
      <c r="AE165" t="inlineStr">
        <is>
          <t>Kisa Kol</t>
        </is>
      </c>
      <c r="AI165" t="inlineStr">
        <is>
          <t>Baskili</t>
        </is>
      </c>
      <c r="AJ165" t="inlineStr">
        <is>
          <t>Standart</t>
        </is>
      </c>
      <c r="AM165" t="inlineStr">
        <is>
          <t>Oversize</t>
        </is>
      </c>
      <c r="AN165" t="inlineStr">
        <is>
          <t>Orme</t>
        </is>
      </c>
      <c r="AP165" t="inlineStr">
        <is>
          <t>Cepsiz</t>
        </is>
      </c>
      <c r="AQ165" t="inlineStr">
        <is>
          <t>Siyah</t>
        </is>
      </c>
      <c r="AS165" t="inlineStr">
        <is>
          <t>Dokuma</t>
        </is>
      </c>
      <c r="AZ165" t="inlineStr">
        <is>
          <t>%100 Pamuk</t>
        </is>
      </c>
      <c r="BA165" t="inlineStr">
        <is>
          <t>Siyah</t>
        </is>
      </c>
      <c r="BB165" t="inlineStr">
        <is>
          <t>TR</t>
        </is>
      </c>
      <c r="BC165" t="inlineStr">
        <is>
          <t>1</t>
        </is>
      </c>
      <c r="BG165" t="inlineStr">
        <is>
          <t>Tum Sezonlar</t>
        </is>
      </c>
      <c r="BH165" t="inlineStr">
        <is>
          <t>Ek Ozellik Mevcut Degil</t>
        </is>
      </c>
      <c r="BL165" t="inlineStr">
        <is>
          <t>Kutu yok</t>
        </is>
      </c>
      <c r="BN165" t="inlineStr">
        <is>
          <t>Bisiklet Yaka</t>
        </is>
      </c>
      <c r="BP165" t="inlineStr">
        <is>
          <t>Unisex</t>
        </is>
      </c>
      <c r="BQ165" t="inlineStr">
        <is>
          <t>Yetiskin</t>
        </is>
      </c>
    </row>
    <row r="166">
      <c r="A166" t="inlineStr">
        <is>
          <t>CLENQ-YS-042-S</t>
        </is>
      </c>
      <c r="B166" t="inlineStr">
        <is>
          <t>CLENQ-YS-042</t>
        </is>
      </c>
      <c r="C166" t="inlineStr">
        <is>
          <t>CLENQ</t>
        </is>
      </c>
      <c r="D166" t="n">
        <v>604</v>
      </c>
      <c r="E166" t="inlineStr">
        <is>
          <t>TRY</t>
        </is>
      </c>
      <c r="F166" t="inlineStr">
        <is>
          <t>Jason Voorhees Neon Oversize Tisort</t>
        </is>
      </c>
      <c r="G166"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 t="n">
        <v>850</v>
      </c>
      <c r="I166" t="n">
        <v>850</v>
      </c>
      <c r="J166" t="n">
        <v>99</v>
      </c>
      <c r="K166" t="inlineStr">
        <is>
          <t>CLENQ-YS-042-S</t>
        </is>
      </c>
      <c r="L166" t="n">
        <v>20</v>
      </c>
      <c r="N166" t="n">
        <v>0</v>
      </c>
      <c r="P166" t="inlineStr">
        <is>
          <t>https://raw.githubusercontent.com/dmrern/clenq-gorseller/main/YENI_SEZON/CLENQ-YS-042/CLENQ-YS-042-model-on.jpg</t>
        </is>
      </c>
      <c r="Q166" t="inlineStr">
        <is>
          <t>https://raw.githubusercontent.com/dmrern/clenq-gorseller/main/YENI_SEZON/CLENQ-YS-042/CLENQ-YS-042-aski-on.jpg</t>
        </is>
      </c>
      <c r="R166" t="inlineStr">
        <is>
          <t>https://raw.githubusercontent.com/dmrern/clenq-gorseller/main/YENI_SEZON/CLENQ-YS-042/CLENQ-YS-042-model-arka.jpg</t>
        </is>
      </c>
      <c r="S166" t="inlineStr">
        <is>
          <t>https://raw.githubusercontent.com/dmrern/clenq-gorseller/main/YENI_SEZON/CLENQ-YS-042/CLENQ-YS-042-aski-arka.jpg</t>
        </is>
      </c>
      <c r="T166" t="inlineStr">
        <is>
          <t>https://raw.githubusercontent.com/dmrern/clenq-gorseller/main/sabit/beden.jpg</t>
        </is>
      </c>
      <c r="U166" t="inlineStr">
        <is>
          <t>https://raw.githubusercontent.com/dmrern/clenq-gorseller/main/sabit/iscilik.jpg</t>
        </is>
      </c>
      <c r="V166" t="inlineStr">
        <is>
          <t>https://raw.githubusercontent.com/dmrern/clenq-gorseller/main/sabit/kalip.jpg</t>
        </is>
      </c>
      <c r="W166" t="inlineStr">
        <is>
          <t>https://raw.githubusercontent.com/dmrern/clenq-gorseller/main/sabit/pamuk.jpg</t>
        </is>
      </c>
      <c r="Z166" t="inlineStr">
        <is>
          <t>S</t>
        </is>
      </c>
      <c r="AC166" t="inlineStr">
        <is>
          <t>DTF Baski</t>
        </is>
      </c>
      <c r="AD166" t="inlineStr">
        <is>
          <t>Oversize</t>
        </is>
      </c>
      <c r="AE166" t="inlineStr">
        <is>
          <t>Kisa Kol</t>
        </is>
      </c>
      <c r="AI166" t="inlineStr">
        <is>
          <t>Baskili</t>
        </is>
      </c>
      <c r="AJ166" t="inlineStr">
        <is>
          <t>Standart</t>
        </is>
      </c>
      <c r="AM166" t="inlineStr">
        <is>
          <t>Oversize</t>
        </is>
      </c>
      <c r="AN166" t="inlineStr">
        <is>
          <t>Orme</t>
        </is>
      </c>
      <c r="AP166" t="inlineStr">
        <is>
          <t>Cepsiz</t>
        </is>
      </c>
      <c r="AQ166" t="inlineStr">
        <is>
          <t>Siyah</t>
        </is>
      </c>
      <c r="AS166" t="inlineStr">
        <is>
          <t>Dokuma</t>
        </is>
      </c>
      <c r="AZ166" t="inlineStr">
        <is>
          <t>%100 Pamuk</t>
        </is>
      </c>
      <c r="BA166" t="inlineStr">
        <is>
          <t>Siyah</t>
        </is>
      </c>
      <c r="BB166" t="inlineStr">
        <is>
          <t>TR</t>
        </is>
      </c>
      <c r="BC166" t="inlineStr">
        <is>
          <t>1</t>
        </is>
      </c>
      <c r="BG166" t="inlineStr">
        <is>
          <t>Tum Sezonlar</t>
        </is>
      </c>
      <c r="BH166" t="inlineStr">
        <is>
          <t>Ek Ozellik Mevcut Degil</t>
        </is>
      </c>
      <c r="BL166" t="inlineStr">
        <is>
          <t>Kutu yok</t>
        </is>
      </c>
      <c r="BN166" t="inlineStr">
        <is>
          <t>Bisiklet Yaka</t>
        </is>
      </c>
      <c r="BP166" t="inlineStr">
        <is>
          <t>Unisex</t>
        </is>
      </c>
      <c r="BQ166" t="inlineStr">
        <is>
          <t>Yetiskin</t>
        </is>
      </c>
    </row>
    <row r="167">
      <c r="A167" t="inlineStr">
        <is>
          <t>CLENQ-YS-042-M</t>
        </is>
      </c>
      <c r="B167" t="inlineStr">
        <is>
          <t>CLENQ-YS-042</t>
        </is>
      </c>
      <c r="C167" t="inlineStr">
        <is>
          <t>CLENQ</t>
        </is>
      </c>
      <c r="D167" t="n">
        <v>604</v>
      </c>
      <c r="E167" t="inlineStr">
        <is>
          <t>TRY</t>
        </is>
      </c>
      <c r="F167" t="inlineStr">
        <is>
          <t>Jason Voorhees Neon Oversize Tisort</t>
        </is>
      </c>
      <c r="G167"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 t="n">
        <v>850</v>
      </c>
      <c r="I167" t="n">
        <v>850</v>
      </c>
      <c r="J167" t="n">
        <v>99</v>
      </c>
      <c r="K167" t="inlineStr">
        <is>
          <t>CLENQ-YS-042-M</t>
        </is>
      </c>
      <c r="L167" t="n">
        <v>20</v>
      </c>
      <c r="N167" t="n">
        <v>0</v>
      </c>
      <c r="P167" t="inlineStr">
        <is>
          <t>https://raw.githubusercontent.com/dmrern/clenq-gorseller/main/YENI_SEZON/CLENQ-YS-042/CLENQ-YS-042-model-on.jpg</t>
        </is>
      </c>
      <c r="Q167" t="inlineStr">
        <is>
          <t>https://raw.githubusercontent.com/dmrern/clenq-gorseller/main/YENI_SEZON/CLENQ-YS-042/CLENQ-YS-042-aski-on.jpg</t>
        </is>
      </c>
      <c r="R167" t="inlineStr">
        <is>
          <t>https://raw.githubusercontent.com/dmrern/clenq-gorseller/main/YENI_SEZON/CLENQ-YS-042/CLENQ-YS-042-model-arka.jpg</t>
        </is>
      </c>
      <c r="S167" t="inlineStr">
        <is>
          <t>https://raw.githubusercontent.com/dmrern/clenq-gorseller/main/YENI_SEZON/CLENQ-YS-042/CLENQ-YS-042-aski-arka.jpg</t>
        </is>
      </c>
      <c r="T167" t="inlineStr">
        <is>
          <t>https://raw.githubusercontent.com/dmrern/clenq-gorseller/main/sabit/beden.jpg</t>
        </is>
      </c>
      <c r="U167" t="inlineStr">
        <is>
          <t>https://raw.githubusercontent.com/dmrern/clenq-gorseller/main/sabit/iscilik.jpg</t>
        </is>
      </c>
      <c r="V167" t="inlineStr">
        <is>
          <t>https://raw.githubusercontent.com/dmrern/clenq-gorseller/main/sabit/kalip.jpg</t>
        </is>
      </c>
      <c r="W167" t="inlineStr">
        <is>
          <t>https://raw.githubusercontent.com/dmrern/clenq-gorseller/main/sabit/pamuk.jpg</t>
        </is>
      </c>
      <c r="Z167" t="inlineStr">
        <is>
          <t>M</t>
        </is>
      </c>
      <c r="AC167" t="inlineStr">
        <is>
          <t>DTF Baski</t>
        </is>
      </c>
      <c r="AD167" t="inlineStr">
        <is>
          <t>Oversize</t>
        </is>
      </c>
      <c r="AE167" t="inlineStr">
        <is>
          <t>Kisa Kol</t>
        </is>
      </c>
      <c r="AI167" t="inlineStr">
        <is>
          <t>Baskili</t>
        </is>
      </c>
      <c r="AJ167" t="inlineStr">
        <is>
          <t>Standart</t>
        </is>
      </c>
      <c r="AM167" t="inlineStr">
        <is>
          <t>Oversize</t>
        </is>
      </c>
      <c r="AN167" t="inlineStr">
        <is>
          <t>Orme</t>
        </is>
      </c>
      <c r="AP167" t="inlineStr">
        <is>
          <t>Cepsiz</t>
        </is>
      </c>
      <c r="AQ167" t="inlineStr">
        <is>
          <t>Siyah</t>
        </is>
      </c>
      <c r="AS167" t="inlineStr">
        <is>
          <t>Dokuma</t>
        </is>
      </c>
      <c r="AZ167" t="inlineStr">
        <is>
          <t>%100 Pamuk</t>
        </is>
      </c>
      <c r="BA167" t="inlineStr">
        <is>
          <t>Siyah</t>
        </is>
      </c>
      <c r="BB167" t="inlineStr">
        <is>
          <t>TR</t>
        </is>
      </c>
      <c r="BC167" t="inlineStr">
        <is>
          <t>1</t>
        </is>
      </c>
      <c r="BG167" t="inlineStr">
        <is>
          <t>Tum Sezonlar</t>
        </is>
      </c>
      <c r="BH167" t="inlineStr">
        <is>
          <t>Ek Ozellik Mevcut Degil</t>
        </is>
      </c>
      <c r="BL167" t="inlineStr">
        <is>
          <t>Kutu yok</t>
        </is>
      </c>
      <c r="BN167" t="inlineStr">
        <is>
          <t>Bisiklet Yaka</t>
        </is>
      </c>
      <c r="BP167" t="inlineStr">
        <is>
          <t>Unisex</t>
        </is>
      </c>
      <c r="BQ167" t="inlineStr">
        <is>
          <t>Yetiskin</t>
        </is>
      </c>
    </row>
    <row r="168">
      <c r="A168" t="inlineStr">
        <is>
          <t>CLENQ-YS-042-L</t>
        </is>
      </c>
      <c r="B168" t="inlineStr">
        <is>
          <t>CLENQ-YS-042</t>
        </is>
      </c>
      <c r="C168" t="inlineStr">
        <is>
          <t>CLENQ</t>
        </is>
      </c>
      <c r="D168" t="n">
        <v>604</v>
      </c>
      <c r="E168" t="inlineStr">
        <is>
          <t>TRY</t>
        </is>
      </c>
      <c r="F168" t="inlineStr">
        <is>
          <t>Jason Voorhees Neon Oversize Tisort</t>
        </is>
      </c>
      <c r="G168"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 t="n">
        <v>850</v>
      </c>
      <c r="I168" t="n">
        <v>850</v>
      </c>
      <c r="J168" t="n">
        <v>99</v>
      </c>
      <c r="K168" t="inlineStr">
        <is>
          <t>CLENQ-YS-042-L</t>
        </is>
      </c>
      <c r="L168" t="n">
        <v>20</v>
      </c>
      <c r="N168" t="n">
        <v>0</v>
      </c>
      <c r="P168" t="inlineStr">
        <is>
          <t>https://raw.githubusercontent.com/dmrern/clenq-gorseller/main/YENI_SEZON/CLENQ-YS-042/CLENQ-YS-042-model-on.jpg</t>
        </is>
      </c>
      <c r="Q168" t="inlineStr">
        <is>
          <t>https://raw.githubusercontent.com/dmrern/clenq-gorseller/main/YENI_SEZON/CLENQ-YS-042/CLENQ-YS-042-aski-on.jpg</t>
        </is>
      </c>
      <c r="R168" t="inlineStr">
        <is>
          <t>https://raw.githubusercontent.com/dmrern/clenq-gorseller/main/YENI_SEZON/CLENQ-YS-042/CLENQ-YS-042-model-arka.jpg</t>
        </is>
      </c>
      <c r="S168" t="inlineStr">
        <is>
          <t>https://raw.githubusercontent.com/dmrern/clenq-gorseller/main/YENI_SEZON/CLENQ-YS-042/CLENQ-YS-042-aski-arka.jpg</t>
        </is>
      </c>
      <c r="T168" t="inlineStr">
        <is>
          <t>https://raw.githubusercontent.com/dmrern/clenq-gorseller/main/sabit/beden.jpg</t>
        </is>
      </c>
      <c r="U168" t="inlineStr">
        <is>
          <t>https://raw.githubusercontent.com/dmrern/clenq-gorseller/main/sabit/iscilik.jpg</t>
        </is>
      </c>
      <c r="V168" t="inlineStr">
        <is>
          <t>https://raw.githubusercontent.com/dmrern/clenq-gorseller/main/sabit/kalip.jpg</t>
        </is>
      </c>
      <c r="W168" t="inlineStr">
        <is>
          <t>https://raw.githubusercontent.com/dmrern/clenq-gorseller/main/sabit/pamuk.jpg</t>
        </is>
      </c>
      <c r="Z168" t="inlineStr">
        <is>
          <t>L</t>
        </is>
      </c>
      <c r="AC168" t="inlineStr">
        <is>
          <t>DTF Baski</t>
        </is>
      </c>
      <c r="AD168" t="inlineStr">
        <is>
          <t>Oversize</t>
        </is>
      </c>
      <c r="AE168" t="inlineStr">
        <is>
          <t>Kisa Kol</t>
        </is>
      </c>
      <c r="AI168" t="inlineStr">
        <is>
          <t>Baskili</t>
        </is>
      </c>
      <c r="AJ168" t="inlineStr">
        <is>
          <t>Standart</t>
        </is>
      </c>
      <c r="AM168" t="inlineStr">
        <is>
          <t>Oversize</t>
        </is>
      </c>
      <c r="AN168" t="inlineStr">
        <is>
          <t>Orme</t>
        </is>
      </c>
      <c r="AP168" t="inlineStr">
        <is>
          <t>Cepsiz</t>
        </is>
      </c>
      <c r="AQ168" t="inlineStr">
        <is>
          <t>Siyah</t>
        </is>
      </c>
      <c r="AS168" t="inlineStr">
        <is>
          <t>Dokuma</t>
        </is>
      </c>
      <c r="AZ168" t="inlineStr">
        <is>
          <t>%100 Pamuk</t>
        </is>
      </c>
      <c r="BA168" t="inlineStr">
        <is>
          <t>Siyah</t>
        </is>
      </c>
      <c r="BB168" t="inlineStr">
        <is>
          <t>TR</t>
        </is>
      </c>
      <c r="BC168" t="inlineStr">
        <is>
          <t>1</t>
        </is>
      </c>
      <c r="BG168" t="inlineStr">
        <is>
          <t>Tum Sezonlar</t>
        </is>
      </c>
      <c r="BH168" t="inlineStr">
        <is>
          <t>Ek Ozellik Mevcut Degil</t>
        </is>
      </c>
      <c r="BL168" t="inlineStr">
        <is>
          <t>Kutu yok</t>
        </is>
      </c>
      <c r="BN168" t="inlineStr">
        <is>
          <t>Bisiklet Yaka</t>
        </is>
      </c>
      <c r="BP168" t="inlineStr">
        <is>
          <t>Unisex</t>
        </is>
      </c>
      <c r="BQ168" t="inlineStr">
        <is>
          <t>Yetiskin</t>
        </is>
      </c>
    </row>
    <row r="169">
      <c r="A169" t="inlineStr">
        <is>
          <t>CLENQ-YS-042-XL</t>
        </is>
      </c>
      <c r="B169" t="inlineStr">
        <is>
          <t>CLENQ-YS-042</t>
        </is>
      </c>
      <c r="C169" t="inlineStr">
        <is>
          <t>CLENQ</t>
        </is>
      </c>
      <c r="D169" t="n">
        <v>604</v>
      </c>
      <c r="E169" t="inlineStr">
        <is>
          <t>TRY</t>
        </is>
      </c>
      <c r="F169" t="inlineStr">
        <is>
          <t>Jason Voorhees Neon Oversize Tisort</t>
        </is>
      </c>
      <c r="G169"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 t="n">
        <v>850</v>
      </c>
      <c r="I169" t="n">
        <v>850</v>
      </c>
      <c r="J169" t="n">
        <v>99</v>
      </c>
      <c r="K169" t="inlineStr">
        <is>
          <t>CLENQ-YS-042-XL</t>
        </is>
      </c>
      <c r="L169" t="n">
        <v>20</v>
      </c>
      <c r="N169" t="n">
        <v>0</v>
      </c>
      <c r="P169" t="inlineStr">
        <is>
          <t>https://raw.githubusercontent.com/dmrern/clenq-gorseller/main/YENI_SEZON/CLENQ-YS-042/CLENQ-YS-042-model-on.jpg</t>
        </is>
      </c>
      <c r="Q169" t="inlineStr">
        <is>
          <t>https://raw.githubusercontent.com/dmrern/clenq-gorseller/main/YENI_SEZON/CLENQ-YS-042/CLENQ-YS-042-aski-on.jpg</t>
        </is>
      </c>
      <c r="R169" t="inlineStr">
        <is>
          <t>https://raw.githubusercontent.com/dmrern/clenq-gorseller/main/YENI_SEZON/CLENQ-YS-042/CLENQ-YS-042-model-arka.jpg</t>
        </is>
      </c>
      <c r="S169" t="inlineStr">
        <is>
          <t>https://raw.githubusercontent.com/dmrern/clenq-gorseller/main/YENI_SEZON/CLENQ-YS-042/CLENQ-YS-042-aski-arka.jpg</t>
        </is>
      </c>
      <c r="T169" t="inlineStr">
        <is>
          <t>https://raw.githubusercontent.com/dmrern/clenq-gorseller/main/sabit/beden.jpg</t>
        </is>
      </c>
      <c r="U169" t="inlineStr">
        <is>
          <t>https://raw.githubusercontent.com/dmrern/clenq-gorseller/main/sabit/iscilik.jpg</t>
        </is>
      </c>
      <c r="V169" t="inlineStr">
        <is>
          <t>https://raw.githubusercontent.com/dmrern/clenq-gorseller/main/sabit/kalip.jpg</t>
        </is>
      </c>
      <c r="W169" t="inlineStr">
        <is>
          <t>https://raw.githubusercontent.com/dmrern/clenq-gorseller/main/sabit/pamuk.jpg</t>
        </is>
      </c>
      <c r="Z169" t="inlineStr">
        <is>
          <t>XL</t>
        </is>
      </c>
      <c r="AC169" t="inlineStr">
        <is>
          <t>DTF Baski</t>
        </is>
      </c>
      <c r="AD169" t="inlineStr">
        <is>
          <t>Oversize</t>
        </is>
      </c>
      <c r="AE169" t="inlineStr">
        <is>
          <t>Kisa Kol</t>
        </is>
      </c>
      <c r="AI169" t="inlineStr">
        <is>
          <t>Baskili</t>
        </is>
      </c>
      <c r="AJ169" t="inlineStr">
        <is>
          <t>Standart</t>
        </is>
      </c>
      <c r="AM169" t="inlineStr">
        <is>
          <t>Oversize</t>
        </is>
      </c>
      <c r="AN169" t="inlineStr">
        <is>
          <t>Orme</t>
        </is>
      </c>
      <c r="AP169" t="inlineStr">
        <is>
          <t>Cepsiz</t>
        </is>
      </c>
      <c r="AQ169" t="inlineStr">
        <is>
          <t>Siyah</t>
        </is>
      </c>
      <c r="AS169" t="inlineStr">
        <is>
          <t>Dokuma</t>
        </is>
      </c>
      <c r="AZ169" t="inlineStr">
        <is>
          <t>%100 Pamuk</t>
        </is>
      </c>
      <c r="BA169" t="inlineStr">
        <is>
          <t>Siyah</t>
        </is>
      </c>
      <c r="BB169" t="inlineStr">
        <is>
          <t>TR</t>
        </is>
      </c>
      <c r="BC169" t="inlineStr">
        <is>
          <t>1</t>
        </is>
      </c>
      <c r="BG169" t="inlineStr">
        <is>
          <t>Tum Sezonlar</t>
        </is>
      </c>
      <c r="BH169" t="inlineStr">
        <is>
          <t>Ek Ozellik Mevcut Degil</t>
        </is>
      </c>
      <c r="BL169" t="inlineStr">
        <is>
          <t>Kutu yok</t>
        </is>
      </c>
      <c r="BN169" t="inlineStr">
        <is>
          <t>Bisiklet Yaka</t>
        </is>
      </c>
      <c r="BP169" t="inlineStr">
        <is>
          <t>Unisex</t>
        </is>
      </c>
      <c r="BQ169" t="inlineStr">
        <is>
          <t>Yetiskin</t>
        </is>
      </c>
    </row>
    <row r="170">
      <c r="A170" t="inlineStr">
        <is>
          <t>CLENQ-YS-043-S</t>
        </is>
      </c>
      <c r="B170" t="inlineStr">
        <is>
          <t>CLENQ-YS-043</t>
        </is>
      </c>
      <c r="C170" t="inlineStr">
        <is>
          <t>CLENQ</t>
        </is>
      </c>
      <c r="D170" t="n">
        <v>604</v>
      </c>
      <c r="E170" t="inlineStr">
        <is>
          <t>TRY</t>
        </is>
      </c>
      <c r="F170" t="inlineStr">
        <is>
          <t>Jester Soytari Oversize Tisort</t>
        </is>
      </c>
      <c r="G170"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 t="n">
        <v>850</v>
      </c>
      <c r="I170" t="n">
        <v>850</v>
      </c>
      <c r="J170" t="n">
        <v>99</v>
      </c>
      <c r="K170" t="inlineStr">
        <is>
          <t>CLENQ-YS-043-S</t>
        </is>
      </c>
      <c r="L170" t="n">
        <v>20</v>
      </c>
      <c r="N170" t="n">
        <v>0</v>
      </c>
      <c r="P170" t="inlineStr">
        <is>
          <t>https://raw.githubusercontent.com/dmrern/clenq-gorseller/main/YENI_SEZON/CLENQ-YS-043/CLENQ-YS-043-model-on.jpg</t>
        </is>
      </c>
      <c r="Q170" t="inlineStr">
        <is>
          <t>https://raw.githubusercontent.com/dmrern/clenq-gorseller/main/YENI_SEZON/CLENQ-YS-043/CLENQ-YS-043-aski-on.jpg</t>
        </is>
      </c>
      <c r="R170" t="inlineStr">
        <is>
          <t>https://raw.githubusercontent.com/dmrern/clenq-gorseller/main/YENI_SEZON/CLENQ-YS-043/CLENQ-YS-043-model-arka.jpg</t>
        </is>
      </c>
      <c r="S170" t="inlineStr">
        <is>
          <t>https://raw.githubusercontent.com/dmrern/clenq-gorseller/main/YENI_SEZON/CLENQ-YS-043/CLENQ-YS-043-aski-arka.jpg</t>
        </is>
      </c>
      <c r="T170" t="inlineStr">
        <is>
          <t>https://raw.githubusercontent.com/dmrern/clenq-gorseller/main/sabit/beden.jpg</t>
        </is>
      </c>
      <c r="U170" t="inlineStr">
        <is>
          <t>https://raw.githubusercontent.com/dmrern/clenq-gorseller/main/sabit/iscilik.jpg</t>
        </is>
      </c>
      <c r="V170" t="inlineStr">
        <is>
          <t>https://raw.githubusercontent.com/dmrern/clenq-gorseller/main/sabit/kalip.jpg</t>
        </is>
      </c>
      <c r="W170" t="inlineStr">
        <is>
          <t>https://raw.githubusercontent.com/dmrern/clenq-gorseller/main/sabit/pamuk.jpg</t>
        </is>
      </c>
      <c r="Z170" t="inlineStr">
        <is>
          <t>S</t>
        </is>
      </c>
      <c r="AC170" t="inlineStr">
        <is>
          <t>DTF Baski</t>
        </is>
      </c>
      <c r="AD170" t="inlineStr">
        <is>
          <t>Oversize</t>
        </is>
      </c>
      <c r="AE170" t="inlineStr">
        <is>
          <t>Kisa Kol</t>
        </is>
      </c>
      <c r="AI170" t="inlineStr">
        <is>
          <t>Baskili</t>
        </is>
      </c>
      <c r="AJ170" t="inlineStr">
        <is>
          <t>Standart</t>
        </is>
      </c>
      <c r="AM170" t="inlineStr">
        <is>
          <t>Oversize</t>
        </is>
      </c>
      <c r="AN170" t="inlineStr">
        <is>
          <t>Orme</t>
        </is>
      </c>
      <c r="AP170" t="inlineStr">
        <is>
          <t>Cepsiz</t>
        </is>
      </c>
      <c r="AQ170" t="inlineStr">
        <is>
          <t>Siyah</t>
        </is>
      </c>
      <c r="AS170" t="inlineStr">
        <is>
          <t>Dokuma</t>
        </is>
      </c>
      <c r="AZ170" t="inlineStr">
        <is>
          <t>%100 Pamuk</t>
        </is>
      </c>
      <c r="BA170" t="inlineStr">
        <is>
          <t>Siyah</t>
        </is>
      </c>
      <c r="BB170" t="inlineStr">
        <is>
          <t>TR</t>
        </is>
      </c>
      <c r="BC170" t="inlineStr">
        <is>
          <t>1</t>
        </is>
      </c>
      <c r="BG170" t="inlineStr">
        <is>
          <t>Tum Sezonlar</t>
        </is>
      </c>
      <c r="BH170" t="inlineStr">
        <is>
          <t>Ek Ozellik Mevcut Degil</t>
        </is>
      </c>
      <c r="BL170" t="inlineStr">
        <is>
          <t>Kutu yok</t>
        </is>
      </c>
      <c r="BN170" t="inlineStr">
        <is>
          <t>Bisiklet Yaka</t>
        </is>
      </c>
      <c r="BP170" t="inlineStr">
        <is>
          <t>Unisex</t>
        </is>
      </c>
      <c r="BQ170" t="inlineStr">
        <is>
          <t>Yetiskin</t>
        </is>
      </c>
    </row>
    <row r="171">
      <c r="A171" t="inlineStr">
        <is>
          <t>CLENQ-YS-043-M</t>
        </is>
      </c>
      <c r="B171" t="inlineStr">
        <is>
          <t>CLENQ-YS-043</t>
        </is>
      </c>
      <c r="C171" t="inlineStr">
        <is>
          <t>CLENQ</t>
        </is>
      </c>
      <c r="D171" t="n">
        <v>604</v>
      </c>
      <c r="E171" t="inlineStr">
        <is>
          <t>TRY</t>
        </is>
      </c>
      <c r="F171" t="inlineStr">
        <is>
          <t>Jester Soytari Oversize Tisort</t>
        </is>
      </c>
      <c r="G171"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 t="n">
        <v>850</v>
      </c>
      <c r="I171" t="n">
        <v>850</v>
      </c>
      <c r="J171" t="n">
        <v>99</v>
      </c>
      <c r="K171" t="inlineStr">
        <is>
          <t>CLENQ-YS-043-M</t>
        </is>
      </c>
      <c r="L171" t="n">
        <v>20</v>
      </c>
      <c r="N171" t="n">
        <v>0</v>
      </c>
      <c r="P171" t="inlineStr">
        <is>
          <t>https://raw.githubusercontent.com/dmrern/clenq-gorseller/main/YENI_SEZON/CLENQ-YS-043/CLENQ-YS-043-model-on.jpg</t>
        </is>
      </c>
      <c r="Q171" t="inlineStr">
        <is>
          <t>https://raw.githubusercontent.com/dmrern/clenq-gorseller/main/YENI_SEZON/CLENQ-YS-043/CLENQ-YS-043-aski-on.jpg</t>
        </is>
      </c>
      <c r="R171" t="inlineStr">
        <is>
          <t>https://raw.githubusercontent.com/dmrern/clenq-gorseller/main/YENI_SEZON/CLENQ-YS-043/CLENQ-YS-043-model-arka.jpg</t>
        </is>
      </c>
      <c r="S171" t="inlineStr">
        <is>
          <t>https://raw.githubusercontent.com/dmrern/clenq-gorseller/main/YENI_SEZON/CLENQ-YS-043/CLENQ-YS-043-aski-arka.jpg</t>
        </is>
      </c>
      <c r="T171" t="inlineStr">
        <is>
          <t>https://raw.githubusercontent.com/dmrern/clenq-gorseller/main/sabit/beden.jpg</t>
        </is>
      </c>
      <c r="U171" t="inlineStr">
        <is>
          <t>https://raw.githubusercontent.com/dmrern/clenq-gorseller/main/sabit/iscilik.jpg</t>
        </is>
      </c>
      <c r="V171" t="inlineStr">
        <is>
          <t>https://raw.githubusercontent.com/dmrern/clenq-gorseller/main/sabit/kalip.jpg</t>
        </is>
      </c>
      <c r="W171" t="inlineStr">
        <is>
          <t>https://raw.githubusercontent.com/dmrern/clenq-gorseller/main/sabit/pamuk.jpg</t>
        </is>
      </c>
      <c r="Z171" t="inlineStr">
        <is>
          <t>M</t>
        </is>
      </c>
      <c r="AC171" t="inlineStr">
        <is>
          <t>DTF Baski</t>
        </is>
      </c>
      <c r="AD171" t="inlineStr">
        <is>
          <t>Oversize</t>
        </is>
      </c>
      <c r="AE171" t="inlineStr">
        <is>
          <t>Kisa Kol</t>
        </is>
      </c>
      <c r="AI171" t="inlineStr">
        <is>
          <t>Baskili</t>
        </is>
      </c>
      <c r="AJ171" t="inlineStr">
        <is>
          <t>Standart</t>
        </is>
      </c>
      <c r="AM171" t="inlineStr">
        <is>
          <t>Oversize</t>
        </is>
      </c>
      <c r="AN171" t="inlineStr">
        <is>
          <t>Orme</t>
        </is>
      </c>
      <c r="AP171" t="inlineStr">
        <is>
          <t>Cepsiz</t>
        </is>
      </c>
      <c r="AQ171" t="inlineStr">
        <is>
          <t>Siyah</t>
        </is>
      </c>
      <c r="AS171" t="inlineStr">
        <is>
          <t>Dokuma</t>
        </is>
      </c>
      <c r="AZ171" t="inlineStr">
        <is>
          <t>%100 Pamuk</t>
        </is>
      </c>
      <c r="BA171" t="inlineStr">
        <is>
          <t>Siyah</t>
        </is>
      </c>
      <c r="BB171" t="inlineStr">
        <is>
          <t>TR</t>
        </is>
      </c>
      <c r="BC171" t="inlineStr">
        <is>
          <t>1</t>
        </is>
      </c>
      <c r="BG171" t="inlineStr">
        <is>
          <t>Tum Sezonlar</t>
        </is>
      </c>
      <c r="BH171" t="inlineStr">
        <is>
          <t>Ek Ozellik Mevcut Degil</t>
        </is>
      </c>
      <c r="BL171" t="inlineStr">
        <is>
          <t>Kutu yok</t>
        </is>
      </c>
      <c r="BN171" t="inlineStr">
        <is>
          <t>Bisiklet Yaka</t>
        </is>
      </c>
      <c r="BP171" t="inlineStr">
        <is>
          <t>Unisex</t>
        </is>
      </c>
      <c r="BQ171" t="inlineStr">
        <is>
          <t>Yetiskin</t>
        </is>
      </c>
    </row>
    <row r="172">
      <c r="A172" t="inlineStr">
        <is>
          <t>CLENQ-YS-043-L</t>
        </is>
      </c>
      <c r="B172" t="inlineStr">
        <is>
          <t>CLENQ-YS-043</t>
        </is>
      </c>
      <c r="C172" t="inlineStr">
        <is>
          <t>CLENQ</t>
        </is>
      </c>
      <c r="D172" t="n">
        <v>604</v>
      </c>
      <c r="E172" t="inlineStr">
        <is>
          <t>TRY</t>
        </is>
      </c>
      <c r="F172" t="inlineStr">
        <is>
          <t>Jester Soytari Oversize Tisort</t>
        </is>
      </c>
      <c r="G172"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 t="n">
        <v>850</v>
      </c>
      <c r="I172" t="n">
        <v>850</v>
      </c>
      <c r="J172" t="n">
        <v>99</v>
      </c>
      <c r="K172" t="inlineStr">
        <is>
          <t>CLENQ-YS-043-L</t>
        </is>
      </c>
      <c r="L172" t="n">
        <v>20</v>
      </c>
      <c r="N172" t="n">
        <v>0</v>
      </c>
      <c r="P172" t="inlineStr">
        <is>
          <t>https://raw.githubusercontent.com/dmrern/clenq-gorseller/main/YENI_SEZON/CLENQ-YS-043/CLENQ-YS-043-model-on.jpg</t>
        </is>
      </c>
      <c r="Q172" t="inlineStr">
        <is>
          <t>https://raw.githubusercontent.com/dmrern/clenq-gorseller/main/YENI_SEZON/CLENQ-YS-043/CLENQ-YS-043-aski-on.jpg</t>
        </is>
      </c>
      <c r="R172" t="inlineStr">
        <is>
          <t>https://raw.githubusercontent.com/dmrern/clenq-gorseller/main/YENI_SEZON/CLENQ-YS-043/CLENQ-YS-043-model-arka.jpg</t>
        </is>
      </c>
      <c r="S172" t="inlineStr">
        <is>
          <t>https://raw.githubusercontent.com/dmrern/clenq-gorseller/main/YENI_SEZON/CLENQ-YS-043/CLENQ-YS-043-aski-arka.jpg</t>
        </is>
      </c>
      <c r="T172" t="inlineStr">
        <is>
          <t>https://raw.githubusercontent.com/dmrern/clenq-gorseller/main/sabit/beden.jpg</t>
        </is>
      </c>
      <c r="U172" t="inlineStr">
        <is>
          <t>https://raw.githubusercontent.com/dmrern/clenq-gorseller/main/sabit/iscilik.jpg</t>
        </is>
      </c>
      <c r="V172" t="inlineStr">
        <is>
          <t>https://raw.githubusercontent.com/dmrern/clenq-gorseller/main/sabit/kalip.jpg</t>
        </is>
      </c>
      <c r="W172" t="inlineStr">
        <is>
          <t>https://raw.githubusercontent.com/dmrern/clenq-gorseller/main/sabit/pamuk.jpg</t>
        </is>
      </c>
      <c r="Z172" t="inlineStr">
        <is>
          <t>L</t>
        </is>
      </c>
      <c r="AC172" t="inlineStr">
        <is>
          <t>DTF Baski</t>
        </is>
      </c>
      <c r="AD172" t="inlineStr">
        <is>
          <t>Oversize</t>
        </is>
      </c>
      <c r="AE172" t="inlineStr">
        <is>
          <t>Kisa Kol</t>
        </is>
      </c>
      <c r="AI172" t="inlineStr">
        <is>
          <t>Baskili</t>
        </is>
      </c>
      <c r="AJ172" t="inlineStr">
        <is>
          <t>Standart</t>
        </is>
      </c>
      <c r="AM172" t="inlineStr">
        <is>
          <t>Oversize</t>
        </is>
      </c>
      <c r="AN172" t="inlineStr">
        <is>
          <t>Orme</t>
        </is>
      </c>
      <c r="AP172" t="inlineStr">
        <is>
          <t>Cepsiz</t>
        </is>
      </c>
      <c r="AQ172" t="inlineStr">
        <is>
          <t>Siyah</t>
        </is>
      </c>
      <c r="AS172" t="inlineStr">
        <is>
          <t>Dokuma</t>
        </is>
      </c>
      <c r="AZ172" t="inlineStr">
        <is>
          <t>%100 Pamuk</t>
        </is>
      </c>
      <c r="BA172" t="inlineStr">
        <is>
          <t>Siyah</t>
        </is>
      </c>
      <c r="BB172" t="inlineStr">
        <is>
          <t>TR</t>
        </is>
      </c>
      <c r="BC172" t="inlineStr">
        <is>
          <t>1</t>
        </is>
      </c>
      <c r="BG172" t="inlineStr">
        <is>
          <t>Tum Sezonlar</t>
        </is>
      </c>
      <c r="BH172" t="inlineStr">
        <is>
          <t>Ek Ozellik Mevcut Degil</t>
        </is>
      </c>
      <c r="BL172" t="inlineStr">
        <is>
          <t>Kutu yok</t>
        </is>
      </c>
      <c r="BN172" t="inlineStr">
        <is>
          <t>Bisiklet Yaka</t>
        </is>
      </c>
      <c r="BP172" t="inlineStr">
        <is>
          <t>Unisex</t>
        </is>
      </c>
      <c r="BQ172" t="inlineStr">
        <is>
          <t>Yetiskin</t>
        </is>
      </c>
    </row>
    <row r="173">
      <c r="A173" t="inlineStr">
        <is>
          <t>CLENQ-YS-043-XL</t>
        </is>
      </c>
      <c r="B173" t="inlineStr">
        <is>
          <t>CLENQ-YS-043</t>
        </is>
      </c>
      <c r="C173" t="inlineStr">
        <is>
          <t>CLENQ</t>
        </is>
      </c>
      <c r="D173" t="n">
        <v>604</v>
      </c>
      <c r="E173" t="inlineStr">
        <is>
          <t>TRY</t>
        </is>
      </c>
      <c r="F173" t="inlineStr">
        <is>
          <t>Jester Soytari Oversize Tisort</t>
        </is>
      </c>
      <c r="G173"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 t="n">
        <v>850</v>
      </c>
      <c r="I173" t="n">
        <v>850</v>
      </c>
      <c r="J173" t="n">
        <v>99</v>
      </c>
      <c r="K173" t="inlineStr">
        <is>
          <t>CLENQ-YS-043-XL</t>
        </is>
      </c>
      <c r="L173" t="n">
        <v>20</v>
      </c>
      <c r="N173" t="n">
        <v>0</v>
      </c>
      <c r="P173" t="inlineStr">
        <is>
          <t>https://raw.githubusercontent.com/dmrern/clenq-gorseller/main/YENI_SEZON/CLENQ-YS-043/CLENQ-YS-043-model-on.jpg</t>
        </is>
      </c>
      <c r="Q173" t="inlineStr">
        <is>
          <t>https://raw.githubusercontent.com/dmrern/clenq-gorseller/main/YENI_SEZON/CLENQ-YS-043/CLENQ-YS-043-aski-on.jpg</t>
        </is>
      </c>
      <c r="R173" t="inlineStr">
        <is>
          <t>https://raw.githubusercontent.com/dmrern/clenq-gorseller/main/YENI_SEZON/CLENQ-YS-043/CLENQ-YS-043-model-arka.jpg</t>
        </is>
      </c>
      <c r="S173" t="inlineStr">
        <is>
          <t>https://raw.githubusercontent.com/dmrern/clenq-gorseller/main/YENI_SEZON/CLENQ-YS-043/CLENQ-YS-043-aski-arka.jpg</t>
        </is>
      </c>
      <c r="T173" t="inlineStr">
        <is>
          <t>https://raw.githubusercontent.com/dmrern/clenq-gorseller/main/sabit/beden.jpg</t>
        </is>
      </c>
      <c r="U173" t="inlineStr">
        <is>
          <t>https://raw.githubusercontent.com/dmrern/clenq-gorseller/main/sabit/iscilik.jpg</t>
        </is>
      </c>
      <c r="V173" t="inlineStr">
        <is>
          <t>https://raw.githubusercontent.com/dmrern/clenq-gorseller/main/sabit/kalip.jpg</t>
        </is>
      </c>
      <c r="W173" t="inlineStr">
        <is>
          <t>https://raw.githubusercontent.com/dmrern/clenq-gorseller/main/sabit/pamuk.jpg</t>
        </is>
      </c>
      <c r="Z173" t="inlineStr">
        <is>
          <t>XL</t>
        </is>
      </c>
      <c r="AC173" t="inlineStr">
        <is>
          <t>DTF Baski</t>
        </is>
      </c>
      <c r="AD173" t="inlineStr">
        <is>
          <t>Oversize</t>
        </is>
      </c>
      <c r="AE173" t="inlineStr">
        <is>
          <t>Kisa Kol</t>
        </is>
      </c>
      <c r="AI173" t="inlineStr">
        <is>
          <t>Baskili</t>
        </is>
      </c>
      <c r="AJ173" t="inlineStr">
        <is>
          <t>Standart</t>
        </is>
      </c>
      <c r="AM173" t="inlineStr">
        <is>
          <t>Oversize</t>
        </is>
      </c>
      <c r="AN173" t="inlineStr">
        <is>
          <t>Orme</t>
        </is>
      </c>
      <c r="AP173" t="inlineStr">
        <is>
          <t>Cepsiz</t>
        </is>
      </c>
      <c r="AQ173" t="inlineStr">
        <is>
          <t>Siyah</t>
        </is>
      </c>
      <c r="AS173" t="inlineStr">
        <is>
          <t>Dokuma</t>
        </is>
      </c>
      <c r="AZ173" t="inlineStr">
        <is>
          <t>%100 Pamuk</t>
        </is>
      </c>
      <c r="BA173" t="inlineStr">
        <is>
          <t>Siyah</t>
        </is>
      </c>
      <c r="BB173" t="inlineStr">
        <is>
          <t>TR</t>
        </is>
      </c>
      <c r="BC173" t="inlineStr">
        <is>
          <t>1</t>
        </is>
      </c>
      <c r="BG173" t="inlineStr">
        <is>
          <t>Tum Sezonlar</t>
        </is>
      </c>
      <c r="BH173" t="inlineStr">
        <is>
          <t>Ek Ozellik Mevcut Degil</t>
        </is>
      </c>
      <c r="BL173" t="inlineStr">
        <is>
          <t>Kutu yok</t>
        </is>
      </c>
      <c r="BN173" t="inlineStr">
        <is>
          <t>Bisiklet Yaka</t>
        </is>
      </c>
      <c r="BP173" t="inlineStr">
        <is>
          <t>Unisex</t>
        </is>
      </c>
      <c r="BQ173" t="inlineStr">
        <is>
          <t>Yetiskin</t>
        </is>
      </c>
    </row>
    <row r="174">
      <c r="A174" t="inlineStr">
        <is>
          <t>CLENQ-YS-044-S</t>
        </is>
      </c>
      <c r="B174" t="inlineStr">
        <is>
          <t>CLENQ-YS-044</t>
        </is>
      </c>
      <c r="C174" t="inlineStr">
        <is>
          <t>CLENQ</t>
        </is>
      </c>
      <c r="D174" t="n">
        <v>604</v>
      </c>
      <c r="E174" t="inlineStr">
        <is>
          <t>TRY</t>
        </is>
      </c>
      <c r="F174" t="inlineStr">
        <is>
          <t>Joker Neon Oversize Tisort</t>
        </is>
      </c>
      <c r="G174"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 t="n">
        <v>850</v>
      </c>
      <c r="I174" t="n">
        <v>850</v>
      </c>
      <c r="J174" t="n">
        <v>99</v>
      </c>
      <c r="K174" t="inlineStr">
        <is>
          <t>CLENQ-YS-044-S</t>
        </is>
      </c>
      <c r="L174" t="n">
        <v>20</v>
      </c>
      <c r="N174" t="n">
        <v>0</v>
      </c>
      <c r="P174" t="inlineStr">
        <is>
          <t>https://raw.githubusercontent.com/dmrern/clenq-gorseller/main/YENI_SEZON/CLENQ-YS-044/CLENQ-YS-044-model-on.jpg</t>
        </is>
      </c>
      <c r="Q174" t="inlineStr">
        <is>
          <t>https://raw.githubusercontent.com/dmrern/clenq-gorseller/main/YENI_SEZON/CLENQ-YS-044/CLENQ-YS-044-aski-on.jpg</t>
        </is>
      </c>
      <c r="R174" t="inlineStr">
        <is>
          <t>https://raw.githubusercontent.com/dmrern/clenq-gorseller/main/YENI_SEZON/CLENQ-YS-044/CLENQ-YS-044-model-arka.jpg</t>
        </is>
      </c>
      <c r="S174" t="inlineStr">
        <is>
          <t>https://raw.githubusercontent.com/dmrern/clenq-gorseller/main/YENI_SEZON/CLENQ-YS-044/CLENQ-YS-044-aski-arka.jpg</t>
        </is>
      </c>
      <c r="T174" t="inlineStr">
        <is>
          <t>https://raw.githubusercontent.com/dmrern/clenq-gorseller/main/sabit/beden.jpg</t>
        </is>
      </c>
      <c r="U174" t="inlineStr">
        <is>
          <t>https://raw.githubusercontent.com/dmrern/clenq-gorseller/main/sabit/iscilik.jpg</t>
        </is>
      </c>
      <c r="V174" t="inlineStr">
        <is>
          <t>https://raw.githubusercontent.com/dmrern/clenq-gorseller/main/sabit/kalip.jpg</t>
        </is>
      </c>
      <c r="W174" t="inlineStr">
        <is>
          <t>https://raw.githubusercontent.com/dmrern/clenq-gorseller/main/sabit/pamuk.jpg</t>
        </is>
      </c>
      <c r="Z174" t="inlineStr">
        <is>
          <t>S</t>
        </is>
      </c>
      <c r="AC174" t="inlineStr">
        <is>
          <t>DTF Baski</t>
        </is>
      </c>
      <c r="AD174" t="inlineStr">
        <is>
          <t>Oversize</t>
        </is>
      </c>
      <c r="AE174" t="inlineStr">
        <is>
          <t>Kisa Kol</t>
        </is>
      </c>
      <c r="AI174" t="inlineStr">
        <is>
          <t>Baskili</t>
        </is>
      </c>
      <c r="AJ174" t="inlineStr">
        <is>
          <t>Standart</t>
        </is>
      </c>
      <c r="AM174" t="inlineStr">
        <is>
          <t>Oversize</t>
        </is>
      </c>
      <c r="AN174" t="inlineStr">
        <is>
          <t>Orme</t>
        </is>
      </c>
      <c r="AP174" t="inlineStr">
        <is>
          <t>Cepsiz</t>
        </is>
      </c>
      <c r="AQ174" t="inlineStr">
        <is>
          <t>Siyah</t>
        </is>
      </c>
      <c r="AS174" t="inlineStr">
        <is>
          <t>Dokuma</t>
        </is>
      </c>
      <c r="AZ174" t="inlineStr">
        <is>
          <t>%100 Pamuk</t>
        </is>
      </c>
      <c r="BA174" t="inlineStr">
        <is>
          <t>Siyah</t>
        </is>
      </c>
      <c r="BB174" t="inlineStr">
        <is>
          <t>TR</t>
        </is>
      </c>
      <c r="BC174" t="inlineStr">
        <is>
          <t>1</t>
        </is>
      </c>
      <c r="BG174" t="inlineStr">
        <is>
          <t>Tum Sezonlar</t>
        </is>
      </c>
      <c r="BH174" t="inlineStr">
        <is>
          <t>Ek Ozellik Mevcut Degil</t>
        </is>
      </c>
      <c r="BL174" t="inlineStr">
        <is>
          <t>Kutu yok</t>
        </is>
      </c>
      <c r="BN174" t="inlineStr">
        <is>
          <t>Bisiklet Yaka</t>
        </is>
      </c>
      <c r="BP174" t="inlineStr">
        <is>
          <t>Unisex</t>
        </is>
      </c>
      <c r="BQ174" t="inlineStr">
        <is>
          <t>Yetiskin</t>
        </is>
      </c>
    </row>
    <row r="175">
      <c r="A175" t="inlineStr">
        <is>
          <t>CLENQ-YS-044-M</t>
        </is>
      </c>
      <c r="B175" t="inlineStr">
        <is>
          <t>CLENQ-YS-044</t>
        </is>
      </c>
      <c r="C175" t="inlineStr">
        <is>
          <t>CLENQ</t>
        </is>
      </c>
      <c r="D175" t="n">
        <v>604</v>
      </c>
      <c r="E175" t="inlineStr">
        <is>
          <t>TRY</t>
        </is>
      </c>
      <c r="F175" t="inlineStr">
        <is>
          <t>Joker Neon Oversize Tisort</t>
        </is>
      </c>
      <c r="G175"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 t="n">
        <v>850</v>
      </c>
      <c r="I175" t="n">
        <v>850</v>
      </c>
      <c r="J175" t="n">
        <v>99</v>
      </c>
      <c r="K175" t="inlineStr">
        <is>
          <t>CLENQ-YS-044-M</t>
        </is>
      </c>
      <c r="L175" t="n">
        <v>20</v>
      </c>
      <c r="N175" t="n">
        <v>0</v>
      </c>
      <c r="P175" t="inlineStr">
        <is>
          <t>https://raw.githubusercontent.com/dmrern/clenq-gorseller/main/YENI_SEZON/CLENQ-YS-044/CLENQ-YS-044-model-on.jpg</t>
        </is>
      </c>
      <c r="Q175" t="inlineStr">
        <is>
          <t>https://raw.githubusercontent.com/dmrern/clenq-gorseller/main/YENI_SEZON/CLENQ-YS-044/CLENQ-YS-044-aski-on.jpg</t>
        </is>
      </c>
      <c r="R175" t="inlineStr">
        <is>
          <t>https://raw.githubusercontent.com/dmrern/clenq-gorseller/main/YENI_SEZON/CLENQ-YS-044/CLENQ-YS-044-model-arka.jpg</t>
        </is>
      </c>
      <c r="S175" t="inlineStr">
        <is>
          <t>https://raw.githubusercontent.com/dmrern/clenq-gorseller/main/YENI_SEZON/CLENQ-YS-044/CLENQ-YS-044-aski-arka.jpg</t>
        </is>
      </c>
      <c r="T175" t="inlineStr">
        <is>
          <t>https://raw.githubusercontent.com/dmrern/clenq-gorseller/main/sabit/beden.jpg</t>
        </is>
      </c>
      <c r="U175" t="inlineStr">
        <is>
          <t>https://raw.githubusercontent.com/dmrern/clenq-gorseller/main/sabit/iscilik.jpg</t>
        </is>
      </c>
      <c r="V175" t="inlineStr">
        <is>
          <t>https://raw.githubusercontent.com/dmrern/clenq-gorseller/main/sabit/kalip.jpg</t>
        </is>
      </c>
      <c r="W175" t="inlineStr">
        <is>
          <t>https://raw.githubusercontent.com/dmrern/clenq-gorseller/main/sabit/pamuk.jpg</t>
        </is>
      </c>
      <c r="Z175" t="inlineStr">
        <is>
          <t>M</t>
        </is>
      </c>
      <c r="AC175" t="inlineStr">
        <is>
          <t>DTF Baski</t>
        </is>
      </c>
      <c r="AD175" t="inlineStr">
        <is>
          <t>Oversize</t>
        </is>
      </c>
      <c r="AE175" t="inlineStr">
        <is>
          <t>Kisa Kol</t>
        </is>
      </c>
      <c r="AI175" t="inlineStr">
        <is>
          <t>Baskili</t>
        </is>
      </c>
      <c r="AJ175" t="inlineStr">
        <is>
          <t>Standart</t>
        </is>
      </c>
      <c r="AM175" t="inlineStr">
        <is>
          <t>Oversize</t>
        </is>
      </c>
      <c r="AN175" t="inlineStr">
        <is>
          <t>Orme</t>
        </is>
      </c>
      <c r="AP175" t="inlineStr">
        <is>
          <t>Cepsiz</t>
        </is>
      </c>
      <c r="AQ175" t="inlineStr">
        <is>
          <t>Siyah</t>
        </is>
      </c>
      <c r="AS175" t="inlineStr">
        <is>
          <t>Dokuma</t>
        </is>
      </c>
      <c r="AZ175" t="inlineStr">
        <is>
          <t>%100 Pamuk</t>
        </is>
      </c>
      <c r="BA175" t="inlineStr">
        <is>
          <t>Siyah</t>
        </is>
      </c>
      <c r="BB175" t="inlineStr">
        <is>
          <t>TR</t>
        </is>
      </c>
      <c r="BC175" t="inlineStr">
        <is>
          <t>1</t>
        </is>
      </c>
      <c r="BG175" t="inlineStr">
        <is>
          <t>Tum Sezonlar</t>
        </is>
      </c>
      <c r="BH175" t="inlineStr">
        <is>
          <t>Ek Ozellik Mevcut Degil</t>
        </is>
      </c>
      <c r="BL175" t="inlineStr">
        <is>
          <t>Kutu yok</t>
        </is>
      </c>
      <c r="BN175" t="inlineStr">
        <is>
          <t>Bisiklet Yaka</t>
        </is>
      </c>
      <c r="BP175" t="inlineStr">
        <is>
          <t>Unisex</t>
        </is>
      </c>
      <c r="BQ175" t="inlineStr">
        <is>
          <t>Yetiskin</t>
        </is>
      </c>
    </row>
    <row r="176">
      <c r="A176" t="inlineStr">
        <is>
          <t>CLENQ-YS-044-L</t>
        </is>
      </c>
      <c r="B176" t="inlineStr">
        <is>
          <t>CLENQ-YS-044</t>
        </is>
      </c>
      <c r="C176" t="inlineStr">
        <is>
          <t>CLENQ</t>
        </is>
      </c>
      <c r="D176" t="n">
        <v>604</v>
      </c>
      <c r="E176" t="inlineStr">
        <is>
          <t>TRY</t>
        </is>
      </c>
      <c r="F176" t="inlineStr">
        <is>
          <t>Joker Neon Oversize Tisort</t>
        </is>
      </c>
      <c r="G176"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 t="n">
        <v>850</v>
      </c>
      <c r="I176" t="n">
        <v>850</v>
      </c>
      <c r="J176" t="n">
        <v>99</v>
      </c>
      <c r="K176" t="inlineStr">
        <is>
          <t>CLENQ-YS-044-L</t>
        </is>
      </c>
      <c r="L176" t="n">
        <v>20</v>
      </c>
      <c r="N176" t="n">
        <v>0</v>
      </c>
      <c r="P176" t="inlineStr">
        <is>
          <t>https://raw.githubusercontent.com/dmrern/clenq-gorseller/main/YENI_SEZON/CLENQ-YS-044/CLENQ-YS-044-model-on.jpg</t>
        </is>
      </c>
      <c r="Q176" t="inlineStr">
        <is>
          <t>https://raw.githubusercontent.com/dmrern/clenq-gorseller/main/YENI_SEZON/CLENQ-YS-044/CLENQ-YS-044-aski-on.jpg</t>
        </is>
      </c>
      <c r="R176" t="inlineStr">
        <is>
          <t>https://raw.githubusercontent.com/dmrern/clenq-gorseller/main/YENI_SEZON/CLENQ-YS-044/CLENQ-YS-044-model-arka.jpg</t>
        </is>
      </c>
      <c r="S176" t="inlineStr">
        <is>
          <t>https://raw.githubusercontent.com/dmrern/clenq-gorseller/main/YENI_SEZON/CLENQ-YS-044/CLENQ-YS-044-aski-arka.jpg</t>
        </is>
      </c>
      <c r="T176" t="inlineStr">
        <is>
          <t>https://raw.githubusercontent.com/dmrern/clenq-gorseller/main/sabit/beden.jpg</t>
        </is>
      </c>
      <c r="U176" t="inlineStr">
        <is>
          <t>https://raw.githubusercontent.com/dmrern/clenq-gorseller/main/sabit/iscilik.jpg</t>
        </is>
      </c>
      <c r="V176" t="inlineStr">
        <is>
          <t>https://raw.githubusercontent.com/dmrern/clenq-gorseller/main/sabit/kalip.jpg</t>
        </is>
      </c>
      <c r="W176" t="inlineStr">
        <is>
          <t>https://raw.githubusercontent.com/dmrern/clenq-gorseller/main/sabit/pamuk.jpg</t>
        </is>
      </c>
      <c r="Z176" t="inlineStr">
        <is>
          <t>L</t>
        </is>
      </c>
      <c r="AC176" t="inlineStr">
        <is>
          <t>DTF Baski</t>
        </is>
      </c>
      <c r="AD176" t="inlineStr">
        <is>
          <t>Oversize</t>
        </is>
      </c>
      <c r="AE176" t="inlineStr">
        <is>
          <t>Kisa Kol</t>
        </is>
      </c>
      <c r="AI176" t="inlineStr">
        <is>
          <t>Baskili</t>
        </is>
      </c>
      <c r="AJ176" t="inlineStr">
        <is>
          <t>Standart</t>
        </is>
      </c>
      <c r="AM176" t="inlineStr">
        <is>
          <t>Oversize</t>
        </is>
      </c>
      <c r="AN176" t="inlineStr">
        <is>
          <t>Orme</t>
        </is>
      </c>
      <c r="AP176" t="inlineStr">
        <is>
          <t>Cepsiz</t>
        </is>
      </c>
      <c r="AQ176" t="inlineStr">
        <is>
          <t>Siyah</t>
        </is>
      </c>
      <c r="AS176" t="inlineStr">
        <is>
          <t>Dokuma</t>
        </is>
      </c>
      <c r="AZ176" t="inlineStr">
        <is>
          <t>%100 Pamuk</t>
        </is>
      </c>
      <c r="BA176" t="inlineStr">
        <is>
          <t>Siyah</t>
        </is>
      </c>
      <c r="BB176" t="inlineStr">
        <is>
          <t>TR</t>
        </is>
      </c>
      <c r="BC176" t="inlineStr">
        <is>
          <t>1</t>
        </is>
      </c>
      <c r="BG176" t="inlineStr">
        <is>
          <t>Tum Sezonlar</t>
        </is>
      </c>
      <c r="BH176" t="inlineStr">
        <is>
          <t>Ek Ozellik Mevcut Degil</t>
        </is>
      </c>
      <c r="BL176" t="inlineStr">
        <is>
          <t>Kutu yok</t>
        </is>
      </c>
      <c r="BN176" t="inlineStr">
        <is>
          <t>Bisiklet Yaka</t>
        </is>
      </c>
      <c r="BP176" t="inlineStr">
        <is>
          <t>Unisex</t>
        </is>
      </c>
      <c r="BQ176" t="inlineStr">
        <is>
          <t>Yetiskin</t>
        </is>
      </c>
    </row>
    <row r="177">
      <c r="A177" t="inlineStr">
        <is>
          <t>CLENQ-YS-044-XL</t>
        </is>
      </c>
      <c r="B177" t="inlineStr">
        <is>
          <t>CLENQ-YS-044</t>
        </is>
      </c>
      <c r="C177" t="inlineStr">
        <is>
          <t>CLENQ</t>
        </is>
      </c>
      <c r="D177" t="n">
        <v>604</v>
      </c>
      <c r="E177" t="inlineStr">
        <is>
          <t>TRY</t>
        </is>
      </c>
      <c r="F177" t="inlineStr">
        <is>
          <t>Joker Neon Oversize Tisort</t>
        </is>
      </c>
      <c r="G177"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 t="n">
        <v>850</v>
      </c>
      <c r="I177" t="n">
        <v>850</v>
      </c>
      <c r="J177" t="n">
        <v>99</v>
      </c>
      <c r="K177" t="inlineStr">
        <is>
          <t>CLENQ-YS-044-XL</t>
        </is>
      </c>
      <c r="L177" t="n">
        <v>20</v>
      </c>
      <c r="N177" t="n">
        <v>0</v>
      </c>
      <c r="P177" t="inlineStr">
        <is>
          <t>https://raw.githubusercontent.com/dmrern/clenq-gorseller/main/YENI_SEZON/CLENQ-YS-044/CLENQ-YS-044-model-on.jpg</t>
        </is>
      </c>
      <c r="Q177" t="inlineStr">
        <is>
          <t>https://raw.githubusercontent.com/dmrern/clenq-gorseller/main/YENI_SEZON/CLENQ-YS-044/CLENQ-YS-044-aski-on.jpg</t>
        </is>
      </c>
      <c r="R177" t="inlineStr">
        <is>
          <t>https://raw.githubusercontent.com/dmrern/clenq-gorseller/main/YENI_SEZON/CLENQ-YS-044/CLENQ-YS-044-model-arka.jpg</t>
        </is>
      </c>
      <c r="S177" t="inlineStr">
        <is>
          <t>https://raw.githubusercontent.com/dmrern/clenq-gorseller/main/YENI_SEZON/CLENQ-YS-044/CLENQ-YS-044-aski-arka.jpg</t>
        </is>
      </c>
      <c r="T177" t="inlineStr">
        <is>
          <t>https://raw.githubusercontent.com/dmrern/clenq-gorseller/main/sabit/beden.jpg</t>
        </is>
      </c>
      <c r="U177" t="inlineStr">
        <is>
          <t>https://raw.githubusercontent.com/dmrern/clenq-gorseller/main/sabit/iscilik.jpg</t>
        </is>
      </c>
      <c r="V177" t="inlineStr">
        <is>
          <t>https://raw.githubusercontent.com/dmrern/clenq-gorseller/main/sabit/kalip.jpg</t>
        </is>
      </c>
      <c r="W177" t="inlineStr">
        <is>
          <t>https://raw.githubusercontent.com/dmrern/clenq-gorseller/main/sabit/pamuk.jpg</t>
        </is>
      </c>
      <c r="Z177" t="inlineStr">
        <is>
          <t>XL</t>
        </is>
      </c>
      <c r="AC177" t="inlineStr">
        <is>
          <t>DTF Baski</t>
        </is>
      </c>
      <c r="AD177" t="inlineStr">
        <is>
          <t>Oversize</t>
        </is>
      </c>
      <c r="AE177" t="inlineStr">
        <is>
          <t>Kisa Kol</t>
        </is>
      </c>
      <c r="AI177" t="inlineStr">
        <is>
          <t>Baskili</t>
        </is>
      </c>
      <c r="AJ177" t="inlineStr">
        <is>
          <t>Standart</t>
        </is>
      </c>
      <c r="AM177" t="inlineStr">
        <is>
          <t>Oversize</t>
        </is>
      </c>
      <c r="AN177" t="inlineStr">
        <is>
          <t>Orme</t>
        </is>
      </c>
      <c r="AP177" t="inlineStr">
        <is>
          <t>Cepsiz</t>
        </is>
      </c>
      <c r="AQ177" t="inlineStr">
        <is>
          <t>Siyah</t>
        </is>
      </c>
      <c r="AS177" t="inlineStr">
        <is>
          <t>Dokuma</t>
        </is>
      </c>
      <c r="AZ177" t="inlineStr">
        <is>
          <t>%100 Pamuk</t>
        </is>
      </c>
      <c r="BA177" t="inlineStr">
        <is>
          <t>Siyah</t>
        </is>
      </c>
      <c r="BB177" t="inlineStr">
        <is>
          <t>TR</t>
        </is>
      </c>
      <c r="BC177" t="inlineStr">
        <is>
          <t>1</t>
        </is>
      </c>
      <c r="BG177" t="inlineStr">
        <is>
          <t>Tum Sezonlar</t>
        </is>
      </c>
      <c r="BH177" t="inlineStr">
        <is>
          <t>Ek Ozellik Mevcut Degil</t>
        </is>
      </c>
      <c r="BL177" t="inlineStr">
        <is>
          <t>Kutu yok</t>
        </is>
      </c>
      <c r="BN177" t="inlineStr">
        <is>
          <t>Bisiklet Yaka</t>
        </is>
      </c>
      <c r="BP177" t="inlineStr">
        <is>
          <t>Unisex</t>
        </is>
      </c>
      <c r="BQ177" t="inlineStr">
        <is>
          <t>Yetiskin</t>
        </is>
      </c>
    </row>
    <row r="178">
      <c r="A178" t="inlineStr">
        <is>
          <t>CLENQ-YS-045-S</t>
        </is>
      </c>
      <c r="B178" t="inlineStr">
        <is>
          <t>CLENQ-YS-045</t>
        </is>
      </c>
      <c r="C178" t="inlineStr">
        <is>
          <t>CLENQ</t>
        </is>
      </c>
      <c r="D178" t="n">
        <v>604</v>
      </c>
      <c r="E178" t="inlineStr">
        <is>
          <t>TRY</t>
        </is>
      </c>
      <c r="F178" t="inlineStr">
        <is>
          <t>Princess Mononoke Ghibli Oversize Tisort</t>
        </is>
      </c>
      <c r="G178"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 t="n">
        <v>850</v>
      </c>
      <c r="I178" t="n">
        <v>850</v>
      </c>
      <c r="J178" t="n">
        <v>99</v>
      </c>
      <c r="K178" t="inlineStr">
        <is>
          <t>CLENQ-YS-045-S</t>
        </is>
      </c>
      <c r="L178" t="n">
        <v>20</v>
      </c>
      <c r="N178" t="n">
        <v>0</v>
      </c>
      <c r="P178" t="inlineStr">
        <is>
          <t>https://raw.githubusercontent.com/dmrern/clenq-gorseller/main/YENI_SEZON/CLENQ-YS-045/CLENQ-YS-045-model-on.jpg</t>
        </is>
      </c>
      <c r="Q178" t="inlineStr">
        <is>
          <t>https://raw.githubusercontent.com/dmrern/clenq-gorseller/main/YENI_SEZON/CLENQ-YS-045/CLENQ-YS-045-aski-on.jpg</t>
        </is>
      </c>
      <c r="R178" t="inlineStr">
        <is>
          <t>https://raw.githubusercontent.com/dmrern/clenq-gorseller/main/YENI_SEZON/CLENQ-YS-045/CLENQ-YS-045-model-arka.jpg</t>
        </is>
      </c>
      <c r="S178" t="inlineStr">
        <is>
          <t>https://raw.githubusercontent.com/dmrern/clenq-gorseller/main/YENI_SEZON/CLENQ-YS-045/CLENQ-YS-045-aski-arka.jpg</t>
        </is>
      </c>
      <c r="T178" t="inlineStr">
        <is>
          <t>https://raw.githubusercontent.com/dmrern/clenq-gorseller/main/sabit/beden.jpg</t>
        </is>
      </c>
      <c r="U178" t="inlineStr">
        <is>
          <t>https://raw.githubusercontent.com/dmrern/clenq-gorseller/main/sabit/iscilik.jpg</t>
        </is>
      </c>
      <c r="V178" t="inlineStr">
        <is>
          <t>https://raw.githubusercontent.com/dmrern/clenq-gorseller/main/sabit/kalip.jpg</t>
        </is>
      </c>
      <c r="W178" t="inlineStr">
        <is>
          <t>https://raw.githubusercontent.com/dmrern/clenq-gorseller/main/sabit/pamuk.jpg</t>
        </is>
      </c>
      <c r="Z178" t="inlineStr">
        <is>
          <t>S</t>
        </is>
      </c>
      <c r="AC178" t="inlineStr">
        <is>
          <t>DTF Baski</t>
        </is>
      </c>
      <c r="AD178" t="inlineStr">
        <is>
          <t>Oversize</t>
        </is>
      </c>
      <c r="AE178" t="inlineStr">
        <is>
          <t>Kisa Kol</t>
        </is>
      </c>
      <c r="AI178" t="inlineStr">
        <is>
          <t>Baskili</t>
        </is>
      </c>
      <c r="AJ178" t="inlineStr">
        <is>
          <t>Standart</t>
        </is>
      </c>
      <c r="AM178" t="inlineStr">
        <is>
          <t>Oversize</t>
        </is>
      </c>
      <c r="AN178" t="inlineStr">
        <is>
          <t>Orme</t>
        </is>
      </c>
      <c r="AP178" t="inlineStr">
        <is>
          <t>Cepsiz</t>
        </is>
      </c>
      <c r="AQ178" t="inlineStr">
        <is>
          <t>Siyah</t>
        </is>
      </c>
      <c r="AS178" t="inlineStr">
        <is>
          <t>Dokuma</t>
        </is>
      </c>
      <c r="AZ178" t="inlineStr">
        <is>
          <t>%100 Pamuk</t>
        </is>
      </c>
      <c r="BA178" t="inlineStr">
        <is>
          <t>Siyah</t>
        </is>
      </c>
      <c r="BB178" t="inlineStr">
        <is>
          <t>TR</t>
        </is>
      </c>
      <c r="BC178" t="inlineStr">
        <is>
          <t>1</t>
        </is>
      </c>
      <c r="BG178" t="inlineStr">
        <is>
          <t>Tum Sezonlar</t>
        </is>
      </c>
      <c r="BH178" t="inlineStr">
        <is>
          <t>Ek Ozellik Mevcut Degil</t>
        </is>
      </c>
      <c r="BL178" t="inlineStr">
        <is>
          <t>Kutu yok</t>
        </is>
      </c>
      <c r="BN178" t="inlineStr">
        <is>
          <t>Bisiklet Yaka</t>
        </is>
      </c>
      <c r="BP178" t="inlineStr">
        <is>
          <t>Unisex</t>
        </is>
      </c>
      <c r="BQ178" t="inlineStr">
        <is>
          <t>Yetiskin</t>
        </is>
      </c>
    </row>
    <row r="179">
      <c r="A179" t="inlineStr">
        <is>
          <t>CLENQ-YS-045-M</t>
        </is>
      </c>
      <c r="B179" t="inlineStr">
        <is>
          <t>CLENQ-YS-045</t>
        </is>
      </c>
      <c r="C179" t="inlineStr">
        <is>
          <t>CLENQ</t>
        </is>
      </c>
      <c r="D179" t="n">
        <v>604</v>
      </c>
      <c r="E179" t="inlineStr">
        <is>
          <t>TRY</t>
        </is>
      </c>
      <c r="F179" t="inlineStr">
        <is>
          <t>Princess Mononoke Ghibli Oversize Tisort</t>
        </is>
      </c>
      <c r="G179"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 t="n">
        <v>850</v>
      </c>
      <c r="I179" t="n">
        <v>850</v>
      </c>
      <c r="J179" t="n">
        <v>99</v>
      </c>
      <c r="K179" t="inlineStr">
        <is>
          <t>CLENQ-YS-045-M</t>
        </is>
      </c>
      <c r="L179" t="n">
        <v>20</v>
      </c>
      <c r="N179" t="n">
        <v>0</v>
      </c>
      <c r="P179" t="inlineStr">
        <is>
          <t>https://raw.githubusercontent.com/dmrern/clenq-gorseller/main/YENI_SEZON/CLENQ-YS-045/CLENQ-YS-045-model-on.jpg</t>
        </is>
      </c>
      <c r="Q179" t="inlineStr">
        <is>
          <t>https://raw.githubusercontent.com/dmrern/clenq-gorseller/main/YENI_SEZON/CLENQ-YS-045/CLENQ-YS-045-aski-on.jpg</t>
        </is>
      </c>
      <c r="R179" t="inlineStr">
        <is>
          <t>https://raw.githubusercontent.com/dmrern/clenq-gorseller/main/YENI_SEZON/CLENQ-YS-045/CLENQ-YS-045-model-arka.jpg</t>
        </is>
      </c>
      <c r="S179" t="inlineStr">
        <is>
          <t>https://raw.githubusercontent.com/dmrern/clenq-gorseller/main/YENI_SEZON/CLENQ-YS-045/CLENQ-YS-045-aski-arka.jpg</t>
        </is>
      </c>
      <c r="T179" t="inlineStr">
        <is>
          <t>https://raw.githubusercontent.com/dmrern/clenq-gorseller/main/sabit/beden.jpg</t>
        </is>
      </c>
      <c r="U179" t="inlineStr">
        <is>
          <t>https://raw.githubusercontent.com/dmrern/clenq-gorseller/main/sabit/iscilik.jpg</t>
        </is>
      </c>
      <c r="V179" t="inlineStr">
        <is>
          <t>https://raw.githubusercontent.com/dmrern/clenq-gorseller/main/sabit/kalip.jpg</t>
        </is>
      </c>
      <c r="W179" t="inlineStr">
        <is>
          <t>https://raw.githubusercontent.com/dmrern/clenq-gorseller/main/sabit/pamuk.jpg</t>
        </is>
      </c>
      <c r="Z179" t="inlineStr">
        <is>
          <t>M</t>
        </is>
      </c>
      <c r="AC179" t="inlineStr">
        <is>
          <t>DTF Baski</t>
        </is>
      </c>
      <c r="AD179" t="inlineStr">
        <is>
          <t>Oversize</t>
        </is>
      </c>
      <c r="AE179" t="inlineStr">
        <is>
          <t>Kisa Kol</t>
        </is>
      </c>
      <c r="AI179" t="inlineStr">
        <is>
          <t>Baskili</t>
        </is>
      </c>
      <c r="AJ179" t="inlineStr">
        <is>
          <t>Standart</t>
        </is>
      </c>
      <c r="AM179" t="inlineStr">
        <is>
          <t>Oversize</t>
        </is>
      </c>
      <c r="AN179" t="inlineStr">
        <is>
          <t>Orme</t>
        </is>
      </c>
      <c r="AP179" t="inlineStr">
        <is>
          <t>Cepsiz</t>
        </is>
      </c>
      <c r="AQ179" t="inlineStr">
        <is>
          <t>Siyah</t>
        </is>
      </c>
      <c r="AS179" t="inlineStr">
        <is>
          <t>Dokuma</t>
        </is>
      </c>
      <c r="AZ179" t="inlineStr">
        <is>
          <t>%100 Pamuk</t>
        </is>
      </c>
      <c r="BA179" t="inlineStr">
        <is>
          <t>Siyah</t>
        </is>
      </c>
      <c r="BB179" t="inlineStr">
        <is>
          <t>TR</t>
        </is>
      </c>
      <c r="BC179" t="inlineStr">
        <is>
          <t>1</t>
        </is>
      </c>
      <c r="BG179" t="inlineStr">
        <is>
          <t>Tum Sezonlar</t>
        </is>
      </c>
      <c r="BH179" t="inlineStr">
        <is>
          <t>Ek Ozellik Mevcut Degil</t>
        </is>
      </c>
      <c r="BL179" t="inlineStr">
        <is>
          <t>Kutu yok</t>
        </is>
      </c>
      <c r="BN179" t="inlineStr">
        <is>
          <t>Bisiklet Yaka</t>
        </is>
      </c>
      <c r="BP179" t="inlineStr">
        <is>
          <t>Unisex</t>
        </is>
      </c>
      <c r="BQ179" t="inlineStr">
        <is>
          <t>Yetiskin</t>
        </is>
      </c>
    </row>
    <row r="180">
      <c r="A180" t="inlineStr">
        <is>
          <t>CLENQ-YS-045-L</t>
        </is>
      </c>
      <c r="B180" t="inlineStr">
        <is>
          <t>CLENQ-YS-045</t>
        </is>
      </c>
      <c r="C180" t="inlineStr">
        <is>
          <t>CLENQ</t>
        </is>
      </c>
      <c r="D180" t="n">
        <v>604</v>
      </c>
      <c r="E180" t="inlineStr">
        <is>
          <t>TRY</t>
        </is>
      </c>
      <c r="F180" t="inlineStr">
        <is>
          <t>Princess Mononoke Ghibli Oversize Tisort</t>
        </is>
      </c>
      <c r="G180"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 t="n">
        <v>850</v>
      </c>
      <c r="I180" t="n">
        <v>850</v>
      </c>
      <c r="J180" t="n">
        <v>99</v>
      </c>
      <c r="K180" t="inlineStr">
        <is>
          <t>CLENQ-YS-045-L</t>
        </is>
      </c>
      <c r="L180" t="n">
        <v>20</v>
      </c>
      <c r="N180" t="n">
        <v>0</v>
      </c>
      <c r="P180" t="inlineStr">
        <is>
          <t>https://raw.githubusercontent.com/dmrern/clenq-gorseller/main/YENI_SEZON/CLENQ-YS-045/CLENQ-YS-045-model-on.jpg</t>
        </is>
      </c>
      <c r="Q180" t="inlineStr">
        <is>
          <t>https://raw.githubusercontent.com/dmrern/clenq-gorseller/main/YENI_SEZON/CLENQ-YS-045/CLENQ-YS-045-aski-on.jpg</t>
        </is>
      </c>
      <c r="R180" t="inlineStr">
        <is>
          <t>https://raw.githubusercontent.com/dmrern/clenq-gorseller/main/YENI_SEZON/CLENQ-YS-045/CLENQ-YS-045-model-arka.jpg</t>
        </is>
      </c>
      <c r="S180" t="inlineStr">
        <is>
          <t>https://raw.githubusercontent.com/dmrern/clenq-gorseller/main/YENI_SEZON/CLENQ-YS-045/CLENQ-YS-045-aski-arka.jpg</t>
        </is>
      </c>
      <c r="T180" t="inlineStr">
        <is>
          <t>https://raw.githubusercontent.com/dmrern/clenq-gorseller/main/sabit/beden.jpg</t>
        </is>
      </c>
      <c r="U180" t="inlineStr">
        <is>
          <t>https://raw.githubusercontent.com/dmrern/clenq-gorseller/main/sabit/iscilik.jpg</t>
        </is>
      </c>
      <c r="V180" t="inlineStr">
        <is>
          <t>https://raw.githubusercontent.com/dmrern/clenq-gorseller/main/sabit/kalip.jpg</t>
        </is>
      </c>
      <c r="W180" t="inlineStr">
        <is>
          <t>https://raw.githubusercontent.com/dmrern/clenq-gorseller/main/sabit/pamuk.jpg</t>
        </is>
      </c>
      <c r="Z180" t="inlineStr">
        <is>
          <t>L</t>
        </is>
      </c>
      <c r="AC180" t="inlineStr">
        <is>
          <t>DTF Baski</t>
        </is>
      </c>
      <c r="AD180" t="inlineStr">
        <is>
          <t>Oversize</t>
        </is>
      </c>
      <c r="AE180" t="inlineStr">
        <is>
          <t>Kisa Kol</t>
        </is>
      </c>
      <c r="AI180" t="inlineStr">
        <is>
          <t>Baskili</t>
        </is>
      </c>
      <c r="AJ180" t="inlineStr">
        <is>
          <t>Standart</t>
        </is>
      </c>
      <c r="AM180" t="inlineStr">
        <is>
          <t>Oversize</t>
        </is>
      </c>
      <c r="AN180" t="inlineStr">
        <is>
          <t>Orme</t>
        </is>
      </c>
      <c r="AP180" t="inlineStr">
        <is>
          <t>Cepsiz</t>
        </is>
      </c>
      <c r="AQ180" t="inlineStr">
        <is>
          <t>Siyah</t>
        </is>
      </c>
      <c r="AS180" t="inlineStr">
        <is>
          <t>Dokuma</t>
        </is>
      </c>
      <c r="AZ180" t="inlineStr">
        <is>
          <t>%100 Pamuk</t>
        </is>
      </c>
      <c r="BA180" t="inlineStr">
        <is>
          <t>Siyah</t>
        </is>
      </c>
      <c r="BB180" t="inlineStr">
        <is>
          <t>TR</t>
        </is>
      </c>
      <c r="BC180" t="inlineStr">
        <is>
          <t>1</t>
        </is>
      </c>
      <c r="BG180" t="inlineStr">
        <is>
          <t>Tum Sezonlar</t>
        </is>
      </c>
      <c r="BH180" t="inlineStr">
        <is>
          <t>Ek Ozellik Mevcut Degil</t>
        </is>
      </c>
      <c r="BL180" t="inlineStr">
        <is>
          <t>Kutu yok</t>
        </is>
      </c>
      <c r="BN180" t="inlineStr">
        <is>
          <t>Bisiklet Yaka</t>
        </is>
      </c>
      <c r="BP180" t="inlineStr">
        <is>
          <t>Unisex</t>
        </is>
      </c>
      <c r="BQ180" t="inlineStr">
        <is>
          <t>Yetiskin</t>
        </is>
      </c>
    </row>
    <row r="181">
      <c r="A181" t="inlineStr">
        <is>
          <t>CLENQ-YS-045-XL</t>
        </is>
      </c>
      <c r="B181" t="inlineStr">
        <is>
          <t>CLENQ-YS-045</t>
        </is>
      </c>
      <c r="C181" t="inlineStr">
        <is>
          <t>CLENQ</t>
        </is>
      </c>
      <c r="D181" t="n">
        <v>604</v>
      </c>
      <c r="E181" t="inlineStr">
        <is>
          <t>TRY</t>
        </is>
      </c>
      <c r="F181" t="inlineStr">
        <is>
          <t>Princess Mononoke Ghibli Oversize Tisort</t>
        </is>
      </c>
      <c r="G181"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 t="n">
        <v>850</v>
      </c>
      <c r="I181" t="n">
        <v>850</v>
      </c>
      <c r="J181" t="n">
        <v>99</v>
      </c>
      <c r="K181" t="inlineStr">
        <is>
          <t>CLENQ-YS-045-XL</t>
        </is>
      </c>
      <c r="L181" t="n">
        <v>20</v>
      </c>
      <c r="N181" t="n">
        <v>0</v>
      </c>
      <c r="P181" t="inlineStr">
        <is>
          <t>https://raw.githubusercontent.com/dmrern/clenq-gorseller/main/YENI_SEZON/CLENQ-YS-045/CLENQ-YS-045-model-on.jpg</t>
        </is>
      </c>
      <c r="Q181" t="inlineStr">
        <is>
          <t>https://raw.githubusercontent.com/dmrern/clenq-gorseller/main/YENI_SEZON/CLENQ-YS-045/CLENQ-YS-045-aski-on.jpg</t>
        </is>
      </c>
      <c r="R181" t="inlineStr">
        <is>
          <t>https://raw.githubusercontent.com/dmrern/clenq-gorseller/main/YENI_SEZON/CLENQ-YS-045/CLENQ-YS-045-model-arka.jpg</t>
        </is>
      </c>
      <c r="S181" t="inlineStr">
        <is>
          <t>https://raw.githubusercontent.com/dmrern/clenq-gorseller/main/YENI_SEZON/CLENQ-YS-045/CLENQ-YS-045-aski-arka.jpg</t>
        </is>
      </c>
      <c r="T181" t="inlineStr">
        <is>
          <t>https://raw.githubusercontent.com/dmrern/clenq-gorseller/main/sabit/beden.jpg</t>
        </is>
      </c>
      <c r="U181" t="inlineStr">
        <is>
          <t>https://raw.githubusercontent.com/dmrern/clenq-gorseller/main/sabit/iscilik.jpg</t>
        </is>
      </c>
      <c r="V181" t="inlineStr">
        <is>
          <t>https://raw.githubusercontent.com/dmrern/clenq-gorseller/main/sabit/kalip.jpg</t>
        </is>
      </c>
      <c r="W181" t="inlineStr">
        <is>
          <t>https://raw.githubusercontent.com/dmrern/clenq-gorseller/main/sabit/pamuk.jpg</t>
        </is>
      </c>
      <c r="Z181" t="inlineStr">
        <is>
          <t>XL</t>
        </is>
      </c>
      <c r="AC181" t="inlineStr">
        <is>
          <t>DTF Baski</t>
        </is>
      </c>
      <c r="AD181" t="inlineStr">
        <is>
          <t>Oversize</t>
        </is>
      </c>
      <c r="AE181" t="inlineStr">
        <is>
          <t>Kisa Kol</t>
        </is>
      </c>
      <c r="AI181" t="inlineStr">
        <is>
          <t>Baskili</t>
        </is>
      </c>
      <c r="AJ181" t="inlineStr">
        <is>
          <t>Standart</t>
        </is>
      </c>
      <c r="AM181" t="inlineStr">
        <is>
          <t>Oversize</t>
        </is>
      </c>
      <c r="AN181" t="inlineStr">
        <is>
          <t>Orme</t>
        </is>
      </c>
      <c r="AP181" t="inlineStr">
        <is>
          <t>Cepsiz</t>
        </is>
      </c>
      <c r="AQ181" t="inlineStr">
        <is>
          <t>Siyah</t>
        </is>
      </c>
      <c r="AS181" t="inlineStr">
        <is>
          <t>Dokuma</t>
        </is>
      </c>
      <c r="AZ181" t="inlineStr">
        <is>
          <t>%100 Pamuk</t>
        </is>
      </c>
      <c r="BA181" t="inlineStr">
        <is>
          <t>Siyah</t>
        </is>
      </c>
      <c r="BB181" t="inlineStr">
        <is>
          <t>TR</t>
        </is>
      </c>
      <c r="BC181" t="inlineStr">
        <is>
          <t>1</t>
        </is>
      </c>
      <c r="BG181" t="inlineStr">
        <is>
          <t>Tum Sezonlar</t>
        </is>
      </c>
      <c r="BH181" t="inlineStr">
        <is>
          <t>Ek Ozellik Mevcut Degil</t>
        </is>
      </c>
      <c r="BL181" t="inlineStr">
        <is>
          <t>Kutu yok</t>
        </is>
      </c>
      <c r="BN181" t="inlineStr">
        <is>
          <t>Bisiklet Yaka</t>
        </is>
      </c>
      <c r="BP181" t="inlineStr">
        <is>
          <t>Unisex</t>
        </is>
      </c>
      <c r="BQ181" t="inlineStr">
        <is>
          <t>Yetiskin</t>
        </is>
      </c>
    </row>
    <row r="182">
      <c r="A182" t="inlineStr">
        <is>
          <t>CLENQ-YS-046-S</t>
        </is>
      </c>
      <c r="B182" t="inlineStr">
        <is>
          <t>CLENQ-YS-046</t>
        </is>
      </c>
      <c r="C182" t="inlineStr">
        <is>
          <t>CLENQ</t>
        </is>
      </c>
      <c r="D182" t="n">
        <v>604</v>
      </c>
      <c r="E182" t="inlineStr">
        <is>
          <t>TRY</t>
        </is>
      </c>
      <c r="F182" t="inlineStr">
        <is>
          <t>Joker Venom Karisim Oversize Tisort</t>
        </is>
      </c>
      <c r="G182"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 t="n">
        <v>850</v>
      </c>
      <c r="I182" t="n">
        <v>850</v>
      </c>
      <c r="J182" t="n">
        <v>99</v>
      </c>
      <c r="K182" t="inlineStr">
        <is>
          <t>CLENQ-YS-046-S</t>
        </is>
      </c>
      <c r="L182" t="n">
        <v>20</v>
      </c>
      <c r="N182" t="n">
        <v>0</v>
      </c>
      <c r="P182" t="inlineStr">
        <is>
          <t>https://raw.githubusercontent.com/dmrern/clenq-gorseller/main/YENI_SEZON/CLENQ-YS-046/CLENQ-YS-046-model-on.jpg</t>
        </is>
      </c>
      <c r="Q182" t="inlineStr">
        <is>
          <t>https://raw.githubusercontent.com/dmrern/clenq-gorseller/main/YENI_SEZON/CLENQ-YS-046/CLENQ-YS-046-aski-on.jpg</t>
        </is>
      </c>
      <c r="R182" t="inlineStr">
        <is>
          <t>https://raw.githubusercontent.com/dmrern/clenq-gorseller/main/YENI_SEZON/CLENQ-YS-046/CLENQ-YS-046-model-arka.jpg</t>
        </is>
      </c>
      <c r="S182" t="inlineStr">
        <is>
          <t>https://raw.githubusercontent.com/dmrern/clenq-gorseller/main/YENI_SEZON/CLENQ-YS-046/CLENQ-YS-046-aski-arka.jpg</t>
        </is>
      </c>
      <c r="T182" t="inlineStr">
        <is>
          <t>https://raw.githubusercontent.com/dmrern/clenq-gorseller/main/sabit/beden.jpg</t>
        </is>
      </c>
      <c r="U182" t="inlineStr">
        <is>
          <t>https://raw.githubusercontent.com/dmrern/clenq-gorseller/main/sabit/iscilik.jpg</t>
        </is>
      </c>
      <c r="V182" t="inlineStr">
        <is>
          <t>https://raw.githubusercontent.com/dmrern/clenq-gorseller/main/sabit/kalip.jpg</t>
        </is>
      </c>
      <c r="W182" t="inlineStr">
        <is>
          <t>https://raw.githubusercontent.com/dmrern/clenq-gorseller/main/sabit/pamuk.jpg</t>
        </is>
      </c>
      <c r="Z182" t="inlineStr">
        <is>
          <t>S</t>
        </is>
      </c>
      <c r="AC182" t="inlineStr">
        <is>
          <t>DTF Baski</t>
        </is>
      </c>
      <c r="AD182" t="inlineStr">
        <is>
          <t>Oversize</t>
        </is>
      </c>
      <c r="AE182" t="inlineStr">
        <is>
          <t>Kisa Kol</t>
        </is>
      </c>
      <c r="AI182" t="inlineStr">
        <is>
          <t>Baskili</t>
        </is>
      </c>
      <c r="AJ182" t="inlineStr">
        <is>
          <t>Standart</t>
        </is>
      </c>
      <c r="AM182" t="inlineStr">
        <is>
          <t>Oversize</t>
        </is>
      </c>
      <c r="AN182" t="inlineStr">
        <is>
          <t>Orme</t>
        </is>
      </c>
      <c r="AP182" t="inlineStr">
        <is>
          <t>Cepsiz</t>
        </is>
      </c>
      <c r="AQ182" t="inlineStr">
        <is>
          <t>Siyah</t>
        </is>
      </c>
      <c r="AS182" t="inlineStr">
        <is>
          <t>Dokuma</t>
        </is>
      </c>
      <c r="AZ182" t="inlineStr">
        <is>
          <t>%100 Pamuk</t>
        </is>
      </c>
      <c r="BA182" t="inlineStr">
        <is>
          <t>Siyah</t>
        </is>
      </c>
      <c r="BB182" t="inlineStr">
        <is>
          <t>TR</t>
        </is>
      </c>
      <c r="BC182" t="inlineStr">
        <is>
          <t>1</t>
        </is>
      </c>
      <c r="BG182" t="inlineStr">
        <is>
          <t>Tum Sezonlar</t>
        </is>
      </c>
      <c r="BH182" t="inlineStr">
        <is>
          <t>Ek Ozellik Mevcut Degil</t>
        </is>
      </c>
      <c r="BL182" t="inlineStr">
        <is>
          <t>Kutu yok</t>
        </is>
      </c>
      <c r="BN182" t="inlineStr">
        <is>
          <t>Bisiklet Yaka</t>
        </is>
      </c>
      <c r="BP182" t="inlineStr">
        <is>
          <t>Unisex</t>
        </is>
      </c>
      <c r="BQ182" t="inlineStr">
        <is>
          <t>Yetiskin</t>
        </is>
      </c>
    </row>
    <row r="183">
      <c r="A183" t="inlineStr">
        <is>
          <t>CLENQ-YS-046-M</t>
        </is>
      </c>
      <c r="B183" t="inlineStr">
        <is>
          <t>CLENQ-YS-046</t>
        </is>
      </c>
      <c r="C183" t="inlineStr">
        <is>
          <t>CLENQ</t>
        </is>
      </c>
      <c r="D183" t="n">
        <v>604</v>
      </c>
      <c r="E183" t="inlineStr">
        <is>
          <t>TRY</t>
        </is>
      </c>
      <c r="F183" t="inlineStr">
        <is>
          <t>Joker Venom Karisim Oversize Tisort</t>
        </is>
      </c>
      <c r="G183"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 t="n">
        <v>850</v>
      </c>
      <c r="I183" t="n">
        <v>850</v>
      </c>
      <c r="J183" t="n">
        <v>99</v>
      </c>
      <c r="K183" t="inlineStr">
        <is>
          <t>CLENQ-YS-046-M</t>
        </is>
      </c>
      <c r="L183" t="n">
        <v>20</v>
      </c>
      <c r="N183" t="n">
        <v>0</v>
      </c>
      <c r="P183" t="inlineStr">
        <is>
          <t>https://raw.githubusercontent.com/dmrern/clenq-gorseller/main/YENI_SEZON/CLENQ-YS-046/CLENQ-YS-046-model-on.jpg</t>
        </is>
      </c>
      <c r="Q183" t="inlineStr">
        <is>
          <t>https://raw.githubusercontent.com/dmrern/clenq-gorseller/main/YENI_SEZON/CLENQ-YS-046/CLENQ-YS-046-aski-on.jpg</t>
        </is>
      </c>
      <c r="R183" t="inlineStr">
        <is>
          <t>https://raw.githubusercontent.com/dmrern/clenq-gorseller/main/YENI_SEZON/CLENQ-YS-046/CLENQ-YS-046-model-arka.jpg</t>
        </is>
      </c>
      <c r="S183" t="inlineStr">
        <is>
          <t>https://raw.githubusercontent.com/dmrern/clenq-gorseller/main/YENI_SEZON/CLENQ-YS-046/CLENQ-YS-046-aski-arka.jpg</t>
        </is>
      </c>
      <c r="T183" t="inlineStr">
        <is>
          <t>https://raw.githubusercontent.com/dmrern/clenq-gorseller/main/sabit/beden.jpg</t>
        </is>
      </c>
      <c r="U183" t="inlineStr">
        <is>
          <t>https://raw.githubusercontent.com/dmrern/clenq-gorseller/main/sabit/iscilik.jpg</t>
        </is>
      </c>
      <c r="V183" t="inlineStr">
        <is>
          <t>https://raw.githubusercontent.com/dmrern/clenq-gorseller/main/sabit/kalip.jpg</t>
        </is>
      </c>
      <c r="W183" t="inlineStr">
        <is>
          <t>https://raw.githubusercontent.com/dmrern/clenq-gorseller/main/sabit/pamuk.jpg</t>
        </is>
      </c>
      <c r="Z183" t="inlineStr">
        <is>
          <t>M</t>
        </is>
      </c>
      <c r="AC183" t="inlineStr">
        <is>
          <t>DTF Baski</t>
        </is>
      </c>
      <c r="AD183" t="inlineStr">
        <is>
          <t>Oversize</t>
        </is>
      </c>
      <c r="AE183" t="inlineStr">
        <is>
          <t>Kisa Kol</t>
        </is>
      </c>
      <c r="AI183" t="inlineStr">
        <is>
          <t>Baskili</t>
        </is>
      </c>
      <c r="AJ183" t="inlineStr">
        <is>
          <t>Standart</t>
        </is>
      </c>
      <c r="AM183" t="inlineStr">
        <is>
          <t>Oversize</t>
        </is>
      </c>
      <c r="AN183" t="inlineStr">
        <is>
          <t>Orme</t>
        </is>
      </c>
      <c r="AP183" t="inlineStr">
        <is>
          <t>Cepsiz</t>
        </is>
      </c>
      <c r="AQ183" t="inlineStr">
        <is>
          <t>Siyah</t>
        </is>
      </c>
      <c r="AS183" t="inlineStr">
        <is>
          <t>Dokuma</t>
        </is>
      </c>
      <c r="AZ183" t="inlineStr">
        <is>
          <t>%100 Pamuk</t>
        </is>
      </c>
      <c r="BA183" t="inlineStr">
        <is>
          <t>Siyah</t>
        </is>
      </c>
      <c r="BB183" t="inlineStr">
        <is>
          <t>TR</t>
        </is>
      </c>
      <c r="BC183" t="inlineStr">
        <is>
          <t>1</t>
        </is>
      </c>
      <c r="BG183" t="inlineStr">
        <is>
          <t>Tum Sezonlar</t>
        </is>
      </c>
      <c r="BH183" t="inlineStr">
        <is>
          <t>Ek Ozellik Mevcut Degil</t>
        </is>
      </c>
      <c r="BL183" t="inlineStr">
        <is>
          <t>Kutu yok</t>
        </is>
      </c>
      <c r="BN183" t="inlineStr">
        <is>
          <t>Bisiklet Yaka</t>
        </is>
      </c>
      <c r="BP183" t="inlineStr">
        <is>
          <t>Unisex</t>
        </is>
      </c>
      <c r="BQ183" t="inlineStr">
        <is>
          <t>Yetiskin</t>
        </is>
      </c>
    </row>
    <row r="184">
      <c r="A184" t="inlineStr">
        <is>
          <t>CLENQ-YS-046-L</t>
        </is>
      </c>
      <c r="B184" t="inlineStr">
        <is>
          <t>CLENQ-YS-046</t>
        </is>
      </c>
      <c r="C184" t="inlineStr">
        <is>
          <t>CLENQ</t>
        </is>
      </c>
      <c r="D184" t="n">
        <v>604</v>
      </c>
      <c r="E184" t="inlineStr">
        <is>
          <t>TRY</t>
        </is>
      </c>
      <c r="F184" t="inlineStr">
        <is>
          <t>Joker Venom Karisim Oversize Tisort</t>
        </is>
      </c>
      <c r="G184"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 t="n">
        <v>850</v>
      </c>
      <c r="I184" t="n">
        <v>850</v>
      </c>
      <c r="J184" t="n">
        <v>99</v>
      </c>
      <c r="K184" t="inlineStr">
        <is>
          <t>CLENQ-YS-046-L</t>
        </is>
      </c>
      <c r="L184" t="n">
        <v>20</v>
      </c>
      <c r="N184" t="n">
        <v>0</v>
      </c>
      <c r="P184" t="inlineStr">
        <is>
          <t>https://raw.githubusercontent.com/dmrern/clenq-gorseller/main/YENI_SEZON/CLENQ-YS-046/CLENQ-YS-046-model-on.jpg</t>
        </is>
      </c>
      <c r="Q184" t="inlineStr">
        <is>
          <t>https://raw.githubusercontent.com/dmrern/clenq-gorseller/main/YENI_SEZON/CLENQ-YS-046/CLENQ-YS-046-aski-on.jpg</t>
        </is>
      </c>
      <c r="R184" t="inlineStr">
        <is>
          <t>https://raw.githubusercontent.com/dmrern/clenq-gorseller/main/YENI_SEZON/CLENQ-YS-046/CLENQ-YS-046-model-arka.jpg</t>
        </is>
      </c>
      <c r="S184" t="inlineStr">
        <is>
          <t>https://raw.githubusercontent.com/dmrern/clenq-gorseller/main/YENI_SEZON/CLENQ-YS-046/CLENQ-YS-046-aski-arka.jpg</t>
        </is>
      </c>
      <c r="T184" t="inlineStr">
        <is>
          <t>https://raw.githubusercontent.com/dmrern/clenq-gorseller/main/sabit/beden.jpg</t>
        </is>
      </c>
      <c r="U184" t="inlineStr">
        <is>
          <t>https://raw.githubusercontent.com/dmrern/clenq-gorseller/main/sabit/iscilik.jpg</t>
        </is>
      </c>
      <c r="V184" t="inlineStr">
        <is>
          <t>https://raw.githubusercontent.com/dmrern/clenq-gorseller/main/sabit/kalip.jpg</t>
        </is>
      </c>
      <c r="W184" t="inlineStr">
        <is>
          <t>https://raw.githubusercontent.com/dmrern/clenq-gorseller/main/sabit/pamuk.jpg</t>
        </is>
      </c>
      <c r="Z184" t="inlineStr">
        <is>
          <t>L</t>
        </is>
      </c>
      <c r="AC184" t="inlineStr">
        <is>
          <t>DTF Baski</t>
        </is>
      </c>
      <c r="AD184" t="inlineStr">
        <is>
          <t>Oversize</t>
        </is>
      </c>
      <c r="AE184" t="inlineStr">
        <is>
          <t>Kisa Kol</t>
        </is>
      </c>
      <c r="AI184" t="inlineStr">
        <is>
          <t>Baskili</t>
        </is>
      </c>
      <c r="AJ184" t="inlineStr">
        <is>
          <t>Standart</t>
        </is>
      </c>
      <c r="AM184" t="inlineStr">
        <is>
          <t>Oversize</t>
        </is>
      </c>
      <c r="AN184" t="inlineStr">
        <is>
          <t>Orme</t>
        </is>
      </c>
      <c r="AP184" t="inlineStr">
        <is>
          <t>Cepsiz</t>
        </is>
      </c>
      <c r="AQ184" t="inlineStr">
        <is>
          <t>Siyah</t>
        </is>
      </c>
      <c r="AS184" t="inlineStr">
        <is>
          <t>Dokuma</t>
        </is>
      </c>
      <c r="AZ184" t="inlineStr">
        <is>
          <t>%100 Pamuk</t>
        </is>
      </c>
      <c r="BA184" t="inlineStr">
        <is>
          <t>Siyah</t>
        </is>
      </c>
      <c r="BB184" t="inlineStr">
        <is>
          <t>TR</t>
        </is>
      </c>
      <c r="BC184" t="inlineStr">
        <is>
          <t>1</t>
        </is>
      </c>
      <c r="BG184" t="inlineStr">
        <is>
          <t>Tum Sezonlar</t>
        </is>
      </c>
      <c r="BH184" t="inlineStr">
        <is>
          <t>Ek Ozellik Mevcut Degil</t>
        </is>
      </c>
      <c r="BL184" t="inlineStr">
        <is>
          <t>Kutu yok</t>
        </is>
      </c>
      <c r="BN184" t="inlineStr">
        <is>
          <t>Bisiklet Yaka</t>
        </is>
      </c>
      <c r="BP184" t="inlineStr">
        <is>
          <t>Unisex</t>
        </is>
      </c>
      <c r="BQ184" t="inlineStr">
        <is>
          <t>Yetiskin</t>
        </is>
      </c>
    </row>
    <row r="185">
      <c r="A185" t="inlineStr">
        <is>
          <t>CLENQ-YS-046-XL</t>
        </is>
      </c>
      <c r="B185" t="inlineStr">
        <is>
          <t>CLENQ-YS-046</t>
        </is>
      </c>
      <c r="C185" t="inlineStr">
        <is>
          <t>CLENQ</t>
        </is>
      </c>
      <c r="D185" t="n">
        <v>604</v>
      </c>
      <c r="E185" t="inlineStr">
        <is>
          <t>TRY</t>
        </is>
      </c>
      <c r="F185" t="inlineStr">
        <is>
          <t>Joker Venom Karisim Oversize Tisort</t>
        </is>
      </c>
      <c r="G185"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 t="n">
        <v>850</v>
      </c>
      <c r="I185" t="n">
        <v>850</v>
      </c>
      <c r="J185" t="n">
        <v>99</v>
      </c>
      <c r="K185" t="inlineStr">
        <is>
          <t>CLENQ-YS-046-XL</t>
        </is>
      </c>
      <c r="L185" t="n">
        <v>20</v>
      </c>
      <c r="N185" t="n">
        <v>0</v>
      </c>
      <c r="P185" t="inlineStr">
        <is>
          <t>https://raw.githubusercontent.com/dmrern/clenq-gorseller/main/YENI_SEZON/CLENQ-YS-046/CLENQ-YS-046-model-on.jpg</t>
        </is>
      </c>
      <c r="Q185" t="inlineStr">
        <is>
          <t>https://raw.githubusercontent.com/dmrern/clenq-gorseller/main/YENI_SEZON/CLENQ-YS-046/CLENQ-YS-046-aski-on.jpg</t>
        </is>
      </c>
      <c r="R185" t="inlineStr">
        <is>
          <t>https://raw.githubusercontent.com/dmrern/clenq-gorseller/main/YENI_SEZON/CLENQ-YS-046/CLENQ-YS-046-model-arka.jpg</t>
        </is>
      </c>
      <c r="S185" t="inlineStr">
        <is>
          <t>https://raw.githubusercontent.com/dmrern/clenq-gorseller/main/YENI_SEZON/CLENQ-YS-046/CLENQ-YS-046-aski-arka.jpg</t>
        </is>
      </c>
      <c r="T185" t="inlineStr">
        <is>
          <t>https://raw.githubusercontent.com/dmrern/clenq-gorseller/main/sabit/beden.jpg</t>
        </is>
      </c>
      <c r="U185" t="inlineStr">
        <is>
          <t>https://raw.githubusercontent.com/dmrern/clenq-gorseller/main/sabit/iscilik.jpg</t>
        </is>
      </c>
      <c r="V185" t="inlineStr">
        <is>
          <t>https://raw.githubusercontent.com/dmrern/clenq-gorseller/main/sabit/kalip.jpg</t>
        </is>
      </c>
      <c r="W185" t="inlineStr">
        <is>
          <t>https://raw.githubusercontent.com/dmrern/clenq-gorseller/main/sabit/pamuk.jpg</t>
        </is>
      </c>
      <c r="Z185" t="inlineStr">
        <is>
          <t>XL</t>
        </is>
      </c>
      <c r="AC185" t="inlineStr">
        <is>
          <t>DTF Baski</t>
        </is>
      </c>
      <c r="AD185" t="inlineStr">
        <is>
          <t>Oversize</t>
        </is>
      </c>
      <c r="AE185" t="inlineStr">
        <is>
          <t>Kisa Kol</t>
        </is>
      </c>
      <c r="AI185" t="inlineStr">
        <is>
          <t>Baskili</t>
        </is>
      </c>
      <c r="AJ185" t="inlineStr">
        <is>
          <t>Standart</t>
        </is>
      </c>
      <c r="AM185" t="inlineStr">
        <is>
          <t>Oversize</t>
        </is>
      </c>
      <c r="AN185" t="inlineStr">
        <is>
          <t>Orme</t>
        </is>
      </c>
      <c r="AP185" t="inlineStr">
        <is>
          <t>Cepsiz</t>
        </is>
      </c>
      <c r="AQ185" t="inlineStr">
        <is>
          <t>Siyah</t>
        </is>
      </c>
      <c r="AS185" t="inlineStr">
        <is>
          <t>Dokuma</t>
        </is>
      </c>
      <c r="AZ185" t="inlineStr">
        <is>
          <t>%100 Pamuk</t>
        </is>
      </c>
      <c r="BA185" t="inlineStr">
        <is>
          <t>Siyah</t>
        </is>
      </c>
      <c r="BB185" t="inlineStr">
        <is>
          <t>TR</t>
        </is>
      </c>
      <c r="BC185" t="inlineStr">
        <is>
          <t>1</t>
        </is>
      </c>
      <c r="BG185" t="inlineStr">
        <is>
          <t>Tum Sezonlar</t>
        </is>
      </c>
      <c r="BH185" t="inlineStr">
        <is>
          <t>Ek Ozellik Mevcut Degil</t>
        </is>
      </c>
      <c r="BL185" t="inlineStr">
        <is>
          <t>Kutu yok</t>
        </is>
      </c>
      <c r="BN185" t="inlineStr">
        <is>
          <t>Bisiklet Yaka</t>
        </is>
      </c>
      <c r="BP185" t="inlineStr">
        <is>
          <t>Unisex</t>
        </is>
      </c>
      <c r="BQ185" t="inlineStr">
        <is>
          <t>Yetiskin</t>
        </is>
      </c>
    </row>
    <row r="186">
      <c r="A186" t="inlineStr">
        <is>
          <t>CLENQ-YS-047-S</t>
        </is>
      </c>
      <c r="B186" t="inlineStr">
        <is>
          <t>CLENQ-YS-047</t>
        </is>
      </c>
      <c r="C186" t="inlineStr">
        <is>
          <t>CLENQ</t>
        </is>
      </c>
      <c r="D186" t="n">
        <v>604</v>
      </c>
      <c r="E186" t="inlineStr">
        <is>
          <t>TRY</t>
        </is>
      </c>
      <c r="F186" t="inlineStr">
        <is>
          <t>Joker Grafiti Oversize Tisort</t>
        </is>
      </c>
      <c r="G186"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 t="n">
        <v>850</v>
      </c>
      <c r="I186" t="n">
        <v>850</v>
      </c>
      <c r="J186" t="n">
        <v>99</v>
      </c>
      <c r="K186" t="inlineStr">
        <is>
          <t>CLENQ-YS-047-S</t>
        </is>
      </c>
      <c r="L186" t="n">
        <v>20</v>
      </c>
      <c r="N186" t="n">
        <v>0</v>
      </c>
      <c r="P186" t="inlineStr">
        <is>
          <t>https://raw.githubusercontent.com/dmrern/clenq-gorseller/main/YENI_SEZON/CLENQ-YS-047/CLENQ-YS-047-model-on.jpg</t>
        </is>
      </c>
      <c r="Q186" t="inlineStr">
        <is>
          <t>https://raw.githubusercontent.com/dmrern/clenq-gorseller/main/YENI_SEZON/CLENQ-YS-047/CLENQ-YS-047-aski-on.jpg</t>
        </is>
      </c>
      <c r="R186" t="inlineStr">
        <is>
          <t>https://raw.githubusercontent.com/dmrern/clenq-gorseller/main/YENI_SEZON/CLENQ-YS-047/CLENQ-YS-047-model-arka.jpg</t>
        </is>
      </c>
      <c r="S186" t="inlineStr">
        <is>
          <t>https://raw.githubusercontent.com/dmrern/clenq-gorseller/main/YENI_SEZON/CLENQ-YS-047/CLENQ-YS-047-aski-arka.jpg</t>
        </is>
      </c>
      <c r="T186" t="inlineStr">
        <is>
          <t>https://raw.githubusercontent.com/dmrern/clenq-gorseller/main/sabit/beden.jpg</t>
        </is>
      </c>
      <c r="U186" t="inlineStr">
        <is>
          <t>https://raw.githubusercontent.com/dmrern/clenq-gorseller/main/sabit/iscilik.jpg</t>
        </is>
      </c>
      <c r="V186" t="inlineStr">
        <is>
          <t>https://raw.githubusercontent.com/dmrern/clenq-gorseller/main/sabit/kalip.jpg</t>
        </is>
      </c>
      <c r="W186" t="inlineStr">
        <is>
          <t>https://raw.githubusercontent.com/dmrern/clenq-gorseller/main/sabit/pamuk.jpg</t>
        </is>
      </c>
      <c r="Z186" t="inlineStr">
        <is>
          <t>S</t>
        </is>
      </c>
      <c r="AC186" t="inlineStr">
        <is>
          <t>DTF Baski</t>
        </is>
      </c>
      <c r="AD186" t="inlineStr">
        <is>
          <t>Oversize</t>
        </is>
      </c>
      <c r="AE186" t="inlineStr">
        <is>
          <t>Kisa Kol</t>
        </is>
      </c>
      <c r="AI186" t="inlineStr">
        <is>
          <t>Baskili</t>
        </is>
      </c>
      <c r="AJ186" t="inlineStr">
        <is>
          <t>Standart</t>
        </is>
      </c>
      <c r="AM186" t="inlineStr">
        <is>
          <t>Oversize</t>
        </is>
      </c>
      <c r="AN186" t="inlineStr">
        <is>
          <t>Orme</t>
        </is>
      </c>
      <c r="AP186" t="inlineStr">
        <is>
          <t>Cepsiz</t>
        </is>
      </c>
      <c r="AQ186" t="inlineStr">
        <is>
          <t>Siyah</t>
        </is>
      </c>
      <c r="AS186" t="inlineStr">
        <is>
          <t>Dokuma</t>
        </is>
      </c>
      <c r="AZ186" t="inlineStr">
        <is>
          <t>%100 Pamuk</t>
        </is>
      </c>
      <c r="BA186" t="inlineStr">
        <is>
          <t>Siyah</t>
        </is>
      </c>
      <c r="BB186" t="inlineStr">
        <is>
          <t>TR</t>
        </is>
      </c>
      <c r="BC186" t="inlineStr">
        <is>
          <t>1</t>
        </is>
      </c>
      <c r="BG186" t="inlineStr">
        <is>
          <t>Tum Sezonlar</t>
        </is>
      </c>
      <c r="BH186" t="inlineStr">
        <is>
          <t>Ek Ozellik Mevcut Degil</t>
        </is>
      </c>
      <c r="BL186" t="inlineStr">
        <is>
          <t>Kutu yok</t>
        </is>
      </c>
      <c r="BN186" t="inlineStr">
        <is>
          <t>Bisiklet Yaka</t>
        </is>
      </c>
      <c r="BP186" t="inlineStr">
        <is>
          <t>Unisex</t>
        </is>
      </c>
      <c r="BQ186" t="inlineStr">
        <is>
          <t>Yetiskin</t>
        </is>
      </c>
    </row>
    <row r="187">
      <c r="A187" t="inlineStr">
        <is>
          <t>CLENQ-YS-047-M</t>
        </is>
      </c>
      <c r="B187" t="inlineStr">
        <is>
          <t>CLENQ-YS-047</t>
        </is>
      </c>
      <c r="C187" t="inlineStr">
        <is>
          <t>CLENQ</t>
        </is>
      </c>
      <c r="D187" t="n">
        <v>604</v>
      </c>
      <c r="E187" t="inlineStr">
        <is>
          <t>TRY</t>
        </is>
      </c>
      <c r="F187" t="inlineStr">
        <is>
          <t>Joker Grafiti Oversize Tisort</t>
        </is>
      </c>
      <c r="G187"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 t="n">
        <v>850</v>
      </c>
      <c r="I187" t="n">
        <v>850</v>
      </c>
      <c r="J187" t="n">
        <v>99</v>
      </c>
      <c r="K187" t="inlineStr">
        <is>
          <t>CLENQ-YS-047-M</t>
        </is>
      </c>
      <c r="L187" t="n">
        <v>20</v>
      </c>
      <c r="N187" t="n">
        <v>0</v>
      </c>
      <c r="P187" t="inlineStr">
        <is>
          <t>https://raw.githubusercontent.com/dmrern/clenq-gorseller/main/YENI_SEZON/CLENQ-YS-047/CLENQ-YS-047-model-on.jpg</t>
        </is>
      </c>
      <c r="Q187" t="inlineStr">
        <is>
          <t>https://raw.githubusercontent.com/dmrern/clenq-gorseller/main/YENI_SEZON/CLENQ-YS-047/CLENQ-YS-047-aski-on.jpg</t>
        </is>
      </c>
      <c r="R187" t="inlineStr">
        <is>
          <t>https://raw.githubusercontent.com/dmrern/clenq-gorseller/main/YENI_SEZON/CLENQ-YS-047/CLENQ-YS-047-model-arka.jpg</t>
        </is>
      </c>
      <c r="S187" t="inlineStr">
        <is>
          <t>https://raw.githubusercontent.com/dmrern/clenq-gorseller/main/YENI_SEZON/CLENQ-YS-047/CLENQ-YS-047-aski-arka.jpg</t>
        </is>
      </c>
      <c r="T187" t="inlineStr">
        <is>
          <t>https://raw.githubusercontent.com/dmrern/clenq-gorseller/main/sabit/beden.jpg</t>
        </is>
      </c>
      <c r="U187" t="inlineStr">
        <is>
          <t>https://raw.githubusercontent.com/dmrern/clenq-gorseller/main/sabit/iscilik.jpg</t>
        </is>
      </c>
      <c r="V187" t="inlineStr">
        <is>
          <t>https://raw.githubusercontent.com/dmrern/clenq-gorseller/main/sabit/kalip.jpg</t>
        </is>
      </c>
      <c r="W187" t="inlineStr">
        <is>
          <t>https://raw.githubusercontent.com/dmrern/clenq-gorseller/main/sabit/pamuk.jpg</t>
        </is>
      </c>
      <c r="Z187" t="inlineStr">
        <is>
          <t>M</t>
        </is>
      </c>
      <c r="AC187" t="inlineStr">
        <is>
          <t>DTF Baski</t>
        </is>
      </c>
      <c r="AD187" t="inlineStr">
        <is>
          <t>Oversize</t>
        </is>
      </c>
      <c r="AE187" t="inlineStr">
        <is>
          <t>Kisa Kol</t>
        </is>
      </c>
      <c r="AI187" t="inlineStr">
        <is>
          <t>Baskili</t>
        </is>
      </c>
      <c r="AJ187" t="inlineStr">
        <is>
          <t>Standart</t>
        </is>
      </c>
      <c r="AM187" t="inlineStr">
        <is>
          <t>Oversize</t>
        </is>
      </c>
      <c r="AN187" t="inlineStr">
        <is>
          <t>Orme</t>
        </is>
      </c>
      <c r="AP187" t="inlineStr">
        <is>
          <t>Cepsiz</t>
        </is>
      </c>
      <c r="AQ187" t="inlineStr">
        <is>
          <t>Siyah</t>
        </is>
      </c>
      <c r="AS187" t="inlineStr">
        <is>
          <t>Dokuma</t>
        </is>
      </c>
      <c r="AZ187" t="inlineStr">
        <is>
          <t>%100 Pamuk</t>
        </is>
      </c>
      <c r="BA187" t="inlineStr">
        <is>
          <t>Siyah</t>
        </is>
      </c>
      <c r="BB187" t="inlineStr">
        <is>
          <t>TR</t>
        </is>
      </c>
      <c r="BC187" t="inlineStr">
        <is>
          <t>1</t>
        </is>
      </c>
      <c r="BG187" t="inlineStr">
        <is>
          <t>Tum Sezonlar</t>
        </is>
      </c>
      <c r="BH187" t="inlineStr">
        <is>
          <t>Ek Ozellik Mevcut Degil</t>
        </is>
      </c>
      <c r="BL187" t="inlineStr">
        <is>
          <t>Kutu yok</t>
        </is>
      </c>
      <c r="BN187" t="inlineStr">
        <is>
          <t>Bisiklet Yaka</t>
        </is>
      </c>
      <c r="BP187" t="inlineStr">
        <is>
          <t>Unisex</t>
        </is>
      </c>
      <c r="BQ187" t="inlineStr">
        <is>
          <t>Yetiskin</t>
        </is>
      </c>
    </row>
    <row r="188">
      <c r="A188" t="inlineStr">
        <is>
          <t>CLENQ-YS-047-L</t>
        </is>
      </c>
      <c r="B188" t="inlineStr">
        <is>
          <t>CLENQ-YS-047</t>
        </is>
      </c>
      <c r="C188" t="inlineStr">
        <is>
          <t>CLENQ</t>
        </is>
      </c>
      <c r="D188" t="n">
        <v>604</v>
      </c>
      <c r="E188" t="inlineStr">
        <is>
          <t>TRY</t>
        </is>
      </c>
      <c r="F188" t="inlineStr">
        <is>
          <t>Joker Grafiti Oversize Tisort</t>
        </is>
      </c>
      <c r="G188"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 t="n">
        <v>850</v>
      </c>
      <c r="I188" t="n">
        <v>850</v>
      </c>
      <c r="J188" t="n">
        <v>99</v>
      </c>
      <c r="K188" t="inlineStr">
        <is>
          <t>CLENQ-YS-047-L</t>
        </is>
      </c>
      <c r="L188" t="n">
        <v>20</v>
      </c>
      <c r="N188" t="n">
        <v>0</v>
      </c>
      <c r="P188" t="inlineStr">
        <is>
          <t>https://raw.githubusercontent.com/dmrern/clenq-gorseller/main/YENI_SEZON/CLENQ-YS-047/CLENQ-YS-047-model-on.jpg</t>
        </is>
      </c>
      <c r="Q188" t="inlineStr">
        <is>
          <t>https://raw.githubusercontent.com/dmrern/clenq-gorseller/main/YENI_SEZON/CLENQ-YS-047/CLENQ-YS-047-aski-on.jpg</t>
        </is>
      </c>
      <c r="R188" t="inlineStr">
        <is>
          <t>https://raw.githubusercontent.com/dmrern/clenq-gorseller/main/YENI_SEZON/CLENQ-YS-047/CLENQ-YS-047-model-arka.jpg</t>
        </is>
      </c>
      <c r="S188" t="inlineStr">
        <is>
          <t>https://raw.githubusercontent.com/dmrern/clenq-gorseller/main/YENI_SEZON/CLENQ-YS-047/CLENQ-YS-047-aski-arka.jpg</t>
        </is>
      </c>
      <c r="T188" t="inlineStr">
        <is>
          <t>https://raw.githubusercontent.com/dmrern/clenq-gorseller/main/sabit/beden.jpg</t>
        </is>
      </c>
      <c r="U188" t="inlineStr">
        <is>
          <t>https://raw.githubusercontent.com/dmrern/clenq-gorseller/main/sabit/iscilik.jpg</t>
        </is>
      </c>
      <c r="V188" t="inlineStr">
        <is>
          <t>https://raw.githubusercontent.com/dmrern/clenq-gorseller/main/sabit/kalip.jpg</t>
        </is>
      </c>
      <c r="W188" t="inlineStr">
        <is>
          <t>https://raw.githubusercontent.com/dmrern/clenq-gorseller/main/sabit/pamuk.jpg</t>
        </is>
      </c>
      <c r="Z188" t="inlineStr">
        <is>
          <t>L</t>
        </is>
      </c>
      <c r="AC188" t="inlineStr">
        <is>
          <t>DTF Baski</t>
        </is>
      </c>
      <c r="AD188" t="inlineStr">
        <is>
          <t>Oversize</t>
        </is>
      </c>
      <c r="AE188" t="inlineStr">
        <is>
          <t>Kisa Kol</t>
        </is>
      </c>
      <c r="AI188" t="inlineStr">
        <is>
          <t>Baskili</t>
        </is>
      </c>
      <c r="AJ188" t="inlineStr">
        <is>
          <t>Standart</t>
        </is>
      </c>
      <c r="AM188" t="inlineStr">
        <is>
          <t>Oversize</t>
        </is>
      </c>
      <c r="AN188" t="inlineStr">
        <is>
          <t>Orme</t>
        </is>
      </c>
      <c r="AP188" t="inlineStr">
        <is>
          <t>Cepsiz</t>
        </is>
      </c>
      <c r="AQ188" t="inlineStr">
        <is>
          <t>Siyah</t>
        </is>
      </c>
      <c r="AS188" t="inlineStr">
        <is>
          <t>Dokuma</t>
        </is>
      </c>
      <c r="AZ188" t="inlineStr">
        <is>
          <t>%100 Pamuk</t>
        </is>
      </c>
      <c r="BA188" t="inlineStr">
        <is>
          <t>Siyah</t>
        </is>
      </c>
      <c r="BB188" t="inlineStr">
        <is>
          <t>TR</t>
        </is>
      </c>
      <c r="BC188" t="inlineStr">
        <is>
          <t>1</t>
        </is>
      </c>
      <c r="BG188" t="inlineStr">
        <is>
          <t>Tum Sezonlar</t>
        </is>
      </c>
      <c r="BH188" t="inlineStr">
        <is>
          <t>Ek Ozellik Mevcut Degil</t>
        </is>
      </c>
      <c r="BL188" t="inlineStr">
        <is>
          <t>Kutu yok</t>
        </is>
      </c>
      <c r="BN188" t="inlineStr">
        <is>
          <t>Bisiklet Yaka</t>
        </is>
      </c>
      <c r="BP188" t="inlineStr">
        <is>
          <t>Unisex</t>
        </is>
      </c>
      <c r="BQ188" t="inlineStr">
        <is>
          <t>Yetiskin</t>
        </is>
      </c>
    </row>
    <row r="189">
      <c r="A189" t="inlineStr">
        <is>
          <t>CLENQ-YS-047-XL</t>
        </is>
      </c>
      <c r="B189" t="inlineStr">
        <is>
          <t>CLENQ-YS-047</t>
        </is>
      </c>
      <c r="C189" t="inlineStr">
        <is>
          <t>CLENQ</t>
        </is>
      </c>
      <c r="D189" t="n">
        <v>604</v>
      </c>
      <c r="E189" t="inlineStr">
        <is>
          <t>TRY</t>
        </is>
      </c>
      <c r="F189" t="inlineStr">
        <is>
          <t>Joker Grafiti Oversize Tisort</t>
        </is>
      </c>
      <c r="G189"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 t="n">
        <v>850</v>
      </c>
      <c r="I189" t="n">
        <v>850</v>
      </c>
      <c r="J189" t="n">
        <v>99</v>
      </c>
      <c r="K189" t="inlineStr">
        <is>
          <t>CLENQ-YS-047-XL</t>
        </is>
      </c>
      <c r="L189" t="n">
        <v>20</v>
      </c>
      <c r="N189" t="n">
        <v>0</v>
      </c>
      <c r="P189" t="inlineStr">
        <is>
          <t>https://raw.githubusercontent.com/dmrern/clenq-gorseller/main/YENI_SEZON/CLENQ-YS-047/CLENQ-YS-047-model-on.jpg</t>
        </is>
      </c>
      <c r="Q189" t="inlineStr">
        <is>
          <t>https://raw.githubusercontent.com/dmrern/clenq-gorseller/main/YENI_SEZON/CLENQ-YS-047/CLENQ-YS-047-aski-on.jpg</t>
        </is>
      </c>
      <c r="R189" t="inlineStr">
        <is>
          <t>https://raw.githubusercontent.com/dmrern/clenq-gorseller/main/YENI_SEZON/CLENQ-YS-047/CLENQ-YS-047-model-arka.jpg</t>
        </is>
      </c>
      <c r="S189" t="inlineStr">
        <is>
          <t>https://raw.githubusercontent.com/dmrern/clenq-gorseller/main/YENI_SEZON/CLENQ-YS-047/CLENQ-YS-047-aski-arka.jpg</t>
        </is>
      </c>
      <c r="T189" t="inlineStr">
        <is>
          <t>https://raw.githubusercontent.com/dmrern/clenq-gorseller/main/sabit/beden.jpg</t>
        </is>
      </c>
      <c r="U189" t="inlineStr">
        <is>
          <t>https://raw.githubusercontent.com/dmrern/clenq-gorseller/main/sabit/iscilik.jpg</t>
        </is>
      </c>
      <c r="V189" t="inlineStr">
        <is>
          <t>https://raw.githubusercontent.com/dmrern/clenq-gorseller/main/sabit/kalip.jpg</t>
        </is>
      </c>
      <c r="W189" t="inlineStr">
        <is>
          <t>https://raw.githubusercontent.com/dmrern/clenq-gorseller/main/sabit/pamuk.jpg</t>
        </is>
      </c>
      <c r="Z189" t="inlineStr">
        <is>
          <t>XL</t>
        </is>
      </c>
      <c r="AC189" t="inlineStr">
        <is>
          <t>DTF Baski</t>
        </is>
      </c>
      <c r="AD189" t="inlineStr">
        <is>
          <t>Oversize</t>
        </is>
      </c>
      <c r="AE189" t="inlineStr">
        <is>
          <t>Kisa Kol</t>
        </is>
      </c>
      <c r="AI189" t="inlineStr">
        <is>
          <t>Baskili</t>
        </is>
      </c>
      <c r="AJ189" t="inlineStr">
        <is>
          <t>Standart</t>
        </is>
      </c>
      <c r="AM189" t="inlineStr">
        <is>
          <t>Oversize</t>
        </is>
      </c>
      <c r="AN189" t="inlineStr">
        <is>
          <t>Orme</t>
        </is>
      </c>
      <c r="AP189" t="inlineStr">
        <is>
          <t>Cepsiz</t>
        </is>
      </c>
      <c r="AQ189" t="inlineStr">
        <is>
          <t>Siyah</t>
        </is>
      </c>
      <c r="AS189" t="inlineStr">
        <is>
          <t>Dokuma</t>
        </is>
      </c>
      <c r="AZ189" t="inlineStr">
        <is>
          <t>%100 Pamuk</t>
        </is>
      </c>
      <c r="BA189" t="inlineStr">
        <is>
          <t>Siyah</t>
        </is>
      </c>
      <c r="BB189" t="inlineStr">
        <is>
          <t>TR</t>
        </is>
      </c>
      <c r="BC189" t="inlineStr">
        <is>
          <t>1</t>
        </is>
      </c>
      <c r="BG189" t="inlineStr">
        <is>
          <t>Tum Sezonlar</t>
        </is>
      </c>
      <c r="BH189" t="inlineStr">
        <is>
          <t>Ek Ozellik Mevcut Degil</t>
        </is>
      </c>
      <c r="BL189" t="inlineStr">
        <is>
          <t>Kutu yok</t>
        </is>
      </c>
      <c r="BN189" t="inlineStr">
        <is>
          <t>Bisiklet Yaka</t>
        </is>
      </c>
      <c r="BP189" t="inlineStr">
        <is>
          <t>Unisex</t>
        </is>
      </c>
      <c r="BQ189" t="inlineStr">
        <is>
          <t>Yetiskin</t>
        </is>
      </c>
    </row>
    <row r="190">
      <c r="A190" t="inlineStr">
        <is>
          <t>CLENQ-YS-048-S</t>
        </is>
      </c>
      <c r="B190" t="inlineStr">
        <is>
          <t>CLENQ-YS-048</t>
        </is>
      </c>
      <c r="C190" t="inlineStr">
        <is>
          <t>CLENQ</t>
        </is>
      </c>
      <c r="D190" t="n">
        <v>604</v>
      </c>
      <c r="E190" t="inlineStr">
        <is>
          <t>TRY</t>
        </is>
      </c>
      <c r="F190" t="inlineStr">
        <is>
          <t>Joker Iblis Maske Oversize Tisort</t>
        </is>
      </c>
      <c r="G190"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 t="n">
        <v>850</v>
      </c>
      <c r="I190" t="n">
        <v>850</v>
      </c>
      <c r="J190" t="n">
        <v>99</v>
      </c>
      <c r="K190" t="inlineStr">
        <is>
          <t>CLENQ-YS-048-S</t>
        </is>
      </c>
      <c r="L190" t="n">
        <v>20</v>
      </c>
      <c r="N190" t="n">
        <v>0</v>
      </c>
      <c r="P190" t="inlineStr">
        <is>
          <t>https://raw.githubusercontent.com/dmrern/clenq-gorseller/main/YENI_SEZON/CLENQ-YS-048/CLENQ-YS-048-model-on.jpg</t>
        </is>
      </c>
      <c r="Q190" t="inlineStr">
        <is>
          <t>https://raw.githubusercontent.com/dmrern/clenq-gorseller/main/YENI_SEZON/CLENQ-YS-048/CLENQ-YS-048-aski-on.jpg</t>
        </is>
      </c>
      <c r="R190" t="inlineStr">
        <is>
          <t>https://raw.githubusercontent.com/dmrern/clenq-gorseller/main/YENI_SEZON/CLENQ-YS-048/CLENQ-YS-048-model-arka.jpg</t>
        </is>
      </c>
      <c r="S190" t="inlineStr">
        <is>
          <t>https://raw.githubusercontent.com/dmrern/clenq-gorseller/main/YENI_SEZON/CLENQ-YS-048/CLENQ-YS-048-aski-arka.jpg</t>
        </is>
      </c>
      <c r="T190" t="inlineStr">
        <is>
          <t>https://raw.githubusercontent.com/dmrern/clenq-gorseller/main/sabit/beden.jpg</t>
        </is>
      </c>
      <c r="U190" t="inlineStr">
        <is>
          <t>https://raw.githubusercontent.com/dmrern/clenq-gorseller/main/sabit/iscilik.jpg</t>
        </is>
      </c>
      <c r="V190" t="inlineStr">
        <is>
          <t>https://raw.githubusercontent.com/dmrern/clenq-gorseller/main/sabit/kalip.jpg</t>
        </is>
      </c>
      <c r="W190" t="inlineStr">
        <is>
          <t>https://raw.githubusercontent.com/dmrern/clenq-gorseller/main/sabit/pamuk.jpg</t>
        </is>
      </c>
      <c r="Z190" t="inlineStr">
        <is>
          <t>S</t>
        </is>
      </c>
      <c r="AC190" t="inlineStr">
        <is>
          <t>DTF Baski</t>
        </is>
      </c>
      <c r="AD190" t="inlineStr">
        <is>
          <t>Oversize</t>
        </is>
      </c>
      <c r="AE190" t="inlineStr">
        <is>
          <t>Kisa Kol</t>
        </is>
      </c>
      <c r="AI190" t="inlineStr">
        <is>
          <t>Baskili</t>
        </is>
      </c>
      <c r="AJ190" t="inlineStr">
        <is>
          <t>Standart</t>
        </is>
      </c>
      <c r="AM190" t="inlineStr">
        <is>
          <t>Oversize</t>
        </is>
      </c>
      <c r="AN190" t="inlineStr">
        <is>
          <t>Orme</t>
        </is>
      </c>
      <c r="AP190" t="inlineStr">
        <is>
          <t>Cepsiz</t>
        </is>
      </c>
      <c r="AQ190" t="inlineStr">
        <is>
          <t>Siyah</t>
        </is>
      </c>
      <c r="AS190" t="inlineStr">
        <is>
          <t>Dokuma</t>
        </is>
      </c>
      <c r="AZ190" t="inlineStr">
        <is>
          <t>%100 Pamuk</t>
        </is>
      </c>
      <c r="BA190" t="inlineStr">
        <is>
          <t>Siyah</t>
        </is>
      </c>
      <c r="BB190" t="inlineStr">
        <is>
          <t>TR</t>
        </is>
      </c>
      <c r="BC190" t="inlineStr">
        <is>
          <t>1</t>
        </is>
      </c>
      <c r="BG190" t="inlineStr">
        <is>
          <t>Tum Sezonlar</t>
        </is>
      </c>
      <c r="BH190" t="inlineStr">
        <is>
          <t>Ek Ozellik Mevcut Degil</t>
        </is>
      </c>
      <c r="BL190" t="inlineStr">
        <is>
          <t>Kutu yok</t>
        </is>
      </c>
      <c r="BN190" t="inlineStr">
        <is>
          <t>Bisiklet Yaka</t>
        </is>
      </c>
      <c r="BP190" t="inlineStr">
        <is>
          <t>Unisex</t>
        </is>
      </c>
      <c r="BQ190" t="inlineStr">
        <is>
          <t>Yetiskin</t>
        </is>
      </c>
    </row>
    <row r="191">
      <c r="A191" t="inlineStr">
        <is>
          <t>CLENQ-YS-048-M</t>
        </is>
      </c>
      <c r="B191" t="inlineStr">
        <is>
          <t>CLENQ-YS-048</t>
        </is>
      </c>
      <c r="C191" t="inlineStr">
        <is>
          <t>CLENQ</t>
        </is>
      </c>
      <c r="D191" t="n">
        <v>604</v>
      </c>
      <c r="E191" t="inlineStr">
        <is>
          <t>TRY</t>
        </is>
      </c>
      <c r="F191" t="inlineStr">
        <is>
          <t>Joker Iblis Maske Oversize Tisort</t>
        </is>
      </c>
      <c r="G191"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 t="n">
        <v>850</v>
      </c>
      <c r="I191" t="n">
        <v>850</v>
      </c>
      <c r="J191" t="n">
        <v>99</v>
      </c>
      <c r="K191" t="inlineStr">
        <is>
          <t>CLENQ-YS-048-M</t>
        </is>
      </c>
      <c r="L191" t="n">
        <v>20</v>
      </c>
      <c r="N191" t="n">
        <v>0</v>
      </c>
      <c r="P191" t="inlineStr">
        <is>
          <t>https://raw.githubusercontent.com/dmrern/clenq-gorseller/main/YENI_SEZON/CLENQ-YS-048/CLENQ-YS-048-model-on.jpg</t>
        </is>
      </c>
      <c r="Q191" t="inlineStr">
        <is>
          <t>https://raw.githubusercontent.com/dmrern/clenq-gorseller/main/YENI_SEZON/CLENQ-YS-048/CLENQ-YS-048-aski-on.jpg</t>
        </is>
      </c>
      <c r="R191" t="inlineStr">
        <is>
          <t>https://raw.githubusercontent.com/dmrern/clenq-gorseller/main/YENI_SEZON/CLENQ-YS-048/CLENQ-YS-048-model-arka.jpg</t>
        </is>
      </c>
      <c r="S191" t="inlineStr">
        <is>
          <t>https://raw.githubusercontent.com/dmrern/clenq-gorseller/main/YENI_SEZON/CLENQ-YS-048/CLENQ-YS-048-aski-arka.jpg</t>
        </is>
      </c>
      <c r="T191" t="inlineStr">
        <is>
          <t>https://raw.githubusercontent.com/dmrern/clenq-gorseller/main/sabit/beden.jpg</t>
        </is>
      </c>
      <c r="U191" t="inlineStr">
        <is>
          <t>https://raw.githubusercontent.com/dmrern/clenq-gorseller/main/sabit/iscilik.jpg</t>
        </is>
      </c>
      <c r="V191" t="inlineStr">
        <is>
          <t>https://raw.githubusercontent.com/dmrern/clenq-gorseller/main/sabit/kalip.jpg</t>
        </is>
      </c>
      <c r="W191" t="inlineStr">
        <is>
          <t>https://raw.githubusercontent.com/dmrern/clenq-gorseller/main/sabit/pamuk.jpg</t>
        </is>
      </c>
      <c r="Z191" t="inlineStr">
        <is>
          <t>M</t>
        </is>
      </c>
      <c r="AC191" t="inlineStr">
        <is>
          <t>DTF Baski</t>
        </is>
      </c>
      <c r="AD191" t="inlineStr">
        <is>
          <t>Oversize</t>
        </is>
      </c>
      <c r="AE191" t="inlineStr">
        <is>
          <t>Kisa Kol</t>
        </is>
      </c>
      <c r="AI191" t="inlineStr">
        <is>
          <t>Baskili</t>
        </is>
      </c>
      <c r="AJ191" t="inlineStr">
        <is>
          <t>Standart</t>
        </is>
      </c>
      <c r="AM191" t="inlineStr">
        <is>
          <t>Oversize</t>
        </is>
      </c>
      <c r="AN191" t="inlineStr">
        <is>
          <t>Orme</t>
        </is>
      </c>
      <c r="AP191" t="inlineStr">
        <is>
          <t>Cepsiz</t>
        </is>
      </c>
      <c r="AQ191" t="inlineStr">
        <is>
          <t>Siyah</t>
        </is>
      </c>
      <c r="AS191" t="inlineStr">
        <is>
          <t>Dokuma</t>
        </is>
      </c>
      <c r="AZ191" t="inlineStr">
        <is>
          <t>%100 Pamuk</t>
        </is>
      </c>
      <c r="BA191" t="inlineStr">
        <is>
          <t>Siyah</t>
        </is>
      </c>
      <c r="BB191" t="inlineStr">
        <is>
          <t>TR</t>
        </is>
      </c>
      <c r="BC191" t="inlineStr">
        <is>
          <t>1</t>
        </is>
      </c>
      <c r="BG191" t="inlineStr">
        <is>
          <t>Tum Sezonlar</t>
        </is>
      </c>
      <c r="BH191" t="inlineStr">
        <is>
          <t>Ek Ozellik Mevcut Degil</t>
        </is>
      </c>
      <c r="BL191" t="inlineStr">
        <is>
          <t>Kutu yok</t>
        </is>
      </c>
      <c r="BN191" t="inlineStr">
        <is>
          <t>Bisiklet Yaka</t>
        </is>
      </c>
      <c r="BP191" t="inlineStr">
        <is>
          <t>Unisex</t>
        </is>
      </c>
      <c r="BQ191" t="inlineStr">
        <is>
          <t>Yetiskin</t>
        </is>
      </c>
    </row>
    <row r="192">
      <c r="A192" t="inlineStr">
        <is>
          <t>CLENQ-YS-048-L</t>
        </is>
      </c>
      <c r="B192" t="inlineStr">
        <is>
          <t>CLENQ-YS-048</t>
        </is>
      </c>
      <c r="C192" t="inlineStr">
        <is>
          <t>CLENQ</t>
        </is>
      </c>
      <c r="D192" t="n">
        <v>604</v>
      </c>
      <c r="E192" t="inlineStr">
        <is>
          <t>TRY</t>
        </is>
      </c>
      <c r="F192" t="inlineStr">
        <is>
          <t>Joker Iblis Maske Oversize Tisort</t>
        </is>
      </c>
      <c r="G192"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 t="n">
        <v>850</v>
      </c>
      <c r="I192" t="n">
        <v>850</v>
      </c>
      <c r="J192" t="n">
        <v>99</v>
      </c>
      <c r="K192" t="inlineStr">
        <is>
          <t>CLENQ-YS-048-L</t>
        </is>
      </c>
      <c r="L192" t="n">
        <v>20</v>
      </c>
      <c r="N192" t="n">
        <v>0</v>
      </c>
      <c r="P192" t="inlineStr">
        <is>
          <t>https://raw.githubusercontent.com/dmrern/clenq-gorseller/main/YENI_SEZON/CLENQ-YS-048/CLENQ-YS-048-model-on.jpg</t>
        </is>
      </c>
      <c r="Q192" t="inlineStr">
        <is>
          <t>https://raw.githubusercontent.com/dmrern/clenq-gorseller/main/YENI_SEZON/CLENQ-YS-048/CLENQ-YS-048-aski-on.jpg</t>
        </is>
      </c>
      <c r="R192" t="inlineStr">
        <is>
          <t>https://raw.githubusercontent.com/dmrern/clenq-gorseller/main/YENI_SEZON/CLENQ-YS-048/CLENQ-YS-048-model-arka.jpg</t>
        </is>
      </c>
      <c r="S192" t="inlineStr">
        <is>
          <t>https://raw.githubusercontent.com/dmrern/clenq-gorseller/main/YENI_SEZON/CLENQ-YS-048/CLENQ-YS-048-aski-arka.jpg</t>
        </is>
      </c>
      <c r="T192" t="inlineStr">
        <is>
          <t>https://raw.githubusercontent.com/dmrern/clenq-gorseller/main/sabit/beden.jpg</t>
        </is>
      </c>
      <c r="U192" t="inlineStr">
        <is>
          <t>https://raw.githubusercontent.com/dmrern/clenq-gorseller/main/sabit/iscilik.jpg</t>
        </is>
      </c>
      <c r="V192" t="inlineStr">
        <is>
          <t>https://raw.githubusercontent.com/dmrern/clenq-gorseller/main/sabit/kalip.jpg</t>
        </is>
      </c>
      <c r="W192" t="inlineStr">
        <is>
          <t>https://raw.githubusercontent.com/dmrern/clenq-gorseller/main/sabit/pamuk.jpg</t>
        </is>
      </c>
      <c r="Z192" t="inlineStr">
        <is>
          <t>L</t>
        </is>
      </c>
      <c r="AC192" t="inlineStr">
        <is>
          <t>DTF Baski</t>
        </is>
      </c>
      <c r="AD192" t="inlineStr">
        <is>
          <t>Oversize</t>
        </is>
      </c>
      <c r="AE192" t="inlineStr">
        <is>
          <t>Kisa Kol</t>
        </is>
      </c>
      <c r="AI192" t="inlineStr">
        <is>
          <t>Baskili</t>
        </is>
      </c>
      <c r="AJ192" t="inlineStr">
        <is>
          <t>Standart</t>
        </is>
      </c>
      <c r="AM192" t="inlineStr">
        <is>
          <t>Oversize</t>
        </is>
      </c>
      <c r="AN192" t="inlineStr">
        <is>
          <t>Orme</t>
        </is>
      </c>
      <c r="AP192" t="inlineStr">
        <is>
          <t>Cepsiz</t>
        </is>
      </c>
      <c r="AQ192" t="inlineStr">
        <is>
          <t>Siyah</t>
        </is>
      </c>
      <c r="AS192" t="inlineStr">
        <is>
          <t>Dokuma</t>
        </is>
      </c>
      <c r="AZ192" t="inlineStr">
        <is>
          <t>%100 Pamuk</t>
        </is>
      </c>
      <c r="BA192" t="inlineStr">
        <is>
          <t>Siyah</t>
        </is>
      </c>
      <c r="BB192" t="inlineStr">
        <is>
          <t>TR</t>
        </is>
      </c>
      <c r="BC192" t="inlineStr">
        <is>
          <t>1</t>
        </is>
      </c>
      <c r="BG192" t="inlineStr">
        <is>
          <t>Tum Sezonlar</t>
        </is>
      </c>
      <c r="BH192" t="inlineStr">
        <is>
          <t>Ek Ozellik Mevcut Degil</t>
        </is>
      </c>
      <c r="BL192" t="inlineStr">
        <is>
          <t>Kutu yok</t>
        </is>
      </c>
      <c r="BN192" t="inlineStr">
        <is>
          <t>Bisiklet Yaka</t>
        </is>
      </c>
      <c r="BP192" t="inlineStr">
        <is>
          <t>Unisex</t>
        </is>
      </c>
      <c r="BQ192" t="inlineStr">
        <is>
          <t>Yetiskin</t>
        </is>
      </c>
    </row>
    <row r="193">
      <c r="A193" t="inlineStr">
        <is>
          <t>CLENQ-YS-048-XL</t>
        </is>
      </c>
      <c r="B193" t="inlineStr">
        <is>
          <t>CLENQ-YS-048</t>
        </is>
      </c>
      <c r="C193" t="inlineStr">
        <is>
          <t>CLENQ</t>
        </is>
      </c>
      <c r="D193" t="n">
        <v>604</v>
      </c>
      <c r="E193" t="inlineStr">
        <is>
          <t>TRY</t>
        </is>
      </c>
      <c r="F193" t="inlineStr">
        <is>
          <t>Joker Iblis Maske Oversize Tisort</t>
        </is>
      </c>
      <c r="G193"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 t="n">
        <v>850</v>
      </c>
      <c r="I193" t="n">
        <v>850</v>
      </c>
      <c r="J193" t="n">
        <v>99</v>
      </c>
      <c r="K193" t="inlineStr">
        <is>
          <t>CLENQ-YS-048-XL</t>
        </is>
      </c>
      <c r="L193" t="n">
        <v>20</v>
      </c>
      <c r="N193" t="n">
        <v>0</v>
      </c>
      <c r="P193" t="inlineStr">
        <is>
          <t>https://raw.githubusercontent.com/dmrern/clenq-gorseller/main/YENI_SEZON/CLENQ-YS-048/CLENQ-YS-048-model-on.jpg</t>
        </is>
      </c>
      <c r="Q193" t="inlineStr">
        <is>
          <t>https://raw.githubusercontent.com/dmrern/clenq-gorseller/main/YENI_SEZON/CLENQ-YS-048/CLENQ-YS-048-aski-on.jpg</t>
        </is>
      </c>
      <c r="R193" t="inlineStr">
        <is>
          <t>https://raw.githubusercontent.com/dmrern/clenq-gorseller/main/YENI_SEZON/CLENQ-YS-048/CLENQ-YS-048-model-arka.jpg</t>
        </is>
      </c>
      <c r="S193" t="inlineStr">
        <is>
          <t>https://raw.githubusercontent.com/dmrern/clenq-gorseller/main/YENI_SEZON/CLENQ-YS-048/CLENQ-YS-048-aski-arka.jpg</t>
        </is>
      </c>
      <c r="T193" t="inlineStr">
        <is>
          <t>https://raw.githubusercontent.com/dmrern/clenq-gorseller/main/sabit/beden.jpg</t>
        </is>
      </c>
      <c r="U193" t="inlineStr">
        <is>
          <t>https://raw.githubusercontent.com/dmrern/clenq-gorseller/main/sabit/iscilik.jpg</t>
        </is>
      </c>
      <c r="V193" t="inlineStr">
        <is>
          <t>https://raw.githubusercontent.com/dmrern/clenq-gorseller/main/sabit/kalip.jpg</t>
        </is>
      </c>
      <c r="W193" t="inlineStr">
        <is>
          <t>https://raw.githubusercontent.com/dmrern/clenq-gorseller/main/sabit/pamuk.jpg</t>
        </is>
      </c>
      <c r="Z193" t="inlineStr">
        <is>
          <t>XL</t>
        </is>
      </c>
      <c r="AC193" t="inlineStr">
        <is>
          <t>DTF Baski</t>
        </is>
      </c>
      <c r="AD193" t="inlineStr">
        <is>
          <t>Oversize</t>
        </is>
      </c>
      <c r="AE193" t="inlineStr">
        <is>
          <t>Kisa Kol</t>
        </is>
      </c>
      <c r="AI193" t="inlineStr">
        <is>
          <t>Baskili</t>
        </is>
      </c>
      <c r="AJ193" t="inlineStr">
        <is>
          <t>Standart</t>
        </is>
      </c>
      <c r="AM193" t="inlineStr">
        <is>
          <t>Oversize</t>
        </is>
      </c>
      <c r="AN193" t="inlineStr">
        <is>
          <t>Orme</t>
        </is>
      </c>
      <c r="AP193" t="inlineStr">
        <is>
          <t>Cepsiz</t>
        </is>
      </c>
      <c r="AQ193" t="inlineStr">
        <is>
          <t>Siyah</t>
        </is>
      </c>
      <c r="AS193" t="inlineStr">
        <is>
          <t>Dokuma</t>
        </is>
      </c>
      <c r="AZ193" t="inlineStr">
        <is>
          <t>%100 Pamuk</t>
        </is>
      </c>
      <c r="BA193" t="inlineStr">
        <is>
          <t>Siyah</t>
        </is>
      </c>
      <c r="BB193" t="inlineStr">
        <is>
          <t>TR</t>
        </is>
      </c>
      <c r="BC193" t="inlineStr">
        <is>
          <t>1</t>
        </is>
      </c>
      <c r="BG193" t="inlineStr">
        <is>
          <t>Tum Sezonlar</t>
        </is>
      </c>
      <c r="BH193" t="inlineStr">
        <is>
          <t>Ek Ozellik Mevcut Degil</t>
        </is>
      </c>
      <c r="BL193" t="inlineStr">
        <is>
          <t>Kutu yok</t>
        </is>
      </c>
      <c r="BN193" t="inlineStr">
        <is>
          <t>Bisiklet Yaka</t>
        </is>
      </c>
      <c r="BP193" t="inlineStr">
        <is>
          <t>Unisex</t>
        </is>
      </c>
      <c r="BQ193" t="inlineStr">
        <is>
          <t>Yetiskin</t>
        </is>
      </c>
    </row>
    <row r="194">
      <c r="A194" t="inlineStr">
        <is>
          <t>CLENQ-YS-049-S</t>
        </is>
      </c>
      <c r="B194" t="inlineStr">
        <is>
          <t>CLENQ-YS-049</t>
        </is>
      </c>
      <c r="C194" t="inlineStr">
        <is>
          <t>CLENQ</t>
        </is>
      </c>
      <c r="D194" t="n">
        <v>604</v>
      </c>
      <c r="E194" t="inlineStr">
        <is>
          <t>TRY</t>
        </is>
      </c>
      <c r="F194" t="inlineStr">
        <is>
          <t>Luffy Gear 4 One Piece Oversize Tisort</t>
        </is>
      </c>
      <c r="G194"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 t="n">
        <v>850</v>
      </c>
      <c r="I194" t="n">
        <v>850</v>
      </c>
      <c r="J194" t="n">
        <v>99</v>
      </c>
      <c r="K194" t="inlineStr">
        <is>
          <t>CLENQ-YS-049-S</t>
        </is>
      </c>
      <c r="L194" t="n">
        <v>20</v>
      </c>
      <c r="N194" t="n">
        <v>0</v>
      </c>
      <c r="P194" t="inlineStr">
        <is>
          <t>https://raw.githubusercontent.com/dmrern/clenq-gorseller/main/YENI_SEZON/CLENQ-YS-049/CLENQ-YS-049-model-on.jpg</t>
        </is>
      </c>
      <c r="Q194" t="inlineStr">
        <is>
          <t>https://raw.githubusercontent.com/dmrern/clenq-gorseller/main/YENI_SEZON/CLENQ-YS-049/CLENQ-YS-049-aski-on.jpg</t>
        </is>
      </c>
      <c r="R194" t="inlineStr">
        <is>
          <t>https://raw.githubusercontent.com/dmrern/clenq-gorseller/main/YENI_SEZON/CLENQ-YS-049/CLENQ-YS-049-model-arka.jpg</t>
        </is>
      </c>
      <c r="S194" t="inlineStr">
        <is>
          <t>https://raw.githubusercontent.com/dmrern/clenq-gorseller/main/YENI_SEZON/CLENQ-YS-049/CLENQ-YS-049-aski-arka.jpg</t>
        </is>
      </c>
      <c r="T194" t="inlineStr">
        <is>
          <t>https://raw.githubusercontent.com/dmrern/clenq-gorseller/main/sabit/beden.jpg</t>
        </is>
      </c>
      <c r="U194" t="inlineStr">
        <is>
          <t>https://raw.githubusercontent.com/dmrern/clenq-gorseller/main/sabit/iscilik.jpg</t>
        </is>
      </c>
      <c r="V194" t="inlineStr">
        <is>
          <t>https://raw.githubusercontent.com/dmrern/clenq-gorseller/main/sabit/kalip.jpg</t>
        </is>
      </c>
      <c r="W194" t="inlineStr">
        <is>
          <t>https://raw.githubusercontent.com/dmrern/clenq-gorseller/main/sabit/pamuk.jpg</t>
        </is>
      </c>
      <c r="Z194" t="inlineStr">
        <is>
          <t>S</t>
        </is>
      </c>
      <c r="AC194" t="inlineStr">
        <is>
          <t>DTF Baski</t>
        </is>
      </c>
      <c r="AD194" t="inlineStr">
        <is>
          <t>Oversize</t>
        </is>
      </c>
      <c r="AE194" t="inlineStr">
        <is>
          <t>Kisa Kol</t>
        </is>
      </c>
      <c r="AI194" t="inlineStr">
        <is>
          <t>Baskili</t>
        </is>
      </c>
      <c r="AJ194" t="inlineStr">
        <is>
          <t>Standart</t>
        </is>
      </c>
      <c r="AM194" t="inlineStr">
        <is>
          <t>Oversize</t>
        </is>
      </c>
      <c r="AN194" t="inlineStr">
        <is>
          <t>Orme</t>
        </is>
      </c>
      <c r="AP194" t="inlineStr">
        <is>
          <t>Cepsiz</t>
        </is>
      </c>
      <c r="AQ194" t="inlineStr">
        <is>
          <t>Siyah</t>
        </is>
      </c>
      <c r="AS194" t="inlineStr">
        <is>
          <t>Dokuma</t>
        </is>
      </c>
      <c r="AZ194" t="inlineStr">
        <is>
          <t>%100 Pamuk</t>
        </is>
      </c>
      <c r="BA194" t="inlineStr">
        <is>
          <t>Siyah</t>
        </is>
      </c>
      <c r="BB194" t="inlineStr">
        <is>
          <t>TR</t>
        </is>
      </c>
      <c r="BC194" t="inlineStr">
        <is>
          <t>1</t>
        </is>
      </c>
      <c r="BG194" t="inlineStr">
        <is>
          <t>Tum Sezonlar</t>
        </is>
      </c>
      <c r="BH194" t="inlineStr">
        <is>
          <t>Ek Ozellik Mevcut Degil</t>
        </is>
      </c>
      <c r="BL194" t="inlineStr">
        <is>
          <t>Kutu yok</t>
        </is>
      </c>
      <c r="BN194" t="inlineStr">
        <is>
          <t>Bisiklet Yaka</t>
        </is>
      </c>
      <c r="BP194" t="inlineStr">
        <is>
          <t>Unisex</t>
        </is>
      </c>
      <c r="BQ194" t="inlineStr">
        <is>
          <t>Yetiskin</t>
        </is>
      </c>
    </row>
    <row r="195">
      <c r="A195" t="inlineStr">
        <is>
          <t>CLENQ-YS-049-M</t>
        </is>
      </c>
      <c r="B195" t="inlineStr">
        <is>
          <t>CLENQ-YS-049</t>
        </is>
      </c>
      <c r="C195" t="inlineStr">
        <is>
          <t>CLENQ</t>
        </is>
      </c>
      <c r="D195" t="n">
        <v>604</v>
      </c>
      <c r="E195" t="inlineStr">
        <is>
          <t>TRY</t>
        </is>
      </c>
      <c r="F195" t="inlineStr">
        <is>
          <t>Luffy Gear 4 One Piece Oversize Tisort</t>
        </is>
      </c>
      <c r="G195"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 t="n">
        <v>850</v>
      </c>
      <c r="I195" t="n">
        <v>850</v>
      </c>
      <c r="J195" t="n">
        <v>99</v>
      </c>
      <c r="K195" t="inlineStr">
        <is>
          <t>CLENQ-YS-049-M</t>
        </is>
      </c>
      <c r="L195" t="n">
        <v>20</v>
      </c>
      <c r="N195" t="n">
        <v>0</v>
      </c>
      <c r="P195" t="inlineStr">
        <is>
          <t>https://raw.githubusercontent.com/dmrern/clenq-gorseller/main/YENI_SEZON/CLENQ-YS-049/CLENQ-YS-049-model-on.jpg</t>
        </is>
      </c>
      <c r="Q195" t="inlineStr">
        <is>
          <t>https://raw.githubusercontent.com/dmrern/clenq-gorseller/main/YENI_SEZON/CLENQ-YS-049/CLENQ-YS-049-aski-on.jpg</t>
        </is>
      </c>
      <c r="R195" t="inlineStr">
        <is>
          <t>https://raw.githubusercontent.com/dmrern/clenq-gorseller/main/YENI_SEZON/CLENQ-YS-049/CLENQ-YS-049-model-arka.jpg</t>
        </is>
      </c>
      <c r="S195" t="inlineStr">
        <is>
          <t>https://raw.githubusercontent.com/dmrern/clenq-gorseller/main/YENI_SEZON/CLENQ-YS-049/CLENQ-YS-049-aski-arka.jpg</t>
        </is>
      </c>
      <c r="T195" t="inlineStr">
        <is>
          <t>https://raw.githubusercontent.com/dmrern/clenq-gorseller/main/sabit/beden.jpg</t>
        </is>
      </c>
      <c r="U195" t="inlineStr">
        <is>
          <t>https://raw.githubusercontent.com/dmrern/clenq-gorseller/main/sabit/iscilik.jpg</t>
        </is>
      </c>
      <c r="V195" t="inlineStr">
        <is>
          <t>https://raw.githubusercontent.com/dmrern/clenq-gorseller/main/sabit/kalip.jpg</t>
        </is>
      </c>
      <c r="W195" t="inlineStr">
        <is>
          <t>https://raw.githubusercontent.com/dmrern/clenq-gorseller/main/sabit/pamuk.jpg</t>
        </is>
      </c>
      <c r="Z195" t="inlineStr">
        <is>
          <t>M</t>
        </is>
      </c>
      <c r="AC195" t="inlineStr">
        <is>
          <t>DTF Baski</t>
        </is>
      </c>
      <c r="AD195" t="inlineStr">
        <is>
          <t>Oversize</t>
        </is>
      </c>
      <c r="AE195" t="inlineStr">
        <is>
          <t>Kisa Kol</t>
        </is>
      </c>
      <c r="AI195" t="inlineStr">
        <is>
          <t>Baskili</t>
        </is>
      </c>
      <c r="AJ195" t="inlineStr">
        <is>
          <t>Standart</t>
        </is>
      </c>
      <c r="AM195" t="inlineStr">
        <is>
          <t>Oversize</t>
        </is>
      </c>
      <c r="AN195" t="inlineStr">
        <is>
          <t>Orme</t>
        </is>
      </c>
      <c r="AP195" t="inlineStr">
        <is>
          <t>Cepsiz</t>
        </is>
      </c>
      <c r="AQ195" t="inlineStr">
        <is>
          <t>Siyah</t>
        </is>
      </c>
      <c r="AS195" t="inlineStr">
        <is>
          <t>Dokuma</t>
        </is>
      </c>
      <c r="AZ195" t="inlineStr">
        <is>
          <t>%100 Pamuk</t>
        </is>
      </c>
      <c r="BA195" t="inlineStr">
        <is>
          <t>Siyah</t>
        </is>
      </c>
      <c r="BB195" t="inlineStr">
        <is>
          <t>TR</t>
        </is>
      </c>
      <c r="BC195" t="inlineStr">
        <is>
          <t>1</t>
        </is>
      </c>
      <c r="BG195" t="inlineStr">
        <is>
          <t>Tum Sezonlar</t>
        </is>
      </c>
      <c r="BH195" t="inlineStr">
        <is>
          <t>Ek Ozellik Mevcut Degil</t>
        </is>
      </c>
      <c r="BL195" t="inlineStr">
        <is>
          <t>Kutu yok</t>
        </is>
      </c>
      <c r="BN195" t="inlineStr">
        <is>
          <t>Bisiklet Yaka</t>
        </is>
      </c>
      <c r="BP195" t="inlineStr">
        <is>
          <t>Unisex</t>
        </is>
      </c>
      <c r="BQ195" t="inlineStr">
        <is>
          <t>Yetiskin</t>
        </is>
      </c>
    </row>
    <row r="196">
      <c r="A196" t="inlineStr">
        <is>
          <t>CLENQ-YS-049-L</t>
        </is>
      </c>
      <c r="B196" t="inlineStr">
        <is>
          <t>CLENQ-YS-049</t>
        </is>
      </c>
      <c r="C196" t="inlineStr">
        <is>
          <t>CLENQ</t>
        </is>
      </c>
      <c r="D196" t="n">
        <v>604</v>
      </c>
      <c r="E196" t="inlineStr">
        <is>
          <t>TRY</t>
        </is>
      </c>
      <c r="F196" t="inlineStr">
        <is>
          <t>Luffy Gear 4 One Piece Oversize Tisort</t>
        </is>
      </c>
      <c r="G196"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 t="n">
        <v>850</v>
      </c>
      <c r="I196" t="n">
        <v>850</v>
      </c>
      <c r="J196" t="n">
        <v>99</v>
      </c>
      <c r="K196" t="inlineStr">
        <is>
          <t>CLENQ-YS-049-L</t>
        </is>
      </c>
      <c r="L196" t="n">
        <v>20</v>
      </c>
      <c r="N196" t="n">
        <v>0</v>
      </c>
      <c r="P196" t="inlineStr">
        <is>
          <t>https://raw.githubusercontent.com/dmrern/clenq-gorseller/main/YENI_SEZON/CLENQ-YS-049/CLENQ-YS-049-model-on.jpg</t>
        </is>
      </c>
      <c r="Q196" t="inlineStr">
        <is>
          <t>https://raw.githubusercontent.com/dmrern/clenq-gorseller/main/YENI_SEZON/CLENQ-YS-049/CLENQ-YS-049-aski-on.jpg</t>
        </is>
      </c>
      <c r="R196" t="inlineStr">
        <is>
          <t>https://raw.githubusercontent.com/dmrern/clenq-gorseller/main/YENI_SEZON/CLENQ-YS-049/CLENQ-YS-049-model-arka.jpg</t>
        </is>
      </c>
      <c r="S196" t="inlineStr">
        <is>
          <t>https://raw.githubusercontent.com/dmrern/clenq-gorseller/main/YENI_SEZON/CLENQ-YS-049/CLENQ-YS-049-aski-arka.jpg</t>
        </is>
      </c>
      <c r="T196" t="inlineStr">
        <is>
          <t>https://raw.githubusercontent.com/dmrern/clenq-gorseller/main/sabit/beden.jpg</t>
        </is>
      </c>
      <c r="U196" t="inlineStr">
        <is>
          <t>https://raw.githubusercontent.com/dmrern/clenq-gorseller/main/sabit/iscilik.jpg</t>
        </is>
      </c>
      <c r="V196" t="inlineStr">
        <is>
          <t>https://raw.githubusercontent.com/dmrern/clenq-gorseller/main/sabit/kalip.jpg</t>
        </is>
      </c>
      <c r="W196" t="inlineStr">
        <is>
          <t>https://raw.githubusercontent.com/dmrern/clenq-gorseller/main/sabit/pamuk.jpg</t>
        </is>
      </c>
      <c r="Z196" t="inlineStr">
        <is>
          <t>L</t>
        </is>
      </c>
      <c r="AC196" t="inlineStr">
        <is>
          <t>DTF Baski</t>
        </is>
      </c>
      <c r="AD196" t="inlineStr">
        <is>
          <t>Oversize</t>
        </is>
      </c>
      <c r="AE196" t="inlineStr">
        <is>
          <t>Kisa Kol</t>
        </is>
      </c>
      <c r="AI196" t="inlineStr">
        <is>
          <t>Baskili</t>
        </is>
      </c>
      <c r="AJ196" t="inlineStr">
        <is>
          <t>Standart</t>
        </is>
      </c>
      <c r="AM196" t="inlineStr">
        <is>
          <t>Oversize</t>
        </is>
      </c>
      <c r="AN196" t="inlineStr">
        <is>
          <t>Orme</t>
        </is>
      </c>
      <c r="AP196" t="inlineStr">
        <is>
          <t>Cepsiz</t>
        </is>
      </c>
      <c r="AQ196" t="inlineStr">
        <is>
          <t>Siyah</t>
        </is>
      </c>
      <c r="AS196" t="inlineStr">
        <is>
          <t>Dokuma</t>
        </is>
      </c>
      <c r="AZ196" t="inlineStr">
        <is>
          <t>%100 Pamuk</t>
        </is>
      </c>
      <c r="BA196" t="inlineStr">
        <is>
          <t>Siyah</t>
        </is>
      </c>
      <c r="BB196" t="inlineStr">
        <is>
          <t>TR</t>
        </is>
      </c>
      <c r="BC196" t="inlineStr">
        <is>
          <t>1</t>
        </is>
      </c>
      <c r="BG196" t="inlineStr">
        <is>
          <t>Tum Sezonlar</t>
        </is>
      </c>
      <c r="BH196" t="inlineStr">
        <is>
          <t>Ek Ozellik Mevcut Degil</t>
        </is>
      </c>
      <c r="BL196" t="inlineStr">
        <is>
          <t>Kutu yok</t>
        </is>
      </c>
      <c r="BN196" t="inlineStr">
        <is>
          <t>Bisiklet Yaka</t>
        </is>
      </c>
      <c r="BP196" t="inlineStr">
        <is>
          <t>Unisex</t>
        </is>
      </c>
      <c r="BQ196" t="inlineStr">
        <is>
          <t>Yetiskin</t>
        </is>
      </c>
    </row>
    <row r="197">
      <c r="A197" t="inlineStr">
        <is>
          <t>CLENQ-YS-049-XL</t>
        </is>
      </c>
      <c r="B197" t="inlineStr">
        <is>
          <t>CLENQ-YS-049</t>
        </is>
      </c>
      <c r="C197" t="inlineStr">
        <is>
          <t>CLENQ</t>
        </is>
      </c>
      <c r="D197" t="n">
        <v>604</v>
      </c>
      <c r="E197" t="inlineStr">
        <is>
          <t>TRY</t>
        </is>
      </c>
      <c r="F197" t="inlineStr">
        <is>
          <t>Luffy Gear 4 One Piece Oversize Tisort</t>
        </is>
      </c>
      <c r="G197"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 t="n">
        <v>850</v>
      </c>
      <c r="I197" t="n">
        <v>850</v>
      </c>
      <c r="J197" t="n">
        <v>99</v>
      </c>
      <c r="K197" t="inlineStr">
        <is>
          <t>CLENQ-YS-049-XL</t>
        </is>
      </c>
      <c r="L197" t="n">
        <v>20</v>
      </c>
      <c r="N197" t="n">
        <v>0</v>
      </c>
      <c r="P197" t="inlineStr">
        <is>
          <t>https://raw.githubusercontent.com/dmrern/clenq-gorseller/main/YENI_SEZON/CLENQ-YS-049/CLENQ-YS-049-model-on.jpg</t>
        </is>
      </c>
      <c r="Q197" t="inlineStr">
        <is>
          <t>https://raw.githubusercontent.com/dmrern/clenq-gorseller/main/YENI_SEZON/CLENQ-YS-049/CLENQ-YS-049-aski-on.jpg</t>
        </is>
      </c>
      <c r="R197" t="inlineStr">
        <is>
          <t>https://raw.githubusercontent.com/dmrern/clenq-gorseller/main/YENI_SEZON/CLENQ-YS-049/CLENQ-YS-049-model-arka.jpg</t>
        </is>
      </c>
      <c r="S197" t="inlineStr">
        <is>
          <t>https://raw.githubusercontent.com/dmrern/clenq-gorseller/main/YENI_SEZON/CLENQ-YS-049/CLENQ-YS-049-aski-arka.jpg</t>
        </is>
      </c>
      <c r="T197" t="inlineStr">
        <is>
          <t>https://raw.githubusercontent.com/dmrern/clenq-gorseller/main/sabit/beden.jpg</t>
        </is>
      </c>
      <c r="U197" t="inlineStr">
        <is>
          <t>https://raw.githubusercontent.com/dmrern/clenq-gorseller/main/sabit/iscilik.jpg</t>
        </is>
      </c>
      <c r="V197" t="inlineStr">
        <is>
          <t>https://raw.githubusercontent.com/dmrern/clenq-gorseller/main/sabit/kalip.jpg</t>
        </is>
      </c>
      <c r="W197" t="inlineStr">
        <is>
          <t>https://raw.githubusercontent.com/dmrern/clenq-gorseller/main/sabit/pamuk.jpg</t>
        </is>
      </c>
      <c r="Z197" t="inlineStr">
        <is>
          <t>XL</t>
        </is>
      </c>
      <c r="AC197" t="inlineStr">
        <is>
          <t>DTF Baski</t>
        </is>
      </c>
      <c r="AD197" t="inlineStr">
        <is>
          <t>Oversize</t>
        </is>
      </c>
      <c r="AE197" t="inlineStr">
        <is>
          <t>Kisa Kol</t>
        </is>
      </c>
      <c r="AI197" t="inlineStr">
        <is>
          <t>Baskili</t>
        </is>
      </c>
      <c r="AJ197" t="inlineStr">
        <is>
          <t>Standart</t>
        </is>
      </c>
      <c r="AM197" t="inlineStr">
        <is>
          <t>Oversize</t>
        </is>
      </c>
      <c r="AN197" t="inlineStr">
        <is>
          <t>Orme</t>
        </is>
      </c>
      <c r="AP197" t="inlineStr">
        <is>
          <t>Cepsiz</t>
        </is>
      </c>
      <c r="AQ197" t="inlineStr">
        <is>
          <t>Siyah</t>
        </is>
      </c>
      <c r="AS197" t="inlineStr">
        <is>
          <t>Dokuma</t>
        </is>
      </c>
      <c r="AZ197" t="inlineStr">
        <is>
          <t>%100 Pamuk</t>
        </is>
      </c>
      <c r="BA197" t="inlineStr">
        <is>
          <t>Siyah</t>
        </is>
      </c>
      <c r="BB197" t="inlineStr">
        <is>
          <t>TR</t>
        </is>
      </c>
      <c r="BC197" t="inlineStr">
        <is>
          <t>1</t>
        </is>
      </c>
      <c r="BG197" t="inlineStr">
        <is>
          <t>Tum Sezonlar</t>
        </is>
      </c>
      <c r="BH197" t="inlineStr">
        <is>
          <t>Ek Ozellik Mevcut Degil</t>
        </is>
      </c>
      <c r="BL197" t="inlineStr">
        <is>
          <t>Kutu yok</t>
        </is>
      </c>
      <c r="BN197" t="inlineStr">
        <is>
          <t>Bisiklet Yaka</t>
        </is>
      </c>
      <c r="BP197" t="inlineStr">
        <is>
          <t>Unisex</t>
        </is>
      </c>
      <c r="BQ197" t="inlineStr">
        <is>
          <t>Yetiskin</t>
        </is>
      </c>
    </row>
    <row r="198">
      <c r="A198" t="inlineStr">
        <is>
          <t>CLENQ-YS-050-S</t>
        </is>
      </c>
      <c r="B198" t="inlineStr">
        <is>
          <t>CLENQ-YS-050</t>
        </is>
      </c>
      <c r="C198" t="inlineStr">
        <is>
          <t>CLENQ</t>
        </is>
      </c>
      <c r="D198" t="n">
        <v>604</v>
      </c>
      <c r="E198" t="inlineStr">
        <is>
          <t>TRY</t>
        </is>
      </c>
      <c r="F198" t="inlineStr">
        <is>
          <t>Luffy Gear 5 One Piece Oversize Tisort</t>
        </is>
      </c>
      <c r="G198"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 t="n">
        <v>850</v>
      </c>
      <c r="I198" t="n">
        <v>850</v>
      </c>
      <c r="J198" t="n">
        <v>99</v>
      </c>
      <c r="K198" t="inlineStr">
        <is>
          <t>CLENQ-YS-050-S</t>
        </is>
      </c>
      <c r="L198" t="n">
        <v>20</v>
      </c>
      <c r="N198" t="n">
        <v>0</v>
      </c>
      <c r="P198" t="inlineStr">
        <is>
          <t>https://raw.githubusercontent.com/dmrern/clenq-gorseller/main/YENI_SEZON/CLENQ-YS-050/CLENQ-YS-050-model-on.jpg</t>
        </is>
      </c>
      <c r="Q198" t="inlineStr">
        <is>
          <t>https://raw.githubusercontent.com/dmrern/clenq-gorseller/main/YENI_SEZON/CLENQ-YS-050/CLENQ-YS-050-aski-on.jpg</t>
        </is>
      </c>
      <c r="R198" t="inlineStr">
        <is>
          <t>https://raw.githubusercontent.com/dmrern/clenq-gorseller/main/YENI_SEZON/CLENQ-YS-050/CLENQ-YS-050-model-arka.jpg</t>
        </is>
      </c>
      <c r="S198" t="inlineStr">
        <is>
          <t>https://raw.githubusercontent.com/dmrern/clenq-gorseller/main/YENI_SEZON/CLENQ-YS-050/CLENQ-YS-050-aski-arka.jpg</t>
        </is>
      </c>
      <c r="T198" t="inlineStr">
        <is>
          <t>https://raw.githubusercontent.com/dmrern/clenq-gorseller/main/sabit/beden.jpg</t>
        </is>
      </c>
      <c r="U198" t="inlineStr">
        <is>
          <t>https://raw.githubusercontent.com/dmrern/clenq-gorseller/main/sabit/iscilik.jpg</t>
        </is>
      </c>
      <c r="V198" t="inlineStr">
        <is>
          <t>https://raw.githubusercontent.com/dmrern/clenq-gorseller/main/sabit/kalip.jpg</t>
        </is>
      </c>
      <c r="W198" t="inlineStr">
        <is>
          <t>https://raw.githubusercontent.com/dmrern/clenq-gorseller/main/sabit/pamuk.jpg</t>
        </is>
      </c>
      <c r="Z198" t="inlineStr">
        <is>
          <t>S</t>
        </is>
      </c>
      <c r="AC198" t="inlineStr">
        <is>
          <t>DTF Baski</t>
        </is>
      </c>
      <c r="AD198" t="inlineStr">
        <is>
          <t>Oversize</t>
        </is>
      </c>
      <c r="AE198" t="inlineStr">
        <is>
          <t>Kisa Kol</t>
        </is>
      </c>
      <c r="AI198" t="inlineStr">
        <is>
          <t>Baskili</t>
        </is>
      </c>
      <c r="AJ198" t="inlineStr">
        <is>
          <t>Standart</t>
        </is>
      </c>
      <c r="AM198" t="inlineStr">
        <is>
          <t>Oversize</t>
        </is>
      </c>
      <c r="AN198" t="inlineStr">
        <is>
          <t>Orme</t>
        </is>
      </c>
      <c r="AP198" t="inlineStr">
        <is>
          <t>Cepsiz</t>
        </is>
      </c>
      <c r="AQ198" t="inlineStr">
        <is>
          <t>Siyah</t>
        </is>
      </c>
      <c r="AS198" t="inlineStr">
        <is>
          <t>Dokuma</t>
        </is>
      </c>
      <c r="AZ198" t="inlineStr">
        <is>
          <t>%100 Pamuk</t>
        </is>
      </c>
      <c r="BA198" t="inlineStr">
        <is>
          <t>Siyah</t>
        </is>
      </c>
      <c r="BB198" t="inlineStr">
        <is>
          <t>TR</t>
        </is>
      </c>
      <c r="BC198" t="inlineStr">
        <is>
          <t>1</t>
        </is>
      </c>
      <c r="BG198" t="inlineStr">
        <is>
          <t>Tum Sezonlar</t>
        </is>
      </c>
      <c r="BH198" t="inlineStr">
        <is>
          <t>Ek Ozellik Mevcut Degil</t>
        </is>
      </c>
      <c r="BL198" t="inlineStr">
        <is>
          <t>Kutu yok</t>
        </is>
      </c>
      <c r="BN198" t="inlineStr">
        <is>
          <t>Bisiklet Yaka</t>
        </is>
      </c>
      <c r="BP198" t="inlineStr">
        <is>
          <t>Unisex</t>
        </is>
      </c>
      <c r="BQ198" t="inlineStr">
        <is>
          <t>Yetiskin</t>
        </is>
      </c>
    </row>
    <row r="199">
      <c r="A199" t="inlineStr">
        <is>
          <t>CLENQ-YS-050-M</t>
        </is>
      </c>
      <c r="B199" t="inlineStr">
        <is>
          <t>CLENQ-YS-050</t>
        </is>
      </c>
      <c r="C199" t="inlineStr">
        <is>
          <t>CLENQ</t>
        </is>
      </c>
      <c r="D199" t="n">
        <v>604</v>
      </c>
      <c r="E199" t="inlineStr">
        <is>
          <t>TRY</t>
        </is>
      </c>
      <c r="F199" t="inlineStr">
        <is>
          <t>Luffy Gear 5 One Piece Oversize Tisort</t>
        </is>
      </c>
      <c r="G199"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 t="n">
        <v>850</v>
      </c>
      <c r="I199" t="n">
        <v>850</v>
      </c>
      <c r="J199" t="n">
        <v>99</v>
      </c>
      <c r="K199" t="inlineStr">
        <is>
          <t>CLENQ-YS-050-M</t>
        </is>
      </c>
      <c r="L199" t="n">
        <v>20</v>
      </c>
      <c r="N199" t="n">
        <v>0</v>
      </c>
      <c r="P199" t="inlineStr">
        <is>
          <t>https://raw.githubusercontent.com/dmrern/clenq-gorseller/main/YENI_SEZON/CLENQ-YS-050/CLENQ-YS-050-model-on.jpg</t>
        </is>
      </c>
      <c r="Q199" t="inlineStr">
        <is>
          <t>https://raw.githubusercontent.com/dmrern/clenq-gorseller/main/YENI_SEZON/CLENQ-YS-050/CLENQ-YS-050-aski-on.jpg</t>
        </is>
      </c>
      <c r="R199" t="inlineStr">
        <is>
          <t>https://raw.githubusercontent.com/dmrern/clenq-gorseller/main/YENI_SEZON/CLENQ-YS-050/CLENQ-YS-050-model-arka.jpg</t>
        </is>
      </c>
      <c r="S199" t="inlineStr">
        <is>
          <t>https://raw.githubusercontent.com/dmrern/clenq-gorseller/main/YENI_SEZON/CLENQ-YS-050/CLENQ-YS-050-aski-arka.jpg</t>
        </is>
      </c>
      <c r="T199" t="inlineStr">
        <is>
          <t>https://raw.githubusercontent.com/dmrern/clenq-gorseller/main/sabit/beden.jpg</t>
        </is>
      </c>
      <c r="U199" t="inlineStr">
        <is>
          <t>https://raw.githubusercontent.com/dmrern/clenq-gorseller/main/sabit/iscilik.jpg</t>
        </is>
      </c>
      <c r="V199" t="inlineStr">
        <is>
          <t>https://raw.githubusercontent.com/dmrern/clenq-gorseller/main/sabit/kalip.jpg</t>
        </is>
      </c>
      <c r="W199" t="inlineStr">
        <is>
          <t>https://raw.githubusercontent.com/dmrern/clenq-gorseller/main/sabit/pamuk.jpg</t>
        </is>
      </c>
      <c r="Z199" t="inlineStr">
        <is>
          <t>M</t>
        </is>
      </c>
      <c r="AC199" t="inlineStr">
        <is>
          <t>DTF Baski</t>
        </is>
      </c>
      <c r="AD199" t="inlineStr">
        <is>
          <t>Oversize</t>
        </is>
      </c>
      <c r="AE199" t="inlineStr">
        <is>
          <t>Kisa Kol</t>
        </is>
      </c>
      <c r="AI199" t="inlineStr">
        <is>
          <t>Baskili</t>
        </is>
      </c>
      <c r="AJ199" t="inlineStr">
        <is>
          <t>Standart</t>
        </is>
      </c>
      <c r="AM199" t="inlineStr">
        <is>
          <t>Oversize</t>
        </is>
      </c>
      <c r="AN199" t="inlineStr">
        <is>
          <t>Orme</t>
        </is>
      </c>
      <c r="AP199" t="inlineStr">
        <is>
          <t>Cepsiz</t>
        </is>
      </c>
      <c r="AQ199" t="inlineStr">
        <is>
          <t>Siyah</t>
        </is>
      </c>
      <c r="AS199" t="inlineStr">
        <is>
          <t>Dokuma</t>
        </is>
      </c>
      <c r="AZ199" t="inlineStr">
        <is>
          <t>%100 Pamuk</t>
        </is>
      </c>
      <c r="BA199" t="inlineStr">
        <is>
          <t>Siyah</t>
        </is>
      </c>
      <c r="BB199" t="inlineStr">
        <is>
          <t>TR</t>
        </is>
      </c>
      <c r="BC199" t="inlineStr">
        <is>
          <t>1</t>
        </is>
      </c>
      <c r="BG199" t="inlineStr">
        <is>
          <t>Tum Sezonlar</t>
        </is>
      </c>
      <c r="BH199" t="inlineStr">
        <is>
          <t>Ek Ozellik Mevcut Degil</t>
        </is>
      </c>
      <c r="BL199" t="inlineStr">
        <is>
          <t>Kutu yok</t>
        </is>
      </c>
      <c r="BN199" t="inlineStr">
        <is>
          <t>Bisiklet Yaka</t>
        </is>
      </c>
      <c r="BP199" t="inlineStr">
        <is>
          <t>Unisex</t>
        </is>
      </c>
      <c r="BQ199" t="inlineStr">
        <is>
          <t>Yetiskin</t>
        </is>
      </c>
    </row>
    <row r="200">
      <c r="A200" t="inlineStr">
        <is>
          <t>CLENQ-YS-050-L</t>
        </is>
      </c>
      <c r="B200" t="inlineStr">
        <is>
          <t>CLENQ-YS-050</t>
        </is>
      </c>
      <c r="C200" t="inlineStr">
        <is>
          <t>CLENQ</t>
        </is>
      </c>
      <c r="D200" t="n">
        <v>604</v>
      </c>
      <c r="E200" t="inlineStr">
        <is>
          <t>TRY</t>
        </is>
      </c>
      <c r="F200" t="inlineStr">
        <is>
          <t>Luffy Gear 5 One Piece Oversize Tisort</t>
        </is>
      </c>
      <c r="G200"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 t="n">
        <v>850</v>
      </c>
      <c r="I200" t="n">
        <v>850</v>
      </c>
      <c r="J200" t="n">
        <v>99</v>
      </c>
      <c r="K200" t="inlineStr">
        <is>
          <t>CLENQ-YS-050-L</t>
        </is>
      </c>
      <c r="L200" t="n">
        <v>20</v>
      </c>
      <c r="N200" t="n">
        <v>0</v>
      </c>
      <c r="P200" t="inlineStr">
        <is>
          <t>https://raw.githubusercontent.com/dmrern/clenq-gorseller/main/YENI_SEZON/CLENQ-YS-050/CLENQ-YS-050-model-on.jpg</t>
        </is>
      </c>
      <c r="Q200" t="inlineStr">
        <is>
          <t>https://raw.githubusercontent.com/dmrern/clenq-gorseller/main/YENI_SEZON/CLENQ-YS-050/CLENQ-YS-050-aski-on.jpg</t>
        </is>
      </c>
      <c r="R200" t="inlineStr">
        <is>
          <t>https://raw.githubusercontent.com/dmrern/clenq-gorseller/main/YENI_SEZON/CLENQ-YS-050/CLENQ-YS-050-model-arka.jpg</t>
        </is>
      </c>
      <c r="S200" t="inlineStr">
        <is>
          <t>https://raw.githubusercontent.com/dmrern/clenq-gorseller/main/YENI_SEZON/CLENQ-YS-050/CLENQ-YS-050-aski-arka.jpg</t>
        </is>
      </c>
      <c r="T200" t="inlineStr">
        <is>
          <t>https://raw.githubusercontent.com/dmrern/clenq-gorseller/main/sabit/beden.jpg</t>
        </is>
      </c>
      <c r="U200" t="inlineStr">
        <is>
          <t>https://raw.githubusercontent.com/dmrern/clenq-gorseller/main/sabit/iscilik.jpg</t>
        </is>
      </c>
      <c r="V200" t="inlineStr">
        <is>
          <t>https://raw.githubusercontent.com/dmrern/clenq-gorseller/main/sabit/kalip.jpg</t>
        </is>
      </c>
      <c r="W200" t="inlineStr">
        <is>
          <t>https://raw.githubusercontent.com/dmrern/clenq-gorseller/main/sabit/pamuk.jpg</t>
        </is>
      </c>
      <c r="Z200" t="inlineStr">
        <is>
          <t>L</t>
        </is>
      </c>
      <c r="AC200" t="inlineStr">
        <is>
          <t>DTF Baski</t>
        </is>
      </c>
      <c r="AD200" t="inlineStr">
        <is>
          <t>Oversize</t>
        </is>
      </c>
      <c r="AE200" t="inlineStr">
        <is>
          <t>Kisa Kol</t>
        </is>
      </c>
      <c r="AI200" t="inlineStr">
        <is>
          <t>Baskili</t>
        </is>
      </c>
      <c r="AJ200" t="inlineStr">
        <is>
          <t>Standart</t>
        </is>
      </c>
      <c r="AM200" t="inlineStr">
        <is>
          <t>Oversize</t>
        </is>
      </c>
      <c r="AN200" t="inlineStr">
        <is>
          <t>Orme</t>
        </is>
      </c>
      <c r="AP200" t="inlineStr">
        <is>
          <t>Cepsiz</t>
        </is>
      </c>
      <c r="AQ200" t="inlineStr">
        <is>
          <t>Siyah</t>
        </is>
      </c>
      <c r="AS200" t="inlineStr">
        <is>
          <t>Dokuma</t>
        </is>
      </c>
      <c r="AZ200" t="inlineStr">
        <is>
          <t>%100 Pamuk</t>
        </is>
      </c>
      <c r="BA200" t="inlineStr">
        <is>
          <t>Siyah</t>
        </is>
      </c>
      <c r="BB200" t="inlineStr">
        <is>
          <t>TR</t>
        </is>
      </c>
      <c r="BC200" t="inlineStr">
        <is>
          <t>1</t>
        </is>
      </c>
      <c r="BG200" t="inlineStr">
        <is>
          <t>Tum Sezonlar</t>
        </is>
      </c>
      <c r="BH200" t="inlineStr">
        <is>
          <t>Ek Ozellik Mevcut Degil</t>
        </is>
      </c>
      <c r="BL200" t="inlineStr">
        <is>
          <t>Kutu yok</t>
        </is>
      </c>
      <c r="BN200" t="inlineStr">
        <is>
          <t>Bisiklet Yaka</t>
        </is>
      </c>
      <c r="BP200" t="inlineStr">
        <is>
          <t>Unisex</t>
        </is>
      </c>
      <c r="BQ200" t="inlineStr">
        <is>
          <t>Yetiskin</t>
        </is>
      </c>
    </row>
    <row r="201">
      <c r="A201" t="inlineStr">
        <is>
          <t>CLENQ-YS-050-XL</t>
        </is>
      </c>
      <c r="B201" t="inlineStr">
        <is>
          <t>CLENQ-YS-050</t>
        </is>
      </c>
      <c r="C201" t="inlineStr">
        <is>
          <t>CLENQ</t>
        </is>
      </c>
      <c r="D201" t="n">
        <v>604</v>
      </c>
      <c r="E201" t="inlineStr">
        <is>
          <t>TRY</t>
        </is>
      </c>
      <c r="F201" t="inlineStr">
        <is>
          <t>Luffy Gear 5 One Piece Oversize Tisort</t>
        </is>
      </c>
      <c r="G201"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 t="n">
        <v>850</v>
      </c>
      <c r="I201" t="n">
        <v>850</v>
      </c>
      <c r="J201" t="n">
        <v>99</v>
      </c>
      <c r="K201" t="inlineStr">
        <is>
          <t>CLENQ-YS-050-XL</t>
        </is>
      </c>
      <c r="L201" t="n">
        <v>20</v>
      </c>
      <c r="N201" t="n">
        <v>0</v>
      </c>
      <c r="P201" t="inlineStr">
        <is>
          <t>https://raw.githubusercontent.com/dmrern/clenq-gorseller/main/YENI_SEZON/CLENQ-YS-050/CLENQ-YS-050-model-on.jpg</t>
        </is>
      </c>
      <c r="Q201" t="inlineStr">
        <is>
          <t>https://raw.githubusercontent.com/dmrern/clenq-gorseller/main/YENI_SEZON/CLENQ-YS-050/CLENQ-YS-050-aski-on.jpg</t>
        </is>
      </c>
      <c r="R201" t="inlineStr">
        <is>
          <t>https://raw.githubusercontent.com/dmrern/clenq-gorseller/main/YENI_SEZON/CLENQ-YS-050/CLENQ-YS-050-model-arka.jpg</t>
        </is>
      </c>
      <c r="S201" t="inlineStr">
        <is>
          <t>https://raw.githubusercontent.com/dmrern/clenq-gorseller/main/YENI_SEZON/CLENQ-YS-050/CLENQ-YS-050-aski-arka.jpg</t>
        </is>
      </c>
      <c r="T201" t="inlineStr">
        <is>
          <t>https://raw.githubusercontent.com/dmrern/clenq-gorseller/main/sabit/beden.jpg</t>
        </is>
      </c>
      <c r="U201" t="inlineStr">
        <is>
          <t>https://raw.githubusercontent.com/dmrern/clenq-gorseller/main/sabit/iscilik.jpg</t>
        </is>
      </c>
      <c r="V201" t="inlineStr">
        <is>
          <t>https://raw.githubusercontent.com/dmrern/clenq-gorseller/main/sabit/kalip.jpg</t>
        </is>
      </c>
      <c r="W201" t="inlineStr">
        <is>
          <t>https://raw.githubusercontent.com/dmrern/clenq-gorseller/main/sabit/pamuk.jpg</t>
        </is>
      </c>
      <c r="Z201" t="inlineStr">
        <is>
          <t>XL</t>
        </is>
      </c>
      <c r="AC201" t="inlineStr">
        <is>
          <t>DTF Baski</t>
        </is>
      </c>
      <c r="AD201" t="inlineStr">
        <is>
          <t>Oversize</t>
        </is>
      </c>
      <c r="AE201" t="inlineStr">
        <is>
          <t>Kisa Kol</t>
        </is>
      </c>
      <c r="AI201" t="inlineStr">
        <is>
          <t>Baskili</t>
        </is>
      </c>
      <c r="AJ201" t="inlineStr">
        <is>
          <t>Standart</t>
        </is>
      </c>
      <c r="AM201" t="inlineStr">
        <is>
          <t>Oversize</t>
        </is>
      </c>
      <c r="AN201" t="inlineStr">
        <is>
          <t>Orme</t>
        </is>
      </c>
      <c r="AP201" t="inlineStr">
        <is>
          <t>Cepsiz</t>
        </is>
      </c>
      <c r="AQ201" t="inlineStr">
        <is>
          <t>Siyah</t>
        </is>
      </c>
      <c r="AS201" t="inlineStr">
        <is>
          <t>Dokuma</t>
        </is>
      </c>
      <c r="AZ201" t="inlineStr">
        <is>
          <t>%100 Pamuk</t>
        </is>
      </c>
      <c r="BA201" t="inlineStr">
        <is>
          <t>Siyah</t>
        </is>
      </c>
      <c r="BB201" t="inlineStr">
        <is>
          <t>TR</t>
        </is>
      </c>
      <c r="BC201" t="inlineStr">
        <is>
          <t>1</t>
        </is>
      </c>
      <c r="BG201" t="inlineStr">
        <is>
          <t>Tum Sezonlar</t>
        </is>
      </c>
      <c r="BH201" t="inlineStr">
        <is>
          <t>Ek Ozellik Mevcut Degil</t>
        </is>
      </c>
      <c r="BL201" t="inlineStr">
        <is>
          <t>Kutu yok</t>
        </is>
      </c>
      <c r="BN201" t="inlineStr">
        <is>
          <t>Bisiklet Yaka</t>
        </is>
      </c>
      <c r="BP201" t="inlineStr">
        <is>
          <t>Unisex</t>
        </is>
      </c>
      <c r="BQ201" t="inlineStr">
        <is>
          <t>Yetiskin</t>
        </is>
      </c>
    </row>
    <row r="202">
      <c r="A202" t="inlineStr">
        <is>
          <t>CLENQ-YS-051-S</t>
        </is>
      </c>
      <c r="B202" t="inlineStr">
        <is>
          <t>CLENQ-YS-051</t>
        </is>
      </c>
      <c r="C202" t="inlineStr">
        <is>
          <t>CLENQ</t>
        </is>
      </c>
      <c r="D202" t="n">
        <v>604</v>
      </c>
      <c r="E202" t="inlineStr">
        <is>
          <t>TRY</t>
        </is>
      </c>
      <c r="F202" t="inlineStr">
        <is>
          <t>Pilot Robot Pixel Art Oversize Tisort</t>
        </is>
      </c>
      <c r="G202"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 t="n">
        <v>850</v>
      </c>
      <c r="I202" t="n">
        <v>850</v>
      </c>
      <c r="J202" t="n">
        <v>99</v>
      </c>
      <c r="K202" t="inlineStr">
        <is>
          <t>CLENQ-YS-051-S</t>
        </is>
      </c>
      <c r="L202" t="n">
        <v>20</v>
      </c>
      <c r="N202" t="n">
        <v>0</v>
      </c>
      <c r="P202" t="inlineStr">
        <is>
          <t>https://raw.githubusercontent.com/dmrern/clenq-gorseller/main/YENI_SEZON/CLENQ-YS-051/CLENQ-YS-051-model-on.jpg</t>
        </is>
      </c>
      <c r="Q202" t="inlineStr">
        <is>
          <t>https://raw.githubusercontent.com/dmrern/clenq-gorseller/main/YENI_SEZON/CLENQ-YS-051/CLENQ-YS-051-aski-on.jpg</t>
        </is>
      </c>
      <c r="R202" t="inlineStr">
        <is>
          <t>https://raw.githubusercontent.com/dmrern/clenq-gorseller/main/YENI_SEZON/CLENQ-YS-051/CLENQ-YS-051-model-arka.jpg</t>
        </is>
      </c>
      <c r="S202" t="inlineStr">
        <is>
          <t>https://raw.githubusercontent.com/dmrern/clenq-gorseller/main/YENI_SEZON/CLENQ-YS-051/CLENQ-YS-051-aski-arka.jpg</t>
        </is>
      </c>
      <c r="T202" t="inlineStr">
        <is>
          <t>https://raw.githubusercontent.com/dmrern/clenq-gorseller/main/sabit/beden.jpg</t>
        </is>
      </c>
      <c r="U202" t="inlineStr">
        <is>
          <t>https://raw.githubusercontent.com/dmrern/clenq-gorseller/main/sabit/iscilik.jpg</t>
        </is>
      </c>
      <c r="V202" t="inlineStr">
        <is>
          <t>https://raw.githubusercontent.com/dmrern/clenq-gorseller/main/sabit/kalip.jpg</t>
        </is>
      </c>
      <c r="W202" t="inlineStr">
        <is>
          <t>https://raw.githubusercontent.com/dmrern/clenq-gorseller/main/sabit/pamuk.jpg</t>
        </is>
      </c>
      <c r="Z202" t="inlineStr">
        <is>
          <t>S</t>
        </is>
      </c>
      <c r="AC202" t="inlineStr">
        <is>
          <t>DTF Baski</t>
        </is>
      </c>
      <c r="AD202" t="inlineStr">
        <is>
          <t>Oversize</t>
        </is>
      </c>
      <c r="AE202" t="inlineStr">
        <is>
          <t>Kisa Kol</t>
        </is>
      </c>
      <c r="AI202" t="inlineStr">
        <is>
          <t>Baskili</t>
        </is>
      </c>
      <c r="AJ202" t="inlineStr">
        <is>
          <t>Standart</t>
        </is>
      </c>
      <c r="AM202" t="inlineStr">
        <is>
          <t>Oversize</t>
        </is>
      </c>
      <c r="AN202" t="inlineStr">
        <is>
          <t>Orme</t>
        </is>
      </c>
      <c r="AP202" t="inlineStr">
        <is>
          <t>Cepsiz</t>
        </is>
      </c>
      <c r="AQ202" t="inlineStr">
        <is>
          <t>Siyah</t>
        </is>
      </c>
      <c r="AS202" t="inlineStr">
        <is>
          <t>Dokuma</t>
        </is>
      </c>
      <c r="AZ202" t="inlineStr">
        <is>
          <t>%100 Pamuk</t>
        </is>
      </c>
      <c r="BA202" t="inlineStr">
        <is>
          <t>Siyah</t>
        </is>
      </c>
      <c r="BB202" t="inlineStr">
        <is>
          <t>TR</t>
        </is>
      </c>
      <c r="BC202" t="inlineStr">
        <is>
          <t>1</t>
        </is>
      </c>
      <c r="BG202" t="inlineStr">
        <is>
          <t>Tum Sezonlar</t>
        </is>
      </c>
      <c r="BH202" t="inlineStr">
        <is>
          <t>Ek Ozellik Mevcut Degil</t>
        </is>
      </c>
      <c r="BL202" t="inlineStr">
        <is>
          <t>Kutu yok</t>
        </is>
      </c>
      <c r="BN202" t="inlineStr">
        <is>
          <t>Bisiklet Yaka</t>
        </is>
      </c>
      <c r="BP202" t="inlineStr">
        <is>
          <t>Unisex</t>
        </is>
      </c>
      <c r="BQ202" t="inlineStr">
        <is>
          <t>Yetiskin</t>
        </is>
      </c>
    </row>
    <row r="203">
      <c r="A203" t="inlineStr">
        <is>
          <t>CLENQ-YS-051-M</t>
        </is>
      </c>
      <c r="B203" t="inlineStr">
        <is>
          <t>CLENQ-YS-051</t>
        </is>
      </c>
      <c r="C203" t="inlineStr">
        <is>
          <t>CLENQ</t>
        </is>
      </c>
      <c r="D203" t="n">
        <v>604</v>
      </c>
      <c r="E203" t="inlineStr">
        <is>
          <t>TRY</t>
        </is>
      </c>
      <c r="F203" t="inlineStr">
        <is>
          <t>Pilot Robot Pixel Art Oversize Tisort</t>
        </is>
      </c>
      <c r="G203"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 t="n">
        <v>850</v>
      </c>
      <c r="I203" t="n">
        <v>850</v>
      </c>
      <c r="J203" t="n">
        <v>99</v>
      </c>
      <c r="K203" t="inlineStr">
        <is>
          <t>CLENQ-YS-051-M</t>
        </is>
      </c>
      <c r="L203" t="n">
        <v>20</v>
      </c>
      <c r="N203" t="n">
        <v>0</v>
      </c>
      <c r="P203" t="inlineStr">
        <is>
          <t>https://raw.githubusercontent.com/dmrern/clenq-gorseller/main/YENI_SEZON/CLENQ-YS-051/CLENQ-YS-051-model-on.jpg</t>
        </is>
      </c>
      <c r="Q203" t="inlineStr">
        <is>
          <t>https://raw.githubusercontent.com/dmrern/clenq-gorseller/main/YENI_SEZON/CLENQ-YS-051/CLENQ-YS-051-aski-on.jpg</t>
        </is>
      </c>
      <c r="R203" t="inlineStr">
        <is>
          <t>https://raw.githubusercontent.com/dmrern/clenq-gorseller/main/YENI_SEZON/CLENQ-YS-051/CLENQ-YS-051-model-arka.jpg</t>
        </is>
      </c>
      <c r="S203" t="inlineStr">
        <is>
          <t>https://raw.githubusercontent.com/dmrern/clenq-gorseller/main/YENI_SEZON/CLENQ-YS-051/CLENQ-YS-051-aski-arka.jpg</t>
        </is>
      </c>
      <c r="T203" t="inlineStr">
        <is>
          <t>https://raw.githubusercontent.com/dmrern/clenq-gorseller/main/sabit/beden.jpg</t>
        </is>
      </c>
      <c r="U203" t="inlineStr">
        <is>
          <t>https://raw.githubusercontent.com/dmrern/clenq-gorseller/main/sabit/iscilik.jpg</t>
        </is>
      </c>
      <c r="V203" t="inlineStr">
        <is>
          <t>https://raw.githubusercontent.com/dmrern/clenq-gorseller/main/sabit/kalip.jpg</t>
        </is>
      </c>
      <c r="W203" t="inlineStr">
        <is>
          <t>https://raw.githubusercontent.com/dmrern/clenq-gorseller/main/sabit/pamuk.jpg</t>
        </is>
      </c>
      <c r="Z203" t="inlineStr">
        <is>
          <t>M</t>
        </is>
      </c>
      <c r="AC203" t="inlineStr">
        <is>
          <t>DTF Baski</t>
        </is>
      </c>
      <c r="AD203" t="inlineStr">
        <is>
          <t>Oversize</t>
        </is>
      </c>
      <c r="AE203" t="inlineStr">
        <is>
          <t>Kisa Kol</t>
        </is>
      </c>
      <c r="AI203" t="inlineStr">
        <is>
          <t>Baskili</t>
        </is>
      </c>
      <c r="AJ203" t="inlineStr">
        <is>
          <t>Standart</t>
        </is>
      </c>
      <c r="AM203" t="inlineStr">
        <is>
          <t>Oversize</t>
        </is>
      </c>
      <c r="AN203" t="inlineStr">
        <is>
          <t>Orme</t>
        </is>
      </c>
      <c r="AP203" t="inlineStr">
        <is>
          <t>Cepsiz</t>
        </is>
      </c>
      <c r="AQ203" t="inlineStr">
        <is>
          <t>Siyah</t>
        </is>
      </c>
      <c r="AS203" t="inlineStr">
        <is>
          <t>Dokuma</t>
        </is>
      </c>
      <c r="AZ203" t="inlineStr">
        <is>
          <t>%100 Pamuk</t>
        </is>
      </c>
      <c r="BA203" t="inlineStr">
        <is>
          <t>Siyah</t>
        </is>
      </c>
      <c r="BB203" t="inlineStr">
        <is>
          <t>TR</t>
        </is>
      </c>
      <c r="BC203" t="inlineStr">
        <is>
          <t>1</t>
        </is>
      </c>
      <c r="BG203" t="inlineStr">
        <is>
          <t>Tum Sezonlar</t>
        </is>
      </c>
      <c r="BH203" t="inlineStr">
        <is>
          <t>Ek Ozellik Mevcut Degil</t>
        </is>
      </c>
      <c r="BL203" t="inlineStr">
        <is>
          <t>Kutu yok</t>
        </is>
      </c>
      <c r="BN203" t="inlineStr">
        <is>
          <t>Bisiklet Yaka</t>
        </is>
      </c>
      <c r="BP203" t="inlineStr">
        <is>
          <t>Unisex</t>
        </is>
      </c>
      <c r="BQ203" t="inlineStr">
        <is>
          <t>Yetiskin</t>
        </is>
      </c>
    </row>
    <row r="204">
      <c r="A204" t="inlineStr">
        <is>
          <t>CLENQ-YS-051-L</t>
        </is>
      </c>
      <c r="B204" t="inlineStr">
        <is>
          <t>CLENQ-YS-051</t>
        </is>
      </c>
      <c r="C204" t="inlineStr">
        <is>
          <t>CLENQ</t>
        </is>
      </c>
      <c r="D204" t="n">
        <v>604</v>
      </c>
      <c r="E204" t="inlineStr">
        <is>
          <t>TRY</t>
        </is>
      </c>
      <c r="F204" t="inlineStr">
        <is>
          <t>Pilot Robot Pixel Art Oversize Tisort</t>
        </is>
      </c>
      <c r="G204"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 t="n">
        <v>850</v>
      </c>
      <c r="I204" t="n">
        <v>850</v>
      </c>
      <c r="J204" t="n">
        <v>99</v>
      </c>
      <c r="K204" t="inlineStr">
        <is>
          <t>CLENQ-YS-051-L</t>
        </is>
      </c>
      <c r="L204" t="n">
        <v>20</v>
      </c>
      <c r="N204" t="n">
        <v>0</v>
      </c>
      <c r="P204" t="inlineStr">
        <is>
          <t>https://raw.githubusercontent.com/dmrern/clenq-gorseller/main/YENI_SEZON/CLENQ-YS-051/CLENQ-YS-051-model-on.jpg</t>
        </is>
      </c>
      <c r="Q204" t="inlineStr">
        <is>
          <t>https://raw.githubusercontent.com/dmrern/clenq-gorseller/main/YENI_SEZON/CLENQ-YS-051/CLENQ-YS-051-aski-on.jpg</t>
        </is>
      </c>
      <c r="R204" t="inlineStr">
        <is>
          <t>https://raw.githubusercontent.com/dmrern/clenq-gorseller/main/YENI_SEZON/CLENQ-YS-051/CLENQ-YS-051-model-arka.jpg</t>
        </is>
      </c>
      <c r="S204" t="inlineStr">
        <is>
          <t>https://raw.githubusercontent.com/dmrern/clenq-gorseller/main/YENI_SEZON/CLENQ-YS-051/CLENQ-YS-051-aski-arka.jpg</t>
        </is>
      </c>
      <c r="T204" t="inlineStr">
        <is>
          <t>https://raw.githubusercontent.com/dmrern/clenq-gorseller/main/sabit/beden.jpg</t>
        </is>
      </c>
      <c r="U204" t="inlineStr">
        <is>
          <t>https://raw.githubusercontent.com/dmrern/clenq-gorseller/main/sabit/iscilik.jpg</t>
        </is>
      </c>
      <c r="V204" t="inlineStr">
        <is>
          <t>https://raw.githubusercontent.com/dmrern/clenq-gorseller/main/sabit/kalip.jpg</t>
        </is>
      </c>
      <c r="W204" t="inlineStr">
        <is>
          <t>https://raw.githubusercontent.com/dmrern/clenq-gorseller/main/sabit/pamuk.jpg</t>
        </is>
      </c>
      <c r="Z204" t="inlineStr">
        <is>
          <t>L</t>
        </is>
      </c>
      <c r="AC204" t="inlineStr">
        <is>
          <t>DTF Baski</t>
        </is>
      </c>
      <c r="AD204" t="inlineStr">
        <is>
          <t>Oversize</t>
        </is>
      </c>
      <c r="AE204" t="inlineStr">
        <is>
          <t>Kisa Kol</t>
        </is>
      </c>
      <c r="AI204" t="inlineStr">
        <is>
          <t>Baskili</t>
        </is>
      </c>
      <c r="AJ204" t="inlineStr">
        <is>
          <t>Standart</t>
        </is>
      </c>
      <c r="AM204" t="inlineStr">
        <is>
          <t>Oversize</t>
        </is>
      </c>
      <c r="AN204" t="inlineStr">
        <is>
          <t>Orme</t>
        </is>
      </c>
      <c r="AP204" t="inlineStr">
        <is>
          <t>Cepsiz</t>
        </is>
      </c>
      <c r="AQ204" t="inlineStr">
        <is>
          <t>Siyah</t>
        </is>
      </c>
      <c r="AS204" t="inlineStr">
        <is>
          <t>Dokuma</t>
        </is>
      </c>
      <c r="AZ204" t="inlineStr">
        <is>
          <t>%100 Pamuk</t>
        </is>
      </c>
      <c r="BA204" t="inlineStr">
        <is>
          <t>Siyah</t>
        </is>
      </c>
      <c r="BB204" t="inlineStr">
        <is>
          <t>TR</t>
        </is>
      </c>
      <c r="BC204" t="inlineStr">
        <is>
          <t>1</t>
        </is>
      </c>
      <c r="BG204" t="inlineStr">
        <is>
          <t>Tum Sezonlar</t>
        </is>
      </c>
      <c r="BH204" t="inlineStr">
        <is>
          <t>Ek Ozellik Mevcut Degil</t>
        </is>
      </c>
      <c r="BL204" t="inlineStr">
        <is>
          <t>Kutu yok</t>
        </is>
      </c>
      <c r="BN204" t="inlineStr">
        <is>
          <t>Bisiklet Yaka</t>
        </is>
      </c>
      <c r="BP204" t="inlineStr">
        <is>
          <t>Unisex</t>
        </is>
      </c>
      <c r="BQ204" t="inlineStr">
        <is>
          <t>Yetiskin</t>
        </is>
      </c>
    </row>
    <row r="205">
      <c r="A205" t="inlineStr">
        <is>
          <t>CLENQ-YS-051-XL</t>
        </is>
      </c>
      <c r="B205" t="inlineStr">
        <is>
          <t>CLENQ-YS-051</t>
        </is>
      </c>
      <c r="C205" t="inlineStr">
        <is>
          <t>CLENQ</t>
        </is>
      </c>
      <c r="D205" t="n">
        <v>604</v>
      </c>
      <c r="E205" t="inlineStr">
        <is>
          <t>TRY</t>
        </is>
      </c>
      <c r="F205" t="inlineStr">
        <is>
          <t>Pilot Robot Pixel Art Oversize Tisort</t>
        </is>
      </c>
      <c r="G205"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 t="n">
        <v>850</v>
      </c>
      <c r="I205" t="n">
        <v>850</v>
      </c>
      <c r="J205" t="n">
        <v>99</v>
      </c>
      <c r="K205" t="inlineStr">
        <is>
          <t>CLENQ-YS-051-XL</t>
        </is>
      </c>
      <c r="L205" t="n">
        <v>20</v>
      </c>
      <c r="N205" t="n">
        <v>0</v>
      </c>
      <c r="P205" t="inlineStr">
        <is>
          <t>https://raw.githubusercontent.com/dmrern/clenq-gorseller/main/YENI_SEZON/CLENQ-YS-051/CLENQ-YS-051-model-on.jpg</t>
        </is>
      </c>
      <c r="Q205" t="inlineStr">
        <is>
          <t>https://raw.githubusercontent.com/dmrern/clenq-gorseller/main/YENI_SEZON/CLENQ-YS-051/CLENQ-YS-051-aski-on.jpg</t>
        </is>
      </c>
      <c r="R205" t="inlineStr">
        <is>
          <t>https://raw.githubusercontent.com/dmrern/clenq-gorseller/main/YENI_SEZON/CLENQ-YS-051/CLENQ-YS-051-model-arka.jpg</t>
        </is>
      </c>
      <c r="S205" t="inlineStr">
        <is>
          <t>https://raw.githubusercontent.com/dmrern/clenq-gorseller/main/YENI_SEZON/CLENQ-YS-051/CLENQ-YS-051-aski-arka.jpg</t>
        </is>
      </c>
      <c r="T205" t="inlineStr">
        <is>
          <t>https://raw.githubusercontent.com/dmrern/clenq-gorseller/main/sabit/beden.jpg</t>
        </is>
      </c>
      <c r="U205" t="inlineStr">
        <is>
          <t>https://raw.githubusercontent.com/dmrern/clenq-gorseller/main/sabit/iscilik.jpg</t>
        </is>
      </c>
      <c r="V205" t="inlineStr">
        <is>
          <t>https://raw.githubusercontent.com/dmrern/clenq-gorseller/main/sabit/kalip.jpg</t>
        </is>
      </c>
      <c r="W205" t="inlineStr">
        <is>
          <t>https://raw.githubusercontent.com/dmrern/clenq-gorseller/main/sabit/pamuk.jpg</t>
        </is>
      </c>
      <c r="Z205" t="inlineStr">
        <is>
          <t>XL</t>
        </is>
      </c>
      <c r="AC205" t="inlineStr">
        <is>
          <t>DTF Baski</t>
        </is>
      </c>
      <c r="AD205" t="inlineStr">
        <is>
          <t>Oversize</t>
        </is>
      </c>
      <c r="AE205" t="inlineStr">
        <is>
          <t>Kisa Kol</t>
        </is>
      </c>
      <c r="AI205" t="inlineStr">
        <is>
          <t>Baskili</t>
        </is>
      </c>
      <c r="AJ205" t="inlineStr">
        <is>
          <t>Standart</t>
        </is>
      </c>
      <c r="AM205" t="inlineStr">
        <is>
          <t>Oversize</t>
        </is>
      </c>
      <c r="AN205" t="inlineStr">
        <is>
          <t>Orme</t>
        </is>
      </c>
      <c r="AP205" t="inlineStr">
        <is>
          <t>Cepsiz</t>
        </is>
      </c>
      <c r="AQ205" t="inlineStr">
        <is>
          <t>Siyah</t>
        </is>
      </c>
      <c r="AS205" t="inlineStr">
        <is>
          <t>Dokuma</t>
        </is>
      </c>
      <c r="AZ205" t="inlineStr">
        <is>
          <t>%100 Pamuk</t>
        </is>
      </c>
      <c r="BA205" t="inlineStr">
        <is>
          <t>Siyah</t>
        </is>
      </c>
      <c r="BB205" t="inlineStr">
        <is>
          <t>TR</t>
        </is>
      </c>
      <c r="BC205" t="inlineStr">
        <is>
          <t>1</t>
        </is>
      </c>
      <c r="BG205" t="inlineStr">
        <is>
          <t>Tum Sezonlar</t>
        </is>
      </c>
      <c r="BH205" t="inlineStr">
        <is>
          <t>Ek Ozellik Mevcut Degil</t>
        </is>
      </c>
      <c r="BL205" t="inlineStr">
        <is>
          <t>Kutu yok</t>
        </is>
      </c>
      <c r="BN205" t="inlineStr">
        <is>
          <t>Bisiklet Yaka</t>
        </is>
      </c>
      <c r="BP205" t="inlineStr">
        <is>
          <t>Unisex</t>
        </is>
      </c>
      <c r="BQ205" t="inlineStr">
        <is>
          <t>Yetiskin</t>
        </is>
      </c>
    </row>
    <row r="206">
      <c r="A206" t="inlineStr">
        <is>
          <t>CLENQ-YS-052-S</t>
        </is>
      </c>
      <c r="B206" t="inlineStr">
        <is>
          <t>CLENQ-YS-052</t>
        </is>
      </c>
      <c r="C206" t="inlineStr">
        <is>
          <t>CLENQ</t>
        </is>
      </c>
      <c r="D206" t="n">
        <v>604</v>
      </c>
      <c r="E206" t="inlineStr">
        <is>
          <t>TRY</t>
        </is>
      </c>
      <c r="F206" t="inlineStr">
        <is>
          <t>King Kong Cyber Oversize Tisort</t>
        </is>
      </c>
      <c r="G206"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 t="n">
        <v>850</v>
      </c>
      <c r="I206" t="n">
        <v>850</v>
      </c>
      <c r="J206" t="n">
        <v>99</v>
      </c>
      <c r="K206" t="inlineStr">
        <is>
          <t>CLENQ-YS-052-S</t>
        </is>
      </c>
      <c r="L206" t="n">
        <v>20</v>
      </c>
      <c r="N206" t="n">
        <v>0</v>
      </c>
      <c r="P206" t="inlineStr">
        <is>
          <t>https://raw.githubusercontent.com/dmrern/clenq-gorseller/main/YENI_SEZON/CLENQ-YS-052/CLENQ-YS-052-model-on.jpg</t>
        </is>
      </c>
      <c r="Q206" t="inlineStr">
        <is>
          <t>https://raw.githubusercontent.com/dmrern/clenq-gorseller/main/YENI_SEZON/CLENQ-YS-052/CLENQ-YS-052-aski-on.jpg</t>
        </is>
      </c>
      <c r="R206" t="inlineStr">
        <is>
          <t>https://raw.githubusercontent.com/dmrern/clenq-gorseller/main/YENI_SEZON/CLENQ-YS-052/CLENQ-YS-052-model-arka.jpg</t>
        </is>
      </c>
      <c r="S206" t="inlineStr">
        <is>
          <t>https://raw.githubusercontent.com/dmrern/clenq-gorseller/main/YENI_SEZON/CLENQ-YS-052/CLENQ-YS-052-aski-arka.jpg</t>
        </is>
      </c>
      <c r="T206" t="inlineStr">
        <is>
          <t>https://raw.githubusercontent.com/dmrern/clenq-gorseller/main/sabit/beden.jpg</t>
        </is>
      </c>
      <c r="U206" t="inlineStr">
        <is>
          <t>https://raw.githubusercontent.com/dmrern/clenq-gorseller/main/sabit/iscilik.jpg</t>
        </is>
      </c>
      <c r="V206" t="inlineStr">
        <is>
          <t>https://raw.githubusercontent.com/dmrern/clenq-gorseller/main/sabit/kalip.jpg</t>
        </is>
      </c>
      <c r="W206" t="inlineStr">
        <is>
          <t>https://raw.githubusercontent.com/dmrern/clenq-gorseller/main/sabit/pamuk.jpg</t>
        </is>
      </c>
      <c r="Z206" t="inlineStr">
        <is>
          <t>S</t>
        </is>
      </c>
      <c r="AC206" t="inlineStr">
        <is>
          <t>DTF Baski</t>
        </is>
      </c>
      <c r="AD206" t="inlineStr">
        <is>
          <t>Oversize</t>
        </is>
      </c>
      <c r="AE206" t="inlineStr">
        <is>
          <t>Kisa Kol</t>
        </is>
      </c>
      <c r="AI206" t="inlineStr">
        <is>
          <t>Baskili</t>
        </is>
      </c>
      <c r="AJ206" t="inlineStr">
        <is>
          <t>Standart</t>
        </is>
      </c>
      <c r="AM206" t="inlineStr">
        <is>
          <t>Oversize</t>
        </is>
      </c>
      <c r="AN206" t="inlineStr">
        <is>
          <t>Orme</t>
        </is>
      </c>
      <c r="AP206" t="inlineStr">
        <is>
          <t>Cepsiz</t>
        </is>
      </c>
      <c r="AQ206" t="inlineStr">
        <is>
          <t>Siyah</t>
        </is>
      </c>
      <c r="AS206" t="inlineStr">
        <is>
          <t>Dokuma</t>
        </is>
      </c>
      <c r="AZ206" t="inlineStr">
        <is>
          <t>%100 Pamuk</t>
        </is>
      </c>
      <c r="BA206" t="inlineStr">
        <is>
          <t>Siyah</t>
        </is>
      </c>
      <c r="BB206" t="inlineStr">
        <is>
          <t>TR</t>
        </is>
      </c>
      <c r="BC206" t="inlineStr">
        <is>
          <t>1</t>
        </is>
      </c>
      <c r="BG206" t="inlineStr">
        <is>
          <t>Tum Sezonlar</t>
        </is>
      </c>
      <c r="BH206" t="inlineStr">
        <is>
          <t>Ek Ozellik Mevcut Degil</t>
        </is>
      </c>
      <c r="BL206" t="inlineStr">
        <is>
          <t>Kutu yok</t>
        </is>
      </c>
      <c r="BN206" t="inlineStr">
        <is>
          <t>Bisiklet Yaka</t>
        </is>
      </c>
      <c r="BP206" t="inlineStr">
        <is>
          <t>Unisex</t>
        </is>
      </c>
      <c r="BQ206" t="inlineStr">
        <is>
          <t>Yetiskin</t>
        </is>
      </c>
    </row>
    <row r="207">
      <c r="A207" t="inlineStr">
        <is>
          <t>CLENQ-YS-052-M</t>
        </is>
      </c>
      <c r="B207" t="inlineStr">
        <is>
          <t>CLENQ-YS-052</t>
        </is>
      </c>
      <c r="C207" t="inlineStr">
        <is>
          <t>CLENQ</t>
        </is>
      </c>
      <c r="D207" t="n">
        <v>604</v>
      </c>
      <c r="E207" t="inlineStr">
        <is>
          <t>TRY</t>
        </is>
      </c>
      <c r="F207" t="inlineStr">
        <is>
          <t>King Kong Cyber Oversize Tisort</t>
        </is>
      </c>
      <c r="G207"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 t="n">
        <v>850</v>
      </c>
      <c r="I207" t="n">
        <v>850</v>
      </c>
      <c r="J207" t="n">
        <v>99</v>
      </c>
      <c r="K207" t="inlineStr">
        <is>
          <t>CLENQ-YS-052-M</t>
        </is>
      </c>
      <c r="L207" t="n">
        <v>20</v>
      </c>
      <c r="N207" t="n">
        <v>0</v>
      </c>
      <c r="P207" t="inlineStr">
        <is>
          <t>https://raw.githubusercontent.com/dmrern/clenq-gorseller/main/YENI_SEZON/CLENQ-YS-052/CLENQ-YS-052-model-on.jpg</t>
        </is>
      </c>
      <c r="Q207" t="inlineStr">
        <is>
          <t>https://raw.githubusercontent.com/dmrern/clenq-gorseller/main/YENI_SEZON/CLENQ-YS-052/CLENQ-YS-052-aski-on.jpg</t>
        </is>
      </c>
      <c r="R207" t="inlineStr">
        <is>
          <t>https://raw.githubusercontent.com/dmrern/clenq-gorseller/main/YENI_SEZON/CLENQ-YS-052/CLENQ-YS-052-model-arka.jpg</t>
        </is>
      </c>
      <c r="S207" t="inlineStr">
        <is>
          <t>https://raw.githubusercontent.com/dmrern/clenq-gorseller/main/YENI_SEZON/CLENQ-YS-052/CLENQ-YS-052-aski-arka.jpg</t>
        </is>
      </c>
      <c r="T207" t="inlineStr">
        <is>
          <t>https://raw.githubusercontent.com/dmrern/clenq-gorseller/main/sabit/beden.jpg</t>
        </is>
      </c>
      <c r="U207" t="inlineStr">
        <is>
          <t>https://raw.githubusercontent.com/dmrern/clenq-gorseller/main/sabit/iscilik.jpg</t>
        </is>
      </c>
      <c r="V207" t="inlineStr">
        <is>
          <t>https://raw.githubusercontent.com/dmrern/clenq-gorseller/main/sabit/kalip.jpg</t>
        </is>
      </c>
      <c r="W207" t="inlineStr">
        <is>
          <t>https://raw.githubusercontent.com/dmrern/clenq-gorseller/main/sabit/pamuk.jpg</t>
        </is>
      </c>
      <c r="Z207" t="inlineStr">
        <is>
          <t>M</t>
        </is>
      </c>
      <c r="AC207" t="inlineStr">
        <is>
          <t>DTF Baski</t>
        </is>
      </c>
      <c r="AD207" t="inlineStr">
        <is>
          <t>Oversize</t>
        </is>
      </c>
      <c r="AE207" t="inlineStr">
        <is>
          <t>Kisa Kol</t>
        </is>
      </c>
      <c r="AI207" t="inlineStr">
        <is>
          <t>Baskili</t>
        </is>
      </c>
      <c r="AJ207" t="inlineStr">
        <is>
          <t>Standart</t>
        </is>
      </c>
      <c r="AM207" t="inlineStr">
        <is>
          <t>Oversize</t>
        </is>
      </c>
      <c r="AN207" t="inlineStr">
        <is>
          <t>Orme</t>
        </is>
      </c>
      <c r="AP207" t="inlineStr">
        <is>
          <t>Cepsiz</t>
        </is>
      </c>
      <c r="AQ207" t="inlineStr">
        <is>
          <t>Siyah</t>
        </is>
      </c>
      <c r="AS207" t="inlineStr">
        <is>
          <t>Dokuma</t>
        </is>
      </c>
      <c r="AZ207" t="inlineStr">
        <is>
          <t>%100 Pamuk</t>
        </is>
      </c>
      <c r="BA207" t="inlineStr">
        <is>
          <t>Siyah</t>
        </is>
      </c>
      <c r="BB207" t="inlineStr">
        <is>
          <t>TR</t>
        </is>
      </c>
      <c r="BC207" t="inlineStr">
        <is>
          <t>1</t>
        </is>
      </c>
      <c r="BG207" t="inlineStr">
        <is>
          <t>Tum Sezonlar</t>
        </is>
      </c>
      <c r="BH207" t="inlineStr">
        <is>
          <t>Ek Ozellik Mevcut Degil</t>
        </is>
      </c>
      <c r="BL207" t="inlineStr">
        <is>
          <t>Kutu yok</t>
        </is>
      </c>
      <c r="BN207" t="inlineStr">
        <is>
          <t>Bisiklet Yaka</t>
        </is>
      </c>
      <c r="BP207" t="inlineStr">
        <is>
          <t>Unisex</t>
        </is>
      </c>
      <c r="BQ207" t="inlineStr">
        <is>
          <t>Yetiskin</t>
        </is>
      </c>
    </row>
    <row r="208">
      <c r="A208" t="inlineStr">
        <is>
          <t>CLENQ-YS-052-L</t>
        </is>
      </c>
      <c r="B208" t="inlineStr">
        <is>
          <t>CLENQ-YS-052</t>
        </is>
      </c>
      <c r="C208" t="inlineStr">
        <is>
          <t>CLENQ</t>
        </is>
      </c>
      <c r="D208" t="n">
        <v>604</v>
      </c>
      <c r="E208" t="inlineStr">
        <is>
          <t>TRY</t>
        </is>
      </c>
      <c r="F208" t="inlineStr">
        <is>
          <t>King Kong Cyber Oversize Tisort</t>
        </is>
      </c>
      <c r="G208"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 t="n">
        <v>850</v>
      </c>
      <c r="I208" t="n">
        <v>850</v>
      </c>
      <c r="J208" t="n">
        <v>99</v>
      </c>
      <c r="K208" t="inlineStr">
        <is>
          <t>CLENQ-YS-052-L</t>
        </is>
      </c>
      <c r="L208" t="n">
        <v>20</v>
      </c>
      <c r="N208" t="n">
        <v>0</v>
      </c>
      <c r="P208" t="inlineStr">
        <is>
          <t>https://raw.githubusercontent.com/dmrern/clenq-gorseller/main/YENI_SEZON/CLENQ-YS-052/CLENQ-YS-052-model-on.jpg</t>
        </is>
      </c>
      <c r="Q208" t="inlineStr">
        <is>
          <t>https://raw.githubusercontent.com/dmrern/clenq-gorseller/main/YENI_SEZON/CLENQ-YS-052/CLENQ-YS-052-aski-on.jpg</t>
        </is>
      </c>
      <c r="R208" t="inlineStr">
        <is>
          <t>https://raw.githubusercontent.com/dmrern/clenq-gorseller/main/YENI_SEZON/CLENQ-YS-052/CLENQ-YS-052-model-arka.jpg</t>
        </is>
      </c>
      <c r="S208" t="inlineStr">
        <is>
          <t>https://raw.githubusercontent.com/dmrern/clenq-gorseller/main/YENI_SEZON/CLENQ-YS-052/CLENQ-YS-052-aski-arka.jpg</t>
        </is>
      </c>
      <c r="T208" t="inlineStr">
        <is>
          <t>https://raw.githubusercontent.com/dmrern/clenq-gorseller/main/sabit/beden.jpg</t>
        </is>
      </c>
      <c r="U208" t="inlineStr">
        <is>
          <t>https://raw.githubusercontent.com/dmrern/clenq-gorseller/main/sabit/iscilik.jpg</t>
        </is>
      </c>
      <c r="V208" t="inlineStr">
        <is>
          <t>https://raw.githubusercontent.com/dmrern/clenq-gorseller/main/sabit/kalip.jpg</t>
        </is>
      </c>
      <c r="W208" t="inlineStr">
        <is>
          <t>https://raw.githubusercontent.com/dmrern/clenq-gorseller/main/sabit/pamuk.jpg</t>
        </is>
      </c>
      <c r="Z208" t="inlineStr">
        <is>
          <t>L</t>
        </is>
      </c>
      <c r="AC208" t="inlineStr">
        <is>
          <t>DTF Baski</t>
        </is>
      </c>
      <c r="AD208" t="inlineStr">
        <is>
          <t>Oversize</t>
        </is>
      </c>
      <c r="AE208" t="inlineStr">
        <is>
          <t>Kisa Kol</t>
        </is>
      </c>
      <c r="AI208" t="inlineStr">
        <is>
          <t>Baskili</t>
        </is>
      </c>
      <c r="AJ208" t="inlineStr">
        <is>
          <t>Standart</t>
        </is>
      </c>
      <c r="AM208" t="inlineStr">
        <is>
          <t>Oversize</t>
        </is>
      </c>
      <c r="AN208" t="inlineStr">
        <is>
          <t>Orme</t>
        </is>
      </c>
      <c r="AP208" t="inlineStr">
        <is>
          <t>Cepsiz</t>
        </is>
      </c>
      <c r="AQ208" t="inlineStr">
        <is>
          <t>Siyah</t>
        </is>
      </c>
      <c r="AS208" t="inlineStr">
        <is>
          <t>Dokuma</t>
        </is>
      </c>
      <c r="AZ208" t="inlineStr">
        <is>
          <t>%100 Pamuk</t>
        </is>
      </c>
      <c r="BA208" t="inlineStr">
        <is>
          <t>Siyah</t>
        </is>
      </c>
      <c r="BB208" t="inlineStr">
        <is>
          <t>TR</t>
        </is>
      </c>
      <c r="BC208" t="inlineStr">
        <is>
          <t>1</t>
        </is>
      </c>
      <c r="BG208" t="inlineStr">
        <is>
          <t>Tum Sezonlar</t>
        </is>
      </c>
      <c r="BH208" t="inlineStr">
        <is>
          <t>Ek Ozellik Mevcut Degil</t>
        </is>
      </c>
      <c r="BL208" t="inlineStr">
        <is>
          <t>Kutu yok</t>
        </is>
      </c>
      <c r="BN208" t="inlineStr">
        <is>
          <t>Bisiklet Yaka</t>
        </is>
      </c>
      <c r="BP208" t="inlineStr">
        <is>
          <t>Unisex</t>
        </is>
      </c>
      <c r="BQ208" t="inlineStr">
        <is>
          <t>Yetiskin</t>
        </is>
      </c>
    </row>
    <row r="209">
      <c r="A209" t="inlineStr">
        <is>
          <t>CLENQ-YS-052-XL</t>
        </is>
      </c>
      <c r="B209" t="inlineStr">
        <is>
          <t>CLENQ-YS-052</t>
        </is>
      </c>
      <c r="C209" t="inlineStr">
        <is>
          <t>CLENQ</t>
        </is>
      </c>
      <c r="D209" t="n">
        <v>604</v>
      </c>
      <c r="E209" t="inlineStr">
        <is>
          <t>TRY</t>
        </is>
      </c>
      <c r="F209" t="inlineStr">
        <is>
          <t>King Kong Cyber Oversize Tisort</t>
        </is>
      </c>
      <c r="G209"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 t="n">
        <v>850</v>
      </c>
      <c r="I209" t="n">
        <v>850</v>
      </c>
      <c r="J209" t="n">
        <v>99</v>
      </c>
      <c r="K209" t="inlineStr">
        <is>
          <t>CLENQ-YS-052-XL</t>
        </is>
      </c>
      <c r="L209" t="n">
        <v>20</v>
      </c>
      <c r="N209" t="n">
        <v>0</v>
      </c>
      <c r="P209" t="inlineStr">
        <is>
          <t>https://raw.githubusercontent.com/dmrern/clenq-gorseller/main/YENI_SEZON/CLENQ-YS-052/CLENQ-YS-052-model-on.jpg</t>
        </is>
      </c>
      <c r="Q209" t="inlineStr">
        <is>
          <t>https://raw.githubusercontent.com/dmrern/clenq-gorseller/main/YENI_SEZON/CLENQ-YS-052/CLENQ-YS-052-aski-on.jpg</t>
        </is>
      </c>
      <c r="R209" t="inlineStr">
        <is>
          <t>https://raw.githubusercontent.com/dmrern/clenq-gorseller/main/YENI_SEZON/CLENQ-YS-052/CLENQ-YS-052-model-arka.jpg</t>
        </is>
      </c>
      <c r="S209" t="inlineStr">
        <is>
          <t>https://raw.githubusercontent.com/dmrern/clenq-gorseller/main/YENI_SEZON/CLENQ-YS-052/CLENQ-YS-052-aski-arka.jpg</t>
        </is>
      </c>
      <c r="T209" t="inlineStr">
        <is>
          <t>https://raw.githubusercontent.com/dmrern/clenq-gorseller/main/sabit/beden.jpg</t>
        </is>
      </c>
      <c r="U209" t="inlineStr">
        <is>
          <t>https://raw.githubusercontent.com/dmrern/clenq-gorseller/main/sabit/iscilik.jpg</t>
        </is>
      </c>
      <c r="V209" t="inlineStr">
        <is>
          <t>https://raw.githubusercontent.com/dmrern/clenq-gorseller/main/sabit/kalip.jpg</t>
        </is>
      </c>
      <c r="W209" t="inlineStr">
        <is>
          <t>https://raw.githubusercontent.com/dmrern/clenq-gorseller/main/sabit/pamuk.jpg</t>
        </is>
      </c>
      <c r="Z209" t="inlineStr">
        <is>
          <t>XL</t>
        </is>
      </c>
      <c r="AC209" t="inlineStr">
        <is>
          <t>DTF Baski</t>
        </is>
      </c>
      <c r="AD209" t="inlineStr">
        <is>
          <t>Oversize</t>
        </is>
      </c>
      <c r="AE209" t="inlineStr">
        <is>
          <t>Kisa Kol</t>
        </is>
      </c>
      <c r="AI209" t="inlineStr">
        <is>
          <t>Baskili</t>
        </is>
      </c>
      <c r="AJ209" t="inlineStr">
        <is>
          <t>Standart</t>
        </is>
      </c>
      <c r="AM209" t="inlineStr">
        <is>
          <t>Oversize</t>
        </is>
      </c>
      <c r="AN209" t="inlineStr">
        <is>
          <t>Orme</t>
        </is>
      </c>
      <c r="AP209" t="inlineStr">
        <is>
          <t>Cepsiz</t>
        </is>
      </c>
      <c r="AQ209" t="inlineStr">
        <is>
          <t>Siyah</t>
        </is>
      </c>
      <c r="AS209" t="inlineStr">
        <is>
          <t>Dokuma</t>
        </is>
      </c>
      <c r="AZ209" t="inlineStr">
        <is>
          <t>%100 Pamuk</t>
        </is>
      </c>
      <c r="BA209" t="inlineStr">
        <is>
          <t>Siyah</t>
        </is>
      </c>
      <c r="BB209" t="inlineStr">
        <is>
          <t>TR</t>
        </is>
      </c>
      <c r="BC209" t="inlineStr">
        <is>
          <t>1</t>
        </is>
      </c>
      <c r="BG209" t="inlineStr">
        <is>
          <t>Tum Sezonlar</t>
        </is>
      </c>
      <c r="BH209" t="inlineStr">
        <is>
          <t>Ek Ozellik Mevcut Degil</t>
        </is>
      </c>
      <c r="BL209" t="inlineStr">
        <is>
          <t>Kutu yok</t>
        </is>
      </c>
      <c r="BN209" t="inlineStr">
        <is>
          <t>Bisiklet Yaka</t>
        </is>
      </c>
      <c r="BP209" t="inlineStr">
        <is>
          <t>Unisex</t>
        </is>
      </c>
      <c r="BQ209" t="inlineStr">
        <is>
          <t>Yetiskin</t>
        </is>
      </c>
    </row>
    <row r="210">
      <c r="A210" t="inlineStr">
        <is>
          <t>CLENQ-YS-053-S</t>
        </is>
      </c>
      <c r="B210" t="inlineStr">
        <is>
          <t>CLENQ-YS-053</t>
        </is>
      </c>
      <c r="C210" t="inlineStr">
        <is>
          <t>CLENQ</t>
        </is>
      </c>
      <c r="D210" t="n">
        <v>604</v>
      </c>
      <c r="E210" t="inlineStr">
        <is>
          <t>TRY</t>
        </is>
      </c>
      <c r="F210" t="inlineStr">
        <is>
          <t>Samurai Anime Ikili Oversize Tisort</t>
        </is>
      </c>
      <c r="G210"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 t="n">
        <v>850</v>
      </c>
      <c r="I210" t="n">
        <v>850</v>
      </c>
      <c r="J210" t="n">
        <v>99</v>
      </c>
      <c r="K210" t="inlineStr">
        <is>
          <t>CLENQ-YS-053-S</t>
        </is>
      </c>
      <c r="L210" t="n">
        <v>20</v>
      </c>
      <c r="N210" t="n">
        <v>0</v>
      </c>
      <c r="P210" t="inlineStr">
        <is>
          <t>https://raw.githubusercontent.com/dmrern/clenq-gorseller/main/YENI_SEZON/CLENQ-YS-053/CLENQ-YS-053-model-on.jpg</t>
        </is>
      </c>
      <c r="Q210" t="inlineStr">
        <is>
          <t>https://raw.githubusercontent.com/dmrern/clenq-gorseller/main/YENI_SEZON/CLENQ-YS-053/CLENQ-YS-053-aski-on.jpg</t>
        </is>
      </c>
      <c r="R210" t="inlineStr">
        <is>
          <t>https://raw.githubusercontent.com/dmrern/clenq-gorseller/main/YENI_SEZON/CLENQ-YS-053/CLENQ-YS-053-model-arka.jpg</t>
        </is>
      </c>
      <c r="S210" t="inlineStr">
        <is>
          <t>https://raw.githubusercontent.com/dmrern/clenq-gorseller/main/YENI_SEZON/CLENQ-YS-053/CLENQ-YS-053-aski-arka.jpg</t>
        </is>
      </c>
      <c r="T210" t="inlineStr">
        <is>
          <t>https://raw.githubusercontent.com/dmrern/clenq-gorseller/main/sabit/beden.jpg</t>
        </is>
      </c>
      <c r="U210" t="inlineStr">
        <is>
          <t>https://raw.githubusercontent.com/dmrern/clenq-gorseller/main/sabit/iscilik.jpg</t>
        </is>
      </c>
      <c r="V210" t="inlineStr">
        <is>
          <t>https://raw.githubusercontent.com/dmrern/clenq-gorseller/main/sabit/kalip.jpg</t>
        </is>
      </c>
      <c r="W210" t="inlineStr">
        <is>
          <t>https://raw.githubusercontent.com/dmrern/clenq-gorseller/main/sabit/pamuk.jpg</t>
        </is>
      </c>
      <c r="Z210" t="inlineStr">
        <is>
          <t>S</t>
        </is>
      </c>
      <c r="AC210" t="inlineStr">
        <is>
          <t>DTF Baski</t>
        </is>
      </c>
      <c r="AD210" t="inlineStr">
        <is>
          <t>Oversize</t>
        </is>
      </c>
      <c r="AE210" t="inlineStr">
        <is>
          <t>Kisa Kol</t>
        </is>
      </c>
      <c r="AI210" t="inlineStr">
        <is>
          <t>Baskili</t>
        </is>
      </c>
      <c r="AJ210" t="inlineStr">
        <is>
          <t>Standart</t>
        </is>
      </c>
      <c r="AM210" t="inlineStr">
        <is>
          <t>Oversize</t>
        </is>
      </c>
      <c r="AN210" t="inlineStr">
        <is>
          <t>Orme</t>
        </is>
      </c>
      <c r="AP210" t="inlineStr">
        <is>
          <t>Cepsiz</t>
        </is>
      </c>
      <c r="AQ210" t="inlineStr">
        <is>
          <t>Siyah</t>
        </is>
      </c>
      <c r="AS210" t="inlineStr">
        <is>
          <t>Dokuma</t>
        </is>
      </c>
      <c r="AZ210" t="inlineStr">
        <is>
          <t>%100 Pamuk</t>
        </is>
      </c>
      <c r="BA210" t="inlineStr">
        <is>
          <t>Siyah</t>
        </is>
      </c>
      <c r="BB210" t="inlineStr">
        <is>
          <t>TR</t>
        </is>
      </c>
      <c r="BC210" t="inlineStr">
        <is>
          <t>1</t>
        </is>
      </c>
      <c r="BG210" t="inlineStr">
        <is>
          <t>Tum Sezonlar</t>
        </is>
      </c>
      <c r="BH210" t="inlineStr">
        <is>
          <t>Ek Ozellik Mevcut Degil</t>
        </is>
      </c>
      <c r="BL210" t="inlineStr">
        <is>
          <t>Kutu yok</t>
        </is>
      </c>
      <c r="BN210" t="inlineStr">
        <is>
          <t>Bisiklet Yaka</t>
        </is>
      </c>
      <c r="BP210" t="inlineStr">
        <is>
          <t>Unisex</t>
        </is>
      </c>
      <c r="BQ210" t="inlineStr">
        <is>
          <t>Yetiskin</t>
        </is>
      </c>
    </row>
    <row r="211">
      <c r="A211" t="inlineStr">
        <is>
          <t>CLENQ-YS-053-M</t>
        </is>
      </c>
      <c r="B211" t="inlineStr">
        <is>
          <t>CLENQ-YS-053</t>
        </is>
      </c>
      <c r="C211" t="inlineStr">
        <is>
          <t>CLENQ</t>
        </is>
      </c>
      <c r="D211" t="n">
        <v>604</v>
      </c>
      <c r="E211" t="inlineStr">
        <is>
          <t>TRY</t>
        </is>
      </c>
      <c r="F211" t="inlineStr">
        <is>
          <t>Samurai Anime Ikili Oversize Tisort</t>
        </is>
      </c>
      <c r="G211"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 t="n">
        <v>850</v>
      </c>
      <c r="I211" t="n">
        <v>850</v>
      </c>
      <c r="J211" t="n">
        <v>99</v>
      </c>
      <c r="K211" t="inlineStr">
        <is>
          <t>CLENQ-YS-053-M</t>
        </is>
      </c>
      <c r="L211" t="n">
        <v>20</v>
      </c>
      <c r="N211" t="n">
        <v>0</v>
      </c>
      <c r="P211" t="inlineStr">
        <is>
          <t>https://raw.githubusercontent.com/dmrern/clenq-gorseller/main/YENI_SEZON/CLENQ-YS-053/CLENQ-YS-053-model-on.jpg</t>
        </is>
      </c>
      <c r="Q211" t="inlineStr">
        <is>
          <t>https://raw.githubusercontent.com/dmrern/clenq-gorseller/main/YENI_SEZON/CLENQ-YS-053/CLENQ-YS-053-aski-on.jpg</t>
        </is>
      </c>
      <c r="R211" t="inlineStr">
        <is>
          <t>https://raw.githubusercontent.com/dmrern/clenq-gorseller/main/YENI_SEZON/CLENQ-YS-053/CLENQ-YS-053-model-arka.jpg</t>
        </is>
      </c>
      <c r="S211" t="inlineStr">
        <is>
          <t>https://raw.githubusercontent.com/dmrern/clenq-gorseller/main/YENI_SEZON/CLENQ-YS-053/CLENQ-YS-053-aski-arka.jpg</t>
        </is>
      </c>
      <c r="T211" t="inlineStr">
        <is>
          <t>https://raw.githubusercontent.com/dmrern/clenq-gorseller/main/sabit/beden.jpg</t>
        </is>
      </c>
      <c r="U211" t="inlineStr">
        <is>
          <t>https://raw.githubusercontent.com/dmrern/clenq-gorseller/main/sabit/iscilik.jpg</t>
        </is>
      </c>
      <c r="V211" t="inlineStr">
        <is>
          <t>https://raw.githubusercontent.com/dmrern/clenq-gorseller/main/sabit/kalip.jpg</t>
        </is>
      </c>
      <c r="W211" t="inlineStr">
        <is>
          <t>https://raw.githubusercontent.com/dmrern/clenq-gorseller/main/sabit/pamuk.jpg</t>
        </is>
      </c>
      <c r="Z211" t="inlineStr">
        <is>
          <t>M</t>
        </is>
      </c>
      <c r="AC211" t="inlineStr">
        <is>
          <t>DTF Baski</t>
        </is>
      </c>
      <c r="AD211" t="inlineStr">
        <is>
          <t>Oversize</t>
        </is>
      </c>
      <c r="AE211" t="inlineStr">
        <is>
          <t>Kisa Kol</t>
        </is>
      </c>
      <c r="AI211" t="inlineStr">
        <is>
          <t>Baskili</t>
        </is>
      </c>
      <c r="AJ211" t="inlineStr">
        <is>
          <t>Standart</t>
        </is>
      </c>
      <c r="AM211" t="inlineStr">
        <is>
          <t>Oversize</t>
        </is>
      </c>
      <c r="AN211" t="inlineStr">
        <is>
          <t>Orme</t>
        </is>
      </c>
      <c r="AP211" t="inlineStr">
        <is>
          <t>Cepsiz</t>
        </is>
      </c>
      <c r="AQ211" t="inlineStr">
        <is>
          <t>Siyah</t>
        </is>
      </c>
      <c r="AS211" t="inlineStr">
        <is>
          <t>Dokuma</t>
        </is>
      </c>
      <c r="AZ211" t="inlineStr">
        <is>
          <t>%100 Pamuk</t>
        </is>
      </c>
      <c r="BA211" t="inlineStr">
        <is>
          <t>Siyah</t>
        </is>
      </c>
      <c r="BB211" t="inlineStr">
        <is>
          <t>TR</t>
        </is>
      </c>
      <c r="BC211" t="inlineStr">
        <is>
          <t>1</t>
        </is>
      </c>
      <c r="BG211" t="inlineStr">
        <is>
          <t>Tum Sezonlar</t>
        </is>
      </c>
      <c r="BH211" t="inlineStr">
        <is>
          <t>Ek Ozellik Mevcut Degil</t>
        </is>
      </c>
      <c r="BL211" t="inlineStr">
        <is>
          <t>Kutu yok</t>
        </is>
      </c>
      <c r="BN211" t="inlineStr">
        <is>
          <t>Bisiklet Yaka</t>
        </is>
      </c>
      <c r="BP211" t="inlineStr">
        <is>
          <t>Unisex</t>
        </is>
      </c>
      <c r="BQ211" t="inlineStr">
        <is>
          <t>Yetiskin</t>
        </is>
      </c>
    </row>
    <row r="212">
      <c r="A212" t="inlineStr">
        <is>
          <t>CLENQ-YS-053-L</t>
        </is>
      </c>
      <c r="B212" t="inlineStr">
        <is>
          <t>CLENQ-YS-053</t>
        </is>
      </c>
      <c r="C212" t="inlineStr">
        <is>
          <t>CLENQ</t>
        </is>
      </c>
      <c r="D212" t="n">
        <v>604</v>
      </c>
      <c r="E212" t="inlineStr">
        <is>
          <t>TRY</t>
        </is>
      </c>
      <c r="F212" t="inlineStr">
        <is>
          <t>Samurai Anime Ikili Oversize Tisort</t>
        </is>
      </c>
      <c r="G212"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 t="n">
        <v>850</v>
      </c>
      <c r="I212" t="n">
        <v>850</v>
      </c>
      <c r="J212" t="n">
        <v>99</v>
      </c>
      <c r="K212" t="inlineStr">
        <is>
          <t>CLENQ-YS-053-L</t>
        </is>
      </c>
      <c r="L212" t="n">
        <v>20</v>
      </c>
      <c r="N212" t="n">
        <v>0</v>
      </c>
      <c r="P212" t="inlineStr">
        <is>
          <t>https://raw.githubusercontent.com/dmrern/clenq-gorseller/main/YENI_SEZON/CLENQ-YS-053/CLENQ-YS-053-model-on.jpg</t>
        </is>
      </c>
      <c r="Q212" t="inlineStr">
        <is>
          <t>https://raw.githubusercontent.com/dmrern/clenq-gorseller/main/YENI_SEZON/CLENQ-YS-053/CLENQ-YS-053-aski-on.jpg</t>
        </is>
      </c>
      <c r="R212" t="inlineStr">
        <is>
          <t>https://raw.githubusercontent.com/dmrern/clenq-gorseller/main/YENI_SEZON/CLENQ-YS-053/CLENQ-YS-053-model-arka.jpg</t>
        </is>
      </c>
      <c r="S212" t="inlineStr">
        <is>
          <t>https://raw.githubusercontent.com/dmrern/clenq-gorseller/main/YENI_SEZON/CLENQ-YS-053/CLENQ-YS-053-aski-arka.jpg</t>
        </is>
      </c>
      <c r="T212" t="inlineStr">
        <is>
          <t>https://raw.githubusercontent.com/dmrern/clenq-gorseller/main/sabit/beden.jpg</t>
        </is>
      </c>
      <c r="U212" t="inlineStr">
        <is>
          <t>https://raw.githubusercontent.com/dmrern/clenq-gorseller/main/sabit/iscilik.jpg</t>
        </is>
      </c>
      <c r="V212" t="inlineStr">
        <is>
          <t>https://raw.githubusercontent.com/dmrern/clenq-gorseller/main/sabit/kalip.jpg</t>
        </is>
      </c>
      <c r="W212" t="inlineStr">
        <is>
          <t>https://raw.githubusercontent.com/dmrern/clenq-gorseller/main/sabit/pamuk.jpg</t>
        </is>
      </c>
      <c r="Z212" t="inlineStr">
        <is>
          <t>L</t>
        </is>
      </c>
      <c r="AC212" t="inlineStr">
        <is>
          <t>DTF Baski</t>
        </is>
      </c>
      <c r="AD212" t="inlineStr">
        <is>
          <t>Oversize</t>
        </is>
      </c>
      <c r="AE212" t="inlineStr">
        <is>
          <t>Kisa Kol</t>
        </is>
      </c>
      <c r="AI212" t="inlineStr">
        <is>
          <t>Baskili</t>
        </is>
      </c>
      <c r="AJ212" t="inlineStr">
        <is>
          <t>Standart</t>
        </is>
      </c>
      <c r="AM212" t="inlineStr">
        <is>
          <t>Oversize</t>
        </is>
      </c>
      <c r="AN212" t="inlineStr">
        <is>
          <t>Orme</t>
        </is>
      </c>
      <c r="AP212" t="inlineStr">
        <is>
          <t>Cepsiz</t>
        </is>
      </c>
      <c r="AQ212" t="inlineStr">
        <is>
          <t>Siyah</t>
        </is>
      </c>
      <c r="AS212" t="inlineStr">
        <is>
          <t>Dokuma</t>
        </is>
      </c>
      <c r="AZ212" t="inlineStr">
        <is>
          <t>%100 Pamuk</t>
        </is>
      </c>
      <c r="BA212" t="inlineStr">
        <is>
          <t>Siyah</t>
        </is>
      </c>
      <c r="BB212" t="inlineStr">
        <is>
          <t>TR</t>
        </is>
      </c>
      <c r="BC212" t="inlineStr">
        <is>
          <t>1</t>
        </is>
      </c>
      <c r="BG212" t="inlineStr">
        <is>
          <t>Tum Sezonlar</t>
        </is>
      </c>
      <c r="BH212" t="inlineStr">
        <is>
          <t>Ek Ozellik Mevcut Degil</t>
        </is>
      </c>
      <c r="BL212" t="inlineStr">
        <is>
          <t>Kutu yok</t>
        </is>
      </c>
      <c r="BN212" t="inlineStr">
        <is>
          <t>Bisiklet Yaka</t>
        </is>
      </c>
      <c r="BP212" t="inlineStr">
        <is>
          <t>Unisex</t>
        </is>
      </c>
      <c r="BQ212" t="inlineStr">
        <is>
          <t>Yetiskin</t>
        </is>
      </c>
    </row>
    <row r="213">
      <c r="A213" t="inlineStr">
        <is>
          <t>CLENQ-YS-053-XL</t>
        </is>
      </c>
      <c r="B213" t="inlineStr">
        <is>
          <t>CLENQ-YS-053</t>
        </is>
      </c>
      <c r="C213" t="inlineStr">
        <is>
          <t>CLENQ</t>
        </is>
      </c>
      <c r="D213" t="n">
        <v>604</v>
      </c>
      <c r="E213" t="inlineStr">
        <is>
          <t>TRY</t>
        </is>
      </c>
      <c r="F213" t="inlineStr">
        <is>
          <t>Samurai Anime Ikili Oversize Tisort</t>
        </is>
      </c>
      <c r="G213"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 t="n">
        <v>850</v>
      </c>
      <c r="I213" t="n">
        <v>850</v>
      </c>
      <c r="J213" t="n">
        <v>99</v>
      </c>
      <c r="K213" t="inlineStr">
        <is>
          <t>CLENQ-YS-053-XL</t>
        </is>
      </c>
      <c r="L213" t="n">
        <v>20</v>
      </c>
      <c r="N213" t="n">
        <v>0</v>
      </c>
      <c r="P213" t="inlineStr">
        <is>
          <t>https://raw.githubusercontent.com/dmrern/clenq-gorseller/main/YENI_SEZON/CLENQ-YS-053/CLENQ-YS-053-model-on.jpg</t>
        </is>
      </c>
      <c r="Q213" t="inlineStr">
        <is>
          <t>https://raw.githubusercontent.com/dmrern/clenq-gorseller/main/YENI_SEZON/CLENQ-YS-053/CLENQ-YS-053-aski-on.jpg</t>
        </is>
      </c>
      <c r="R213" t="inlineStr">
        <is>
          <t>https://raw.githubusercontent.com/dmrern/clenq-gorseller/main/YENI_SEZON/CLENQ-YS-053/CLENQ-YS-053-model-arka.jpg</t>
        </is>
      </c>
      <c r="S213" t="inlineStr">
        <is>
          <t>https://raw.githubusercontent.com/dmrern/clenq-gorseller/main/YENI_SEZON/CLENQ-YS-053/CLENQ-YS-053-aski-arka.jpg</t>
        </is>
      </c>
      <c r="T213" t="inlineStr">
        <is>
          <t>https://raw.githubusercontent.com/dmrern/clenq-gorseller/main/sabit/beden.jpg</t>
        </is>
      </c>
      <c r="U213" t="inlineStr">
        <is>
          <t>https://raw.githubusercontent.com/dmrern/clenq-gorseller/main/sabit/iscilik.jpg</t>
        </is>
      </c>
      <c r="V213" t="inlineStr">
        <is>
          <t>https://raw.githubusercontent.com/dmrern/clenq-gorseller/main/sabit/kalip.jpg</t>
        </is>
      </c>
      <c r="W213" t="inlineStr">
        <is>
          <t>https://raw.githubusercontent.com/dmrern/clenq-gorseller/main/sabit/pamuk.jpg</t>
        </is>
      </c>
      <c r="Z213" t="inlineStr">
        <is>
          <t>XL</t>
        </is>
      </c>
      <c r="AC213" t="inlineStr">
        <is>
          <t>DTF Baski</t>
        </is>
      </c>
      <c r="AD213" t="inlineStr">
        <is>
          <t>Oversize</t>
        </is>
      </c>
      <c r="AE213" t="inlineStr">
        <is>
          <t>Kisa Kol</t>
        </is>
      </c>
      <c r="AI213" t="inlineStr">
        <is>
          <t>Baskili</t>
        </is>
      </c>
      <c r="AJ213" t="inlineStr">
        <is>
          <t>Standart</t>
        </is>
      </c>
      <c r="AM213" t="inlineStr">
        <is>
          <t>Oversize</t>
        </is>
      </c>
      <c r="AN213" t="inlineStr">
        <is>
          <t>Orme</t>
        </is>
      </c>
      <c r="AP213" t="inlineStr">
        <is>
          <t>Cepsiz</t>
        </is>
      </c>
      <c r="AQ213" t="inlineStr">
        <is>
          <t>Siyah</t>
        </is>
      </c>
      <c r="AS213" t="inlineStr">
        <is>
          <t>Dokuma</t>
        </is>
      </c>
      <c r="AZ213" t="inlineStr">
        <is>
          <t>%100 Pamuk</t>
        </is>
      </c>
      <c r="BA213" t="inlineStr">
        <is>
          <t>Siyah</t>
        </is>
      </c>
      <c r="BB213" t="inlineStr">
        <is>
          <t>TR</t>
        </is>
      </c>
      <c r="BC213" t="inlineStr">
        <is>
          <t>1</t>
        </is>
      </c>
      <c r="BG213" t="inlineStr">
        <is>
          <t>Tum Sezonlar</t>
        </is>
      </c>
      <c r="BH213" t="inlineStr">
        <is>
          <t>Ek Ozellik Mevcut Degil</t>
        </is>
      </c>
      <c r="BL213" t="inlineStr">
        <is>
          <t>Kutu yok</t>
        </is>
      </c>
      <c r="BN213" t="inlineStr">
        <is>
          <t>Bisiklet Yaka</t>
        </is>
      </c>
      <c r="BP213" t="inlineStr">
        <is>
          <t>Unisex</t>
        </is>
      </c>
      <c r="BQ213" t="inlineStr">
        <is>
          <t>Yetiskin</t>
        </is>
      </c>
    </row>
    <row r="214">
      <c r="A214" t="inlineStr">
        <is>
          <t>CLENQ-YS-054-S</t>
        </is>
      </c>
      <c r="B214" t="inlineStr">
        <is>
          <t>CLENQ-YS-054</t>
        </is>
      </c>
      <c r="C214" t="inlineStr">
        <is>
          <t>CLENQ</t>
        </is>
      </c>
      <c r="D214" t="n">
        <v>604</v>
      </c>
      <c r="E214" t="inlineStr">
        <is>
          <t>TRY</t>
        </is>
      </c>
      <c r="F214" t="inlineStr">
        <is>
          <t>Mecha Samurai Gundam Oversize Tisort</t>
        </is>
      </c>
      <c r="G214"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 t="n">
        <v>850</v>
      </c>
      <c r="I214" t="n">
        <v>850</v>
      </c>
      <c r="J214" t="n">
        <v>99</v>
      </c>
      <c r="K214" t="inlineStr">
        <is>
          <t>CLENQ-YS-054-S</t>
        </is>
      </c>
      <c r="L214" t="n">
        <v>20</v>
      </c>
      <c r="N214" t="n">
        <v>0</v>
      </c>
      <c r="P214" t="inlineStr">
        <is>
          <t>https://raw.githubusercontent.com/dmrern/clenq-gorseller/main/YENI_SEZON/CLENQ-YS-054/CLENQ-YS-054-model-on.jpg</t>
        </is>
      </c>
      <c r="Q214" t="inlineStr">
        <is>
          <t>https://raw.githubusercontent.com/dmrern/clenq-gorseller/main/YENI_SEZON/CLENQ-YS-054/CLENQ-YS-054-aski-on.jpg</t>
        </is>
      </c>
      <c r="R214" t="inlineStr">
        <is>
          <t>https://raw.githubusercontent.com/dmrern/clenq-gorseller/main/YENI_SEZON/CLENQ-YS-054/CLENQ-YS-054-model-arka.jpg</t>
        </is>
      </c>
      <c r="S214" t="inlineStr">
        <is>
          <t>https://raw.githubusercontent.com/dmrern/clenq-gorseller/main/YENI_SEZON/CLENQ-YS-054/CLENQ-YS-054-aski-arka.jpg</t>
        </is>
      </c>
      <c r="T214" t="inlineStr">
        <is>
          <t>https://raw.githubusercontent.com/dmrern/clenq-gorseller/main/sabit/beden.jpg</t>
        </is>
      </c>
      <c r="U214" t="inlineStr">
        <is>
          <t>https://raw.githubusercontent.com/dmrern/clenq-gorseller/main/sabit/iscilik.jpg</t>
        </is>
      </c>
      <c r="V214" t="inlineStr">
        <is>
          <t>https://raw.githubusercontent.com/dmrern/clenq-gorseller/main/sabit/kalip.jpg</t>
        </is>
      </c>
      <c r="W214" t="inlineStr">
        <is>
          <t>https://raw.githubusercontent.com/dmrern/clenq-gorseller/main/sabit/pamuk.jpg</t>
        </is>
      </c>
      <c r="Z214" t="inlineStr">
        <is>
          <t>S</t>
        </is>
      </c>
      <c r="AC214" t="inlineStr">
        <is>
          <t>DTF Baski</t>
        </is>
      </c>
      <c r="AD214" t="inlineStr">
        <is>
          <t>Oversize</t>
        </is>
      </c>
      <c r="AE214" t="inlineStr">
        <is>
          <t>Kisa Kol</t>
        </is>
      </c>
      <c r="AI214" t="inlineStr">
        <is>
          <t>Baskili</t>
        </is>
      </c>
      <c r="AJ214" t="inlineStr">
        <is>
          <t>Standart</t>
        </is>
      </c>
      <c r="AM214" t="inlineStr">
        <is>
          <t>Oversize</t>
        </is>
      </c>
      <c r="AN214" t="inlineStr">
        <is>
          <t>Orme</t>
        </is>
      </c>
      <c r="AP214" t="inlineStr">
        <is>
          <t>Cepsiz</t>
        </is>
      </c>
      <c r="AQ214" t="inlineStr">
        <is>
          <t>Siyah</t>
        </is>
      </c>
      <c r="AS214" t="inlineStr">
        <is>
          <t>Dokuma</t>
        </is>
      </c>
      <c r="AZ214" t="inlineStr">
        <is>
          <t>%100 Pamuk</t>
        </is>
      </c>
      <c r="BA214" t="inlineStr">
        <is>
          <t>Siyah</t>
        </is>
      </c>
      <c r="BB214" t="inlineStr">
        <is>
          <t>TR</t>
        </is>
      </c>
      <c r="BC214" t="inlineStr">
        <is>
          <t>1</t>
        </is>
      </c>
      <c r="BG214" t="inlineStr">
        <is>
          <t>Tum Sezonlar</t>
        </is>
      </c>
      <c r="BH214" t="inlineStr">
        <is>
          <t>Ek Ozellik Mevcut Degil</t>
        </is>
      </c>
      <c r="BL214" t="inlineStr">
        <is>
          <t>Kutu yok</t>
        </is>
      </c>
      <c r="BN214" t="inlineStr">
        <is>
          <t>Bisiklet Yaka</t>
        </is>
      </c>
      <c r="BP214" t="inlineStr">
        <is>
          <t>Unisex</t>
        </is>
      </c>
      <c r="BQ214" t="inlineStr">
        <is>
          <t>Yetiskin</t>
        </is>
      </c>
    </row>
    <row r="215">
      <c r="A215" t="inlineStr">
        <is>
          <t>CLENQ-YS-054-M</t>
        </is>
      </c>
      <c r="B215" t="inlineStr">
        <is>
          <t>CLENQ-YS-054</t>
        </is>
      </c>
      <c r="C215" t="inlineStr">
        <is>
          <t>CLENQ</t>
        </is>
      </c>
      <c r="D215" t="n">
        <v>604</v>
      </c>
      <c r="E215" t="inlineStr">
        <is>
          <t>TRY</t>
        </is>
      </c>
      <c r="F215" t="inlineStr">
        <is>
          <t>Mecha Samurai Gundam Oversize Tisort</t>
        </is>
      </c>
      <c r="G215"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 t="n">
        <v>850</v>
      </c>
      <c r="I215" t="n">
        <v>850</v>
      </c>
      <c r="J215" t="n">
        <v>99</v>
      </c>
      <c r="K215" t="inlineStr">
        <is>
          <t>CLENQ-YS-054-M</t>
        </is>
      </c>
      <c r="L215" t="n">
        <v>20</v>
      </c>
      <c r="N215" t="n">
        <v>0</v>
      </c>
      <c r="P215" t="inlineStr">
        <is>
          <t>https://raw.githubusercontent.com/dmrern/clenq-gorseller/main/YENI_SEZON/CLENQ-YS-054/CLENQ-YS-054-model-on.jpg</t>
        </is>
      </c>
      <c r="Q215" t="inlineStr">
        <is>
          <t>https://raw.githubusercontent.com/dmrern/clenq-gorseller/main/YENI_SEZON/CLENQ-YS-054/CLENQ-YS-054-aski-on.jpg</t>
        </is>
      </c>
      <c r="R215" t="inlineStr">
        <is>
          <t>https://raw.githubusercontent.com/dmrern/clenq-gorseller/main/YENI_SEZON/CLENQ-YS-054/CLENQ-YS-054-model-arka.jpg</t>
        </is>
      </c>
      <c r="S215" t="inlineStr">
        <is>
          <t>https://raw.githubusercontent.com/dmrern/clenq-gorseller/main/YENI_SEZON/CLENQ-YS-054/CLENQ-YS-054-aski-arka.jpg</t>
        </is>
      </c>
      <c r="T215" t="inlineStr">
        <is>
          <t>https://raw.githubusercontent.com/dmrern/clenq-gorseller/main/sabit/beden.jpg</t>
        </is>
      </c>
      <c r="U215" t="inlineStr">
        <is>
          <t>https://raw.githubusercontent.com/dmrern/clenq-gorseller/main/sabit/iscilik.jpg</t>
        </is>
      </c>
      <c r="V215" t="inlineStr">
        <is>
          <t>https://raw.githubusercontent.com/dmrern/clenq-gorseller/main/sabit/kalip.jpg</t>
        </is>
      </c>
      <c r="W215" t="inlineStr">
        <is>
          <t>https://raw.githubusercontent.com/dmrern/clenq-gorseller/main/sabit/pamuk.jpg</t>
        </is>
      </c>
      <c r="Z215" t="inlineStr">
        <is>
          <t>M</t>
        </is>
      </c>
      <c r="AC215" t="inlineStr">
        <is>
          <t>DTF Baski</t>
        </is>
      </c>
      <c r="AD215" t="inlineStr">
        <is>
          <t>Oversize</t>
        </is>
      </c>
      <c r="AE215" t="inlineStr">
        <is>
          <t>Kisa Kol</t>
        </is>
      </c>
      <c r="AI215" t="inlineStr">
        <is>
          <t>Baskili</t>
        </is>
      </c>
      <c r="AJ215" t="inlineStr">
        <is>
          <t>Standart</t>
        </is>
      </c>
      <c r="AM215" t="inlineStr">
        <is>
          <t>Oversize</t>
        </is>
      </c>
      <c r="AN215" t="inlineStr">
        <is>
          <t>Orme</t>
        </is>
      </c>
      <c r="AP215" t="inlineStr">
        <is>
          <t>Cepsiz</t>
        </is>
      </c>
      <c r="AQ215" t="inlineStr">
        <is>
          <t>Siyah</t>
        </is>
      </c>
      <c r="AS215" t="inlineStr">
        <is>
          <t>Dokuma</t>
        </is>
      </c>
      <c r="AZ215" t="inlineStr">
        <is>
          <t>%100 Pamuk</t>
        </is>
      </c>
      <c r="BA215" t="inlineStr">
        <is>
          <t>Siyah</t>
        </is>
      </c>
      <c r="BB215" t="inlineStr">
        <is>
          <t>TR</t>
        </is>
      </c>
      <c r="BC215" t="inlineStr">
        <is>
          <t>1</t>
        </is>
      </c>
      <c r="BG215" t="inlineStr">
        <is>
          <t>Tum Sezonlar</t>
        </is>
      </c>
      <c r="BH215" t="inlineStr">
        <is>
          <t>Ek Ozellik Mevcut Degil</t>
        </is>
      </c>
      <c r="BL215" t="inlineStr">
        <is>
          <t>Kutu yok</t>
        </is>
      </c>
      <c r="BN215" t="inlineStr">
        <is>
          <t>Bisiklet Yaka</t>
        </is>
      </c>
      <c r="BP215" t="inlineStr">
        <is>
          <t>Unisex</t>
        </is>
      </c>
      <c r="BQ215" t="inlineStr">
        <is>
          <t>Yetiskin</t>
        </is>
      </c>
    </row>
    <row r="216">
      <c r="A216" t="inlineStr">
        <is>
          <t>CLENQ-YS-054-L</t>
        </is>
      </c>
      <c r="B216" t="inlineStr">
        <is>
          <t>CLENQ-YS-054</t>
        </is>
      </c>
      <c r="C216" t="inlineStr">
        <is>
          <t>CLENQ</t>
        </is>
      </c>
      <c r="D216" t="n">
        <v>604</v>
      </c>
      <c r="E216" t="inlineStr">
        <is>
          <t>TRY</t>
        </is>
      </c>
      <c r="F216" t="inlineStr">
        <is>
          <t>Mecha Samurai Gundam Oversize Tisort</t>
        </is>
      </c>
      <c r="G216"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 t="n">
        <v>850</v>
      </c>
      <c r="I216" t="n">
        <v>850</v>
      </c>
      <c r="J216" t="n">
        <v>99</v>
      </c>
      <c r="K216" t="inlineStr">
        <is>
          <t>CLENQ-YS-054-L</t>
        </is>
      </c>
      <c r="L216" t="n">
        <v>20</v>
      </c>
      <c r="N216" t="n">
        <v>0</v>
      </c>
      <c r="P216" t="inlineStr">
        <is>
          <t>https://raw.githubusercontent.com/dmrern/clenq-gorseller/main/YENI_SEZON/CLENQ-YS-054/CLENQ-YS-054-model-on.jpg</t>
        </is>
      </c>
      <c r="Q216" t="inlineStr">
        <is>
          <t>https://raw.githubusercontent.com/dmrern/clenq-gorseller/main/YENI_SEZON/CLENQ-YS-054/CLENQ-YS-054-aski-on.jpg</t>
        </is>
      </c>
      <c r="R216" t="inlineStr">
        <is>
          <t>https://raw.githubusercontent.com/dmrern/clenq-gorseller/main/YENI_SEZON/CLENQ-YS-054/CLENQ-YS-054-model-arka.jpg</t>
        </is>
      </c>
      <c r="S216" t="inlineStr">
        <is>
          <t>https://raw.githubusercontent.com/dmrern/clenq-gorseller/main/YENI_SEZON/CLENQ-YS-054/CLENQ-YS-054-aski-arka.jpg</t>
        </is>
      </c>
      <c r="T216" t="inlineStr">
        <is>
          <t>https://raw.githubusercontent.com/dmrern/clenq-gorseller/main/sabit/beden.jpg</t>
        </is>
      </c>
      <c r="U216" t="inlineStr">
        <is>
          <t>https://raw.githubusercontent.com/dmrern/clenq-gorseller/main/sabit/iscilik.jpg</t>
        </is>
      </c>
      <c r="V216" t="inlineStr">
        <is>
          <t>https://raw.githubusercontent.com/dmrern/clenq-gorseller/main/sabit/kalip.jpg</t>
        </is>
      </c>
      <c r="W216" t="inlineStr">
        <is>
          <t>https://raw.githubusercontent.com/dmrern/clenq-gorseller/main/sabit/pamuk.jpg</t>
        </is>
      </c>
      <c r="Z216" t="inlineStr">
        <is>
          <t>L</t>
        </is>
      </c>
      <c r="AC216" t="inlineStr">
        <is>
          <t>DTF Baski</t>
        </is>
      </c>
      <c r="AD216" t="inlineStr">
        <is>
          <t>Oversize</t>
        </is>
      </c>
      <c r="AE216" t="inlineStr">
        <is>
          <t>Kisa Kol</t>
        </is>
      </c>
      <c r="AI216" t="inlineStr">
        <is>
          <t>Baskili</t>
        </is>
      </c>
      <c r="AJ216" t="inlineStr">
        <is>
          <t>Standart</t>
        </is>
      </c>
      <c r="AM216" t="inlineStr">
        <is>
          <t>Oversize</t>
        </is>
      </c>
      <c r="AN216" t="inlineStr">
        <is>
          <t>Orme</t>
        </is>
      </c>
      <c r="AP216" t="inlineStr">
        <is>
          <t>Cepsiz</t>
        </is>
      </c>
      <c r="AQ216" t="inlineStr">
        <is>
          <t>Siyah</t>
        </is>
      </c>
      <c r="AS216" t="inlineStr">
        <is>
          <t>Dokuma</t>
        </is>
      </c>
      <c r="AZ216" t="inlineStr">
        <is>
          <t>%100 Pamuk</t>
        </is>
      </c>
      <c r="BA216" t="inlineStr">
        <is>
          <t>Siyah</t>
        </is>
      </c>
      <c r="BB216" t="inlineStr">
        <is>
          <t>TR</t>
        </is>
      </c>
      <c r="BC216" t="inlineStr">
        <is>
          <t>1</t>
        </is>
      </c>
      <c r="BG216" t="inlineStr">
        <is>
          <t>Tum Sezonlar</t>
        </is>
      </c>
      <c r="BH216" t="inlineStr">
        <is>
          <t>Ek Ozellik Mevcut Degil</t>
        </is>
      </c>
      <c r="BL216" t="inlineStr">
        <is>
          <t>Kutu yok</t>
        </is>
      </c>
      <c r="BN216" t="inlineStr">
        <is>
          <t>Bisiklet Yaka</t>
        </is>
      </c>
      <c r="BP216" t="inlineStr">
        <is>
          <t>Unisex</t>
        </is>
      </c>
      <c r="BQ216" t="inlineStr">
        <is>
          <t>Yetiskin</t>
        </is>
      </c>
    </row>
    <row r="217">
      <c r="A217" t="inlineStr">
        <is>
          <t>CLENQ-YS-054-XL</t>
        </is>
      </c>
      <c r="B217" t="inlineStr">
        <is>
          <t>CLENQ-YS-054</t>
        </is>
      </c>
      <c r="C217" t="inlineStr">
        <is>
          <t>CLENQ</t>
        </is>
      </c>
      <c r="D217" t="n">
        <v>604</v>
      </c>
      <c r="E217" t="inlineStr">
        <is>
          <t>TRY</t>
        </is>
      </c>
      <c r="F217" t="inlineStr">
        <is>
          <t>Mecha Samurai Gundam Oversize Tisort</t>
        </is>
      </c>
      <c r="G217"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 t="n">
        <v>850</v>
      </c>
      <c r="I217" t="n">
        <v>850</v>
      </c>
      <c r="J217" t="n">
        <v>99</v>
      </c>
      <c r="K217" t="inlineStr">
        <is>
          <t>CLENQ-YS-054-XL</t>
        </is>
      </c>
      <c r="L217" t="n">
        <v>20</v>
      </c>
      <c r="N217" t="n">
        <v>0</v>
      </c>
      <c r="P217" t="inlineStr">
        <is>
          <t>https://raw.githubusercontent.com/dmrern/clenq-gorseller/main/YENI_SEZON/CLENQ-YS-054/CLENQ-YS-054-model-on.jpg</t>
        </is>
      </c>
      <c r="Q217" t="inlineStr">
        <is>
          <t>https://raw.githubusercontent.com/dmrern/clenq-gorseller/main/YENI_SEZON/CLENQ-YS-054/CLENQ-YS-054-aski-on.jpg</t>
        </is>
      </c>
      <c r="R217" t="inlineStr">
        <is>
          <t>https://raw.githubusercontent.com/dmrern/clenq-gorseller/main/YENI_SEZON/CLENQ-YS-054/CLENQ-YS-054-model-arka.jpg</t>
        </is>
      </c>
      <c r="S217" t="inlineStr">
        <is>
          <t>https://raw.githubusercontent.com/dmrern/clenq-gorseller/main/YENI_SEZON/CLENQ-YS-054/CLENQ-YS-054-aski-arka.jpg</t>
        </is>
      </c>
      <c r="T217" t="inlineStr">
        <is>
          <t>https://raw.githubusercontent.com/dmrern/clenq-gorseller/main/sabit/beden.jpg</t>
        </is>
      </c>
      <c r="U217" t="inlineStr">
        <is>
          <t>https://raw.githubusercontent.com/dmrern/clenq-gorseller/main/sabit/iscilik.jpg</t>
        </is>
      </c>
      <c r="V217" t="inlineStr">
        <is>
          <t>https://raw.githubusercontent.com/dmrern/clenq-gorseller/main/sabit/kalip.jpg</t>
        </is>
      </c>
      <c r="W217" t="inlineStr">
        <is>
          <t>https://raw.githubusercontent.com/dmrern/clenq-gorseller/main/sabit/pamuk.jpg</t>
        </is>
      </c>
      <c r="Z217" t="inlineStr">
        <is>
          <t>XL</t>
        </is>
      </c>
      <c r="AC217" t="inlineStr">
        <is>
          <t>DTF Baski</t>
        </is>
      </c>
      <c r="AD217" t="inlineStr">
        <is>
          <t>Oversize</t>
        </is>
      </c>
      <c r="AE217" t="inlineStr">
        <is>
          <t>Kisa Kol</t>
        </is>
      </c>
      <c r="AI217" t="inlineStr">
        <is>
          <t>Baskili</t>
        </is>
      </c>
      <c r="AJ217" t="inlineStr">
        <is>
          <t>Standart</t>
        </is>
      </c>
      <c r="AM217" t="inlineStr">
        <is>
          <t>Oversize</t>
        </is>
      </c>
      <c r="AN217" t="inlineStr">
        <is>
          <t>Orme</t>
        </is>
      </c>
      <c r="AP217" t="inlineStr">
        <is>
          <t>Cepsiz</t>
        </is>
      </c>
      <c r="AQ217" t="inlineStr">
        <is>
          <t>Siyah</t>
        </is>
      </c>
      <c r="AS217" t="inlineStr">
        <is>
          <t>Dokuma</t>
        </is>
      </c>
      <c r="AZ217" t="inlineStr">
        <is>
          <t>%100 Pamuk</t>
        </is>
      </c>
      <c r="BA217" t="inlineStr">
        <is>
          <t>Siyah</t>
        </is>
      </c>
      <c r="BB217" t="inlineStr">
        <is>
          <t>TR</t>
        </is>
      </c>
      <c r="BC217" t="inlineStr">
        <is>
          <t>1</t>
        </is>
      </c>
      <c r="BG217" t="inlineStr">
        <is>
          <t>Tum Sezonlar</t>
        </is>
      </c>
      <c r="BH217" t="inlineStr">
        <is>
          <t>Ek Ozellik Mevcut Degil</t>
        </is>
      </c>
      <c r="BL217" t="inlineStr">
        <is>
          <t>Kutu yok</t>
        </is>
      </c>
      <c r="BN217" t="inlineStr">
        <is>
          <t>Bisiklet Yaka</t>
        </is>
      </c>
      <c r="BP217" t="inlineStr">
        <is>
          <t>Unisex</t>
        </is>
      </c>
      <c r="BQ217" t="inlineStr">
        <is>
          <t>Yetiskin</t>
        </is>
      </c>
    </row>
    <row r="218">
      <c r="A218" t="inlineStr">
        <is>
          <t>CLENQ-YS-055-S</t>
        </is>
      </c>
      <c r="B218" t="inlineStr">
        <is>
          <t>CLENQ-YS-055</t>
        </is>
      </c>
      <c r="C218" t="inlineStr">
        <is>
          <t>CLENQ</t>
        </is>
      </c>
      <c r="D218" t="n">
        <v>604</v>
      </c>
      <c r="E218" t="inlineStr">
        <is>
          <t>TRY</t>
        </is>
      </c>
      <c r="F218" t="inlineStr">
        <is>
          <t>Ates Samurai Streetwear Oversize Tisort</t>
        </is>
      </c>
      <c r="G218"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 t="n">
        <v>850</v>
      </c>
      <c r="I218" t="n">
        <v>850</v>
      </c>
      <c r="J218" t="n">
        <v>99</v>
      </c>
      <c r="K218" t="inlineStr">
        <is>
          <t>CLENQ-YS-055-S</t>
        </is>
      </c>
      <c r="L218" t="n">
        <v>20</v>
      </c>
      <c r="N218" t="n">
        <v>0</v>
      </c>
      <c r="P218" t="inlineStr">
        <is>
          <t>https://raw.githubusercontent.com/dmrern/clenq-gorseller/main/YENI_SEZON/CLENQ-YS-055/CLENQ-YS-055-model-on.jpg</t>
        </is>
      </c>
      <c r="Q218" t="inlineStr">
        <is>
          <t>https://raw.githubusercontent.com/dmrern/clenq-gorseller/main/YENI_SEZON/CLENQ-YS-055/CLENQ-YS-055-aski-on.jpg</t>
        </is>
      </c>
      <c r="R218" t="inlineStr">
        <is>
          <t>https://raw.githubusercontent.com/dmrern/clenq-gorseller/main/YENI_SEZON/CLENQ-YS-055/CLENQ-YS-055-model-arka.jpg</t>
        </is>
      </c>
      <c r="S218" t="inlineStr">
        <is>
          <t>https://raw.githubusercontent.com/dmrern/clenq-gorseller/main/YENI_SEZON/CLENQ-YS-055/CLENQ-YS-055-aski-arka.jpg</t>
        </is>
      </c>
      <c r="T218" t="inlineStr">
        <is>
          <t>https://raw.githubusercontent.com/dmrern/clenq-gorseller/main/sabit/beden.jpg</t>
        </is>
      </c>
      <c r="U218" t="inlineStr">
        <is>
          <t>https://raw.githubusercontent.com/dmrern/clenq-gorseller/main/sabit/iscilik.jpg</t>
        </is>
      </c>
      <c r="V218" t="inlineStr">
        <is>
          <t>https://raw.githubusercontent.com/dmrern/clenq-gorseller/main/sabit/kalip.jpg</t>
        </is>
      </c>
      <c r="W218" t="inlineStr">
        <is>
          <t>https://raw.githubusercontent.com/dmrern/clenq-gorseller/main/sabit/pamuk.jpg</t>
        </is>
      </c>
      <c r="Z218" t="inlineStr">
        <is>
          <t>S</t>
        </is>
      </c>
      <c r="AC218" t="inlineStr">
        <is>
          <t>DTF Baski</t>
        </is>
      </c>
      <c r="AD218" t="inlineStr">
        <is>
          <t>Oversize</t>
        </is>
      </c>
      <c r="AE218" t="inlineStr">
        <is>
          <t>Kisa Kol</t>
        </is>
      </c>
      <c r="AI218" t="inlineStr">
        <is>
          <t>Baskili</t>
        </is>
      </c>
      <c r="AJ218" t="inlineStr">
        <is>
          <t>Standart</t>
        </is>
      </c>
      <c r="AM218" t="inlineStr">
        <is>
          <t>Oversize</t>
        </is>
      </c>
      <c r="AN218" t="inlineStr">
        <is>
          <t>Orme</t>
        </is>
      </c>
      <c r="AP218" t="inlineStr">
        <is>
          <t>Cepsiz</t>
        </is>
      </c>
      <c r="AQ218" t="inlineStr">
        <is>
          <t>Siyah</t>
        </is>
      </c>
      <c r="AS218" t="inlineStr">
        <is>
          <t>Dokuma</t>
        </is>
      </c>
      <c r="AZ218" t="inlineStr">
        <is>
          <t>%100 Pamuk</t>
        </is>
      </c>
      <c r="BA218" t="inlineStr">
        <is>
          <t>Siyah</t>
        </is>
      </c>
      <c r="BB218" t="inlineStr">
        <is>
          <t>TR</t>
        </is>
      </c>
      <c r="BC218" t="inlineStr">
        <is>
          <t>1</t>
        </is>
      </c>
      <c r="BG218" t="inlineStr">
        <is>
          <t>Tum Sezonlar</t>
        </is>
      </c>
      <c r="BH218" t="inlineStr">
        <is>
          <t>Ek Ozellik Mevcut Degil</t>
        </is>
      </c>
      <c r="BL218" t="inlineStr">
        <is>
          <t>Kutu yok</t>
        </is>
      </c>
      <c r="BN218" t="inlineStr">
        <is>
          <t>Bisiklet Yaka</t>
        </is>
      </c>
      <c r="BP218" t="inlineStr">
        <is>
          <t>Unisex</t>
        </is>
      </c>
      <c r="BQ218" t="inlineStr">
        <is>
          <t>Yetiskin</t>
        </is>
      </c>
    </row>
    <row r="219">
      <c r="A219" t="inlineStr">
        <is>
          <t>CLENQ-YS-055-M</t>
        </is>
      </c>
      <c r="B219" t="inlineStr">
        <is>
          <t>CLENQ-YS-055</t>
        </is>
      </c>
      <c r="C219" t="inlineStr">
        <is>
          <t>CLENQ</t>
        </is>
      </c>
      <c r="D219" t="n">
        <v>604</v>
      </c>
      <c r="E219" t="inlineStr">
        <is>
          <t>TRY</t>
        </is>
      </c>
      <c r="F219" t="inlineStr">
        <is>
          <t>Ates Samurai Streetwear Oversize Tisort</t>
        </is>
      </c>
      <c r="G219"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 t="n">
        <v>850</v>
      </c>
      <c r="I219" t="n">
        <v>850</v>
      </c>
      <c r="J219" t="n">
        <v>99</v>
      </c>
      <c r="K219" t="inlineStr">
        <is>
          <t>CLENQ-YS-055-M</t>
        </is>
      </c>
      <c r="L219" t="n">
        <v>20</v>
      </c>
      <c r="N219" t="n">
        <v>0</v>
      </c>
      <c r="P219" t="inlineStr">
        <is>
          <t>https://raw.githubusercontent.com/dmrern/clenq-gorseller/main/YENI_SEZON/CLENQ-YS-055/CLENQ-YS-055-model-on.jpg</t>
        </is>
      </c>
      <c r="Q219" t="inlineStr">
        <is>
          <t>https://raw.githubusercontent.com/dmrern/clenq-gorseller/main/YENI_SEZON/CLENQ-YS-055/CLENQ-YS-055-aski-on.jpg</t>
        </is>
      </c>
      <c r="R219" t="inlineStr">
        <is>
          <t>https://raw.githubusercontent.com/dmrern/clenq-gorseller/main/YENI_SEZON/CLENQ-YS-055/CLENQ-YS-055-model-arka.jpg</t>
        </is>
      </c>
      <c r="S219" t="inlineStr">
        <is>
          <t>https://raw.githubusercontent.com/dmrern/clenq-gorseller/main/YENI_SEZON/CLENQ-YS-055/CLENQ-YS-055-aski-arka.jpg</t>
        </is>
      </c>
      <c r="T219" t="inlineStr">
        <is>
          <t>https://raw.githubusercontent.com/dmrern/clenq-gorseller/main/sabit/beden.jpg</t>
        </is>
      </c>
      <c r="U219" t="inlineStr">
        <is>
          <t>https://raw.githubusercontent.com/dmrern/clenq-gorseller/main/sabit/iscilik.jpg</t>
        </is>
      </c>
      <c r="V219" t="inlineStr">
        <is>
          <t>https://raw.githubusercontent.com/dmrern/clenq-gorseller/main/sabit/kalip.jpg</t>
        </is>
      </c>
      <c r="W219" t="inlineStr">
        <is>
          <t>https://raw.githubusercontent.com/dmrern/clenq-gorseller/main/sabit/pamuk.jpg</t>
        </is>
      </c>
      <c r="Z219" t="inlineStr">
        <is>
          <t>M</t>
        </is>
      </c>
      <c r="AC219" t="inlineStr">
        <is>
          <t>DTF Baski</t>
        </is>
      </c>
      <c r="AD219" t="inlineStr">
        <is>
          <t>Oversize</t>
        </is>
      </c>
      <c r="AE219" t="inlineStr">
        <is>
          <t>Kisa Kol</t>
        </is>
      </c>
      <c r="AI219" t="inlineStr">
        <is>
          <t>Baskili</t>
        </is>
      </c>
      <c r="AJ219" t="inlineStr">
        <is>
          <t>Standart</t>
        </is>
      </c>
      <c r="AM219" t="inlineStr">
        <is>
          <t>Oversize</t>
        </is>
      </c>
      <c r="AN219" t="inlineStr">
        <is>
          <t>Orme</t>
        </is>
      </c>
      <c r="AP219" t="inlineStr">
        <is>
          <t>Cepsiz</t>
        </is>
      </c>
      <c r="AQ219" t="inlineStr">
        <is>
          <t>Siyah</t>
        </is>
      </c>
      <c r="AS219" t="inlineStr">
        <is>
          <t>Dokuma</t>
        </is>
      </c>
      <c r="AZ219" t="inlineStr">
        <is>
          <t>%100 Pamuk</t>
        </is>
      </c>
      <c r="BA219" t="inlineStr">
        <is>
          <t>Siyah</t>
        </is>
      </c>
      <c r="BB219" t="inlineStr">
        <is>
          <t>TR</t>
        </is>
      </c>
      <c r="BC219" t="inlineStr">
        <is>
          <t>1</t>
        </is>
      </c>
      <c r="BG219" t="inlineStr">
        <is>
          <t>Tum Sezonlar</t>
        </is>
      </c>
      <c r="BH219" t="inlineStr">
        <is>
          <t>Ek Ozellik Mevcut Degil</t>
        </is>
      </c>
      <c r="BL219" t="inlineStr">
        <is>
          <t>Kutu yok</t>
        </is>
      </c>
      <c r="BN219" t="inlineStr">
        <is>
          <t>Bisiklet Yaka</t>
        </is>
      </c>
      <c r="BP219" t="inlineStr">
        <is>
          <t>Unisex</t>
        </is>
      </c>
      <c r="BQ219" t="inlineStr">
        <is>
          <t>Yetiskin</t>
        </is>
      </c>
    </row>
    <row r="220">
      <c r="A220" t="inlineStr">
        <is>
          <t>CLENQ-YS-055-L</t>
        </is>
      </c>
      <c r="B220" t="inlineStr">
        <is>
          <t>CLENQ-YS-055</t>
        </is>
      </c>
      <c r="C220" t="inlineStr">
        <is>
          <t>CLENQ</t>
        </is>
      </c>
      <c r="D220" t="n">
        <v>604</v>
      </c>
      <c r="E220" t="inlineStr">
        <is>
          <t>TRY</t>
        </is>
      </c>
      <c r="F220" t="inlineStr">
        <is>
          <t>Ates Samurai Streetwear Oversize Tisort</t>
        </is>
      </c>
      <c r="G220"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 t="n">
        <v>850</v>
      </c>
      <c r="I220" t="n">
        <v>850</v>
      </c>
      <c r="J220" t="n">
        <v>99</v>
      </c>
      <c r="K220" t="inlineStr">
        <is>
          <t>CLENQ-YS-055-L</t>
        </is>
      </c>
      <c r="L220" t="n">
        <v>20</v>
      </c>
      <c r="N220" t="n">
        <v>0</v>
      </c>
      <c r="P220" t="inlineStr">
        <is>
          <t>https://raw.githubusercontent.com/dmrern/clenq-gorseller/main/YENI_SEZON/CLENQ-YS-055/CLENQ-YS-055-model-on.jpg</t>
        </is>
      </c>
      <c r="Q220" t="inlineStr">
        <is>
          <t>https://raw.githubusercontent.com/dmrern/clenq-gorseller/main/YENI_SEZON/CLENQ-YS-055/CLENQ-YS-055-aski-on.jpg</t>
        </is>
      </c>
      <c r="R220" t="inlineStr">
        <is>
          <t>https://raw.githubusercontent.com/dmrern/clenq-gorseller/main/YENI_SEZON/CLENQ-YS-055/CLENQ-YS-055-model-arka.jpg</t>
        </is>
      </c>
      <c r="S220" t="inlineStr">
        <is>
          <t>https://raw.githubusercontent.com/dmrern/clenq-gorseller/main/YENI_SEZON/CLENQ-YS-055/CLENQ-YS-055-aski-arka.jpg</t>
        </is>
      </c>
      <c r="T220" t="inlineStr">
        <is>
          <t>https://raw.githubusercontent.com/dmrern/clenq-gorseller/main/sabit/beden.jpg</t>
        </is>
      </c>
      <c r="U220" t="inlineStr">
        <is>
          <t>https://raw.githubusercontent.com/dmrern/clenq-gorseller/main/sabit/iscilik.jpg</t>
        </is>
      </c>
      <c r="V220" t="inlineStr">
        <is>
          <t>https://raw.githubusercontent.com/dmrern/clenq-gorseller/main/sabit/kalip.jpg</t>
        </is>
      </c>
      <c r="W220" t="inlineStr">
        <is>
          <t>https://raw.githubusercontent.com/dmrern/clenq-gorseller/main/sabit/pamuk.jpg</t>
        </is>
      </c>
      <c r="Z220" t="inlineStr">
        <is>
          <t>L</t>
        </is>
      </c>
      <c r="AC220" t="inlineStr">
        <is>
          <t>DTF Baski</t>
        </is>
      </c>
      <c r="AD220" t="inlineStr">
        <is>
          <t>Oversize</t>
        </is>
      </c>
      <c r="AE220" t="inlineStr">
        <is>
          <t>Kisa Kol</t>
        </is>
      </c>
      <c r="AI220" t="inlineStr">
        <is>
          <t>Baskili</t>
        </is>
      </c>
      <c r="AJ220" t="inlineStr">
        <is>
          <t>Standart</t>
        </is>
      </c>
      <c r="AM220" t="inlineStr">
        <is>
          <t>Oversize</t>
        </is>
      </c>
      <c r="AN220" t="inlineStr">
        <is>
          <t>Orme</t>
        </is>
      </c>
      <c r="AP220" t="inlineStr">
        <is>
          <t>Cepsiz</t>
        </is>
      </c>
      <c r="AQ220" t="inlineStr">
        <is>
          <t>Siyah</t>
        </is>
      </c>
      <c r="AS220" t="inlineStr">
        <is>
          <t>Dokuma</t>
        </is>
      </c>
      <c r="AZ220" t="inlineStr">
        <is>
          <t>%100 Pamuk</t>
        </is>
      </c>
      <c r="BA220" t="inlineStr">
        <is>
          <t>Siyah</t>
        </is>
      </c>
      <c r="BB220" t="inlineStr">
        <is>
          <t>TR</t>
        </is>
      </c>
      <c r="BC220" t="inlineStr">
        <is>
          <t>1</t>
        </is>
      </c>
      <c r="BG220" t="inlineStr">
        <is>
          <t>Tum Sezonlar</t>
        </is>
      </c>
      <c r="BH220" t="inlineStr">
        <is>
          <t>Ek Ozellik Mevcut Degil</t>
        </is>
      </c>
      <c r="BL220" t="inlineStr">
        <is>
          <t>Kutu yok</t>
        </is>
      </c>
      <c r="BN220" t="inlineStr">
        <is>
          <t>Bisiklet Yaka</t>
        </is>
      </c>
      <c r="BP220" t="inlineStr">
        <is>
          <t>Unisex</t>
        </is>
      </c>
      <c r="BQ220" t="inlineStr">
        <is>
          <t>Yetiskin</t>
        </is>
      </c>
    </row>
    <row r="221">
      <c r="A221" t="inlineStr">
        <is>
          <t>CLENQ-YS-055-XL</t>
        </is>
      </c>
      <c r="B221" t="inlineStr">
        <is>
          <t>CLENQ-YS-055</t>
        </is>
      </c>
      <c r="C221" t="inlineStr">
        <is>
          <t>CLENQ</t>
        </is>
      </c>
      <c r="D221" t="n">
        <v>604</v>
      </c>
      <c r="E221" t="inlineStr">
        <is>
          <t>TRY</t>
        </is>
      </c>
      <c r="F221" t="inlineStr">
        <is>
          <t>Ates Samurai Streetwear Oversize Tisort</t>
        </is>
      </c>
      <c r="G221"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 t="n">
        <v>850</v>
      </c>
      <c r="I221" t="n">
        <v>850</v>
      </c>
      <c r="J221" t="n">
        <v>99</v>
      </c>
      <c r="K221" t="inlineStr">
        <is>
          <t>CLENQ-YS-055-XL</t>
        </is>
      </c>
      <c r="L221" t="n">
        <v>20</v>
      </c>
      <c r="N221" t="n">
        <v>0</v>
      </c>
      <c r="P221" t="inlineStr">
        <is>
          <t>https://raw.githubusercontent.com/dmrern/clenq-gorseller/main/YENI_SEZON/CLENQ-YS-055/CLENQ-YS-055-model-on.jpg</t>
        </is>
      </c>
      <c r="Q221" t="inlineStr">
        <is>
          <t>https://raw.githubusercontent.com/dmrern/clenq-gorseller/main/YENI_SEZON/CLENQ-YS-055/CLENQ-YS-055-aski-on.jpg</t>
        </is>
      </c>
      <c r="R221" t="inlineStr">
        <is>
          <t>https://raw.githubusercontent.com/dmrern/clenq-gorseller/main/YENI_SEZON/CLENQ-YS-055/CLENQ-YS-055-model-arka.jpg</t>
        </is>
      </c>
      <c r="S221" t="inlineStr">
        <is>
          <t>https://raw.githubusercontent.com/dmrern/clenq-gorseller/main/YENI_SEZON/CLENQ-YS-055/CLENQ-YS-055-aski-arka.jpg</t>
        </is>
      </c>
      <c r="T221" t="inlineStr">
        <is>
          <t>https://raw.githubusercontent.com/dmrern/clenq-gorseller/main/sabit/beden.jpg</t>
        </is>
      </c>
      <c r="U221" t="inlineStr">
        <is>
          <t>https://raw.githubusercontent.com/dmrern/clenq-gorseller/main/sabit/iscilik.jpg</t>
        </is>
      </c>
      <c r="V221" t="inlineStr">
        <is>
          <t>https://raw.githubusercontent.com/dmrern/clenq-gorseller/main/sabit/kalip.jpg</t>
        </is>
      </c>
      <c r="W221" t="inlineStr">
        <is>
          <t>https://raw.githubusercontent.com/dmrern/clenq-gorseller/main/sabit/pamuk.jpg</t>
        </is>
      </c>
      <c r="Z221" t="inlineStr">
        <is>
          <t>XL</t>
        </is>
      </c>
      <c r="AC221" t="inlineStr">
        <is>
          <t>DTF Baski</t>
        </is>
      </c>
      <c r="AD221" t="inlineStr">
        <is>
          <t>Oversize</t>
        </is>
      </c>
      <c r="AE221" t="inlineStr">
        <is>
          <t>Kisa Kol</t>
        </is>
      </c>
      <c r="AI221" t="inlineStr">
        <is>
          <t>Baskili</t>
        </is>
      </c>
      <c r="AJ221" t="inlineStr">
        <is>
          <t>Standart</t>
        </is>
      </c>
      <c r="AM221" t="inlineStr">
        <is>
          <t>Oversize</t>
        </is>
      </c>
      <c r="AN221" t="inlineStr">
        <is>
          <t>Orme</t>
        </is>
      </c>
      <c r="AP221" t="inlineStr">
        <is>
          <t>Cepsiz</t>
        </is>
      </c>
      <c r="AQ221" t="inlineStr">
        <is>
          <t>Siyah</t>
        </is>
      </c>
      <c r="AS221" t="inlineStr">
        <is>
          <t>Dokuma</t>
        </is>
      </c>
      <c r="AZ221" t="inlineStr">
        <is>
          <t>%100 Pamuk</t>
        </is>
      </c>
      <c r="BA221" t="inlineStr">
        <is>
          <t>Siyah</t>
        </is>
      </c>
      <c r="BB221" t="inlineStr">
        <is>
          <t>TR</t>
        </is>
      </c>
      <c r="BC221" t="inlineStr">
        <is>
          <t>1</t>
        </is>
      </c>
      <c r="BG221" t="inlineStr">
        <is>
          <t>Tum Sezonlar</t>
        </is>
      </c>
      <c r="BH221" t="inlineStr">
        <is>
          <t>Ek Ozellik Mevcut Degil</t>
        </is>
      </c>
      <c r="BL221" t="inlineStr">
        <is>
          <t>Kutu yok</t>
        </is>
      </c>
      <c r="BN221" t="inlineStr">
        <is>
          <t>Bisiklet Yaka</t>
        </is>
      </c>
      <c r="BP221" t="inlineStr">
        <is>
          <t>Unisex</t>
        </is>
      </c>
      <c r="BQ221" t="inlineStr">
        <is>
          <t>Yetiskin</t>
        </is>
      </c>
    </row>
    <row r="222">
      <c r="A222" t="inlineStr">
        <is>
          <t>CLENQ-YS-056-S</t>
        </is>
      </c>
      <c r="B222" t="inlineStr">
        <is>
          <t>CLENQ-YS-056</t>
        </is>
      </c>
      <c r="C222" t="inlineStr">
        <is>
          <t>CLENQ</t>
        </is>
      </c>
      <c r="D222" t="n">
        <v>604</v>
      </c>
      <c r="E222" t="inlineStr">
        <is>
          <t>TRY</t>
        </is>
      </c>
      <c r="F222" t="inlineStr">
        <is>
          <t>Gundam Wing Retro Oversize Tisort</t>
        </is>
      </c>
      <c r="G222"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 t="n">
        <v>850</v>
      </c>
      <c r="I222" t="n">
        <v>850</v>
      </c>
      <c r="J222" t="n">
        <v>99</v>
      </c>
      <c r="K222" t="inlineStr">
        <is>
          <t>CLENQ-YS-056-S</t>
        </is>
      </c>
      <c r="L222" t="n">
        <v>20</v>
      </c>
      <c r="N222" t="n">
        <v>0</v>
      </c>
      <c r="P222" t="inlineStr">
        <is>
          <t>https://raw.githubusercontent.com/dmrern/clenq-gorseller/main/YENI_SEZON/CLENQ-YS-056/CLENQ-YS-056-model-on.jpg</t>
        </is>
      </c>
      <c r="Q222" t="inlineStr">
        <is>
          <t>https://raw.githubusercontent.com/dmrern/clenq-gorseller/main/YENI_SEZON/CLENQ-YS-056/CLENQ-YS-056-aski-on.jpg</t>
        </is>
      </c>
      <c r="R222" t="inlineStr">
        <is>
          <t>https://raw.githubusercontent.com/dmrern/clenq-gorseller/main/YENI_SEZON/CLENQ-YS-056/CLENQ-YS-056-model-arka.jpg</t>
        </is>
      </c>
      <c r="S222" t="inlineStr">
        <is>
          <t>https://raw.githubusercontent.com/dmrern/clenq-gorseller/main/YENI_SEZON/CLENQ-YS-056/CLENQ-YS-056-aski-arka.jpg</t>
        </is>
      </c>
      <c r="T222" t="inlineStr">
        <is>
          <t>https://raw.githubusercontent.com/dmrern/clenq-gorseller/main/sabit/beden.jpg</t>
        </is>
      </c>
      <c r="U222" t="inlineStr">
        <is>
          <t>https://raw.githubusercontent.com/dmrern/clenq-gorseller/main/sabit/iscilik.jpg</t>
        </is>
      </c>
      <c r="V222" t="inlineStr">
        <is>
          <t>https://raw.githubusercontent.com/dmrern/clenq-gorseller/main/sabit/kalip.jpg</t>
        </is>
      </c>
      <c r="W222" t="inlineStr">
        <is>
          <t>https://raw.githubusercontent.com/dmrern/clenq-gorseller/main/sabit/pamuk.jpg</t>
        </is>
      </c>
      <c r="Z222" t="inlineStr">
        <is>
          <t>S</t>
        </is>
      </c>
      <c r="AC222" t="inlineStr">
        <is>
          <t>DTF Baski</t>
        </is>
      </c>
      <c r="AD222" t="inlineStr">
        <is>
          <t>Oversize</t>
        </is>
      </c>
      <c r="AE222" t="inlineStr">
        <is>
          <t>Kisa Kol</t>
        </is>
      </c>
      <c r="AI222" t="inlineStr">
        <is>
          <t>Baskili</t>
        </is>
      </c>
      <c r="AJ222" t="inlineStr">
        <is>
          <t>Standart</t>
        </is>
      </c>
      <c r="AM222" t="inlineStr">
        <is>
          <t>Oversize</t>
        </is>
      </c>
      <c r="AN222" t="inlineStr">
        <is>
          <t>Orme</t>
        </is>
      </c>
      <c r="AP222" t="inlineStr">
        <is>
          <t>Cepsiz</t>
        </is>
      </c>
      <c r="AQ222" t="inlineStr">
        <is>
          <t>Siyah</t>
        </is>
      </c>
      <c r="AS222" t="inlineStr">
        <is>
          <t>Dokuma</t>
        </is>
      </c>
      <c r="AZ222" t="inlineStr">
        <is>
          <t>%100 Pamuk</t>
        </is>
      </c>
      <c r="BA222" t="inlineStr">
        <is>
          <t>Siyah</t>
        </is>
      </c>
      <c r="BB222" t="inlineStr">
        <is>
          <t>TR</t>
        </is>
      </c>
      <c r="BC222" t="inlineStr">
        <is>
          <t>1</t>
        </is>
      </c>
      <c r="BG222" t="inlineStr">
        <is>
          <t>Tum Sezonlar</t>
        </is>
      </c>
      <c r="BH222" t="inlineStr">
        <is>
          <t>Ek Ozellik Mevcut Degil</t>
        </is>
      </c>
      <c r="BL222" t="inlineStr">
        <is>
          <t>Kutu yok</t>
        </is>
      </c>
      <c r="BN222" t="inlineStr">
        <is>
          <t>Bisiklet Yaka</t>
        </is>
      </c>
      <c r="BP222" t="inlineStr">
        <is>
          <t>Unisex</t>
        </is>
      </c>
      <c r="BQ222" t="inlineStr">
        <is>
          <t>Yetiskin</t>
        </is>
      </c>
    </row>
    <row r="223">
      <c r="A223" t="inlineStr">
        <is>
          <t>CLENQ-YS-056-M</t>
        </is>
      </c>
      <c r="B223" t="inlineStr">
        <is>
          <t>CLENQ-YS-056</t>
        </is>
      </c>
      <c r="C223" t="inlineStr">
        <is>
          <t>CLENQ</t>
        </is>
      </c>
      <c r="D223" t="n">
        <v>604</v>
      </c>
      <c r="E223" t="inlineStr">
        <is>
          <t>TRY</t>
        </is>
      </c>
      <c r="F223" t="inlineStr">
        <is>
          <t>Gundam Wing Retro Oversize Tisort</t>
        </is>
      </c>
      <c r="G223"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 t="n">
        <v>850</v>
      </c>
      <c r="I223" t="n">
        <v>850</v>
      </c>
      <c r="J223" t="n">
        <v>99</v>
      </c>
      <c r="K223" t="inlineStr">
        <is>
          <t>CLENQ-YS-056-M</t>
        </is>
      </c>
      <c r="L223" t="n">
        <v>20</v>
      </c>
      <c r="N223" t="n">
        <v>0</v>
      </c>
      <c r="P223" t="inlineStr">
        <is>
          <t>https://raw.githubusercontent.com/dmrern/clenq-gorseller/main/YENI_SEZON/CLENQ-YS-056/CLENQ-YS-056-model-on.jpg</t>
        </is>
      </c>
      <c r="Q223" t="inlineStr">
        <is>
          <t>https://raw.githubusercontent.com/dmrern/clenq-gorseller/main/YENI_SEZON/CLENQ-YS-056/CLENQ-YS-056-aski-on.jpg</t>
        </is>
      </c>
      <c r="R223" t="inlineStr">
        <is>
          <t>https://raw.githubusercontent.com/dmrern/clenq-gorseller/main/YENI_SEZON/CLENQ-YS-056/CLENQ-YS-056-model-arka.jpg</t>
        </is>
      </c>
      <c r="S223" t="inlineStr">
        <is>
          <t>https://raw.githubusercontent.com/dmrern/clenq-gorseller/main/YENI_SEZON/CLENQ-YS-056/CLENQ-YS-056-aski-arka.jpg</t>
        </is>
      </c>
      <c r="T223" t="inlineStr">
        <is>
          <t>https://raw.githubusercontent.com/dmrern/clenq-gorseller/main/sabit/beden.jpg</t>
        </is>
      </c>
      <c r="U223" t="inlineStr">
        <is>
          <t>https://raw.githubusercontent.com/dmrern/clenq-gorseller/main/sabit/iscilik.jpg</t>
        </is>
      </c>
      <c r="V223" t="inlineStr">
        <is>
          <t>https://raw.githubusercontent.com/dmrern/clenq-gorseller/main/sabit/kalip.jpg</t>
        </is>
      </c>
      <c r="W223" t="inlineStr">
        <is>
          <t>https://raw.githubusercontent.com/dmrern/clenq-gorseller/main/sabit/pamuk.jpg</t>
        </is>
      </c>
      <c r="Z223" t="inlineStr">
        <is>
          <t>M</t>
        </is>
      </c>
      <c r="AC223" t="inlineStr">
        <is>
          <t>DTF Baski</t>
        </is>
      </c>
      <c r="AD223" t="inlineStr">
        <is>
          <t>Oversize</t>
        </is>
      </c>
      <c r="AE223" t="inlineStr">
        <is>
          <t>Kisa Kol</t>
        </is>
      </c>
      <c r="AI223" t="inlineStr">
        <is>
          <t>Baskili</t>
        </is>
      </c>
      <c r="AJ223" t="inlineStr">
        <is>
          <t>Standart</t>
        </is>
      </c>
      <c r="AM223" t="inlineStr">
        <is>
          <t>Oversize</t>
        </is>
      </c>
      <c r="AN223" t="inlineStr">
        <is>
          <t>Orme</t>
        </is>
      </c>
      <c r="AP223" t="inlineStr">
        <is>
          <t>Cepsiz</t>
        </is>
      </c>
      <c r="AQ223" t="inlineStr">
        <is>
          <t>Siyah</t>
        </is>
      </c>
      <c r="AS223" t="inlineStr">
        <is>
          <t>Dokuma</t>
        </is>
      </c>
      <c r="AZ223" t="inlineStr">
        <is>
          <t>%100 Pamuk</t>
        </is>
      </c>
      <c r="BA223" t="inlineStr">
        <is>
          <t>Siyah</t>
        </is>
      </c>
      <c r="BB223" t="inlineStr">
        <is>
          <t>TR</t>
        </is>
      </c>
      <c r="BC223" t="inlineStr">
        <is>
          <t>1</t>
        </is>
      </c>
      <c r="BG223" t="inlineStr">
        <is>
          <t>Tum Sezonlar</t>
        </is>
      </c>
      <c r="BH223" t="inlineStr">
        <is>
          <t>Ek Ozellik Mevcut Degil</t>
        </is>
      </c>
      <c r="BL223" t="inlineStr">
        <is>
          <t>Kutu yok</t>
        </is>
      </c>
      <c r="BN223" t="inlineStr">
        <is>
          <t>Bisiklet Yaka</t>
        </is>
      </c>
      <c r="BP223" t="inlineStr">
        <is>
          <t>Unisex</t>
        </is>
      </c>
      <c r="BQ223" t="inlineStr">
        <is>
          <t>Yetiskin</t>
        </is>
      </c>
    </row>
    <row r="224">
      <c r="A224" t="inlineStr">
        <is>
          <t>CLENQ-YS-056-L</t>
        </is>
      </c>
      <c r="B224" t="inlineStr">
        <is>
          <t>CLENQ-YS-056</t>
        </is>
      </c>
      <c r="C224" t="inlineStr">
        <is>
          <t>CLENQ</t>
        </is>
      </c>
      <c r="D224" t="n">
        <v>604</v>
      </c>
      <c r="E224" t="inlineStr">
        <is>
          <t>TRY</t>
        </is>
      </c>
      <c r="F224" t="inlineStr">
        <is>
          <t>Gundam Wing Retro Oversize Tisort</t>
        </is>
      </c>
      <c r="G224"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 t="n">
        <v>850</v>
      </c>
      <c r="I224" t="n">
        <v>850</v>
      </c>
      <c r="J224" t="n">
        <v>99</v>
      </c>
      <c r="K224" t="inlineStr">
        <is>
          <t>CLENQ-YS-056-L</t>
        </is>
      </c>
      <c r="L224" t="n">
        <v>20</v>
      </c>
      <c r="N224" t="n">
        <v>0</v>
      </c>
      <c r="P224" t="inlineStr">
        <is>
          <t>https://raw.githubusercontent.com/dmrern/clenq-gorseller/main/YENI_SEZON/CLENQ-YS-056/CLENQ-YS-056-model-on.jpg</t>
        </is>
      </c>
      <c r="Q224" t="inlineStr">
        <is>
          <t>https://raw.githubusercontent.com/dmrern/clenq-gorseller/main/YENI_SEZON/CLENQ-YS-056/CLENQ-YS-056-aski-on.jpg</t>
        </is>
      </c>
      <c r="R224" t="inlineStr">
        <is>
          <t>https://raw.githubusercontent.com/dmrern/clenq-gorseller/main/YENI_SEZON/CLENQ-YS-056/CLENQ-YS-056-model-arka.jpg</t>
        </is>
      </c>
      <c r="S224" t="inlineStr">
        <is>
          <t>https://raw.githubusercontent.com/dmrern/clenq-gorseller/main/YENI_SEZON/CLENQ-YS-056/CLENQ-YS-056-aski-arka.jpg</t>
        </is>
      </c>
      <c r="T224" t="inlineStr">
        <is>
          <t>https://raw.githubusercontent.com/dmrern/clenq-gorseller/main/sabit/beden.jpg</t>
        </is>
      </c>
      <c r="U224" t="inlineStr">
        <is>
          <t>https://raw.githubusercontent.com/dmrern/clenq-gorseller/main/sabit/iscilik.jpg</t>
        </is>
      </c>
      <c r="V224" t="inlineStr">
        <is>
          <t>https://raw.githubusercontent.com/dmrern/clenq-gorseller/main/sabit/kalip.jpg</t>
        </is>
      </c>
      <c r="W224" t="inlineStr">
        <is>
          <t>https://raw.githubusercontent.com/dmrern/clenq-gorseller/main/sabit/pamuk.jpg</t>
        </is>
      </c>
      <c r="Z224" t="inlineStr">
        <is>
          <t>L</t>
        </is>
      </c>
      <c r="AC224" t="inlineStr">
        <is>
          <t>DTF Baski</t>
        </is>
      </c>
      <c r="AD224" t="inlineStr">
        <is>
          <t>Oversize</t>
        </is>
      </c>
      <c r="AE224" t="inlineStr">
        <is>
          <t>Kisa Kol</t>
        </is>
      </c>
      <c r="AI224" t="inlineStr">
        <is>
          <t>Baskili</t>
        </is>
      </c>
      <c r="AJ224" t="inlineStr">
        <is>
          <t>Standart</t>
        </is>
      </c>
      <c r="AM224" t="inlineStr">
        <is>
          <t>Oversize</t>
        </is>
      </c>
      <c r="AN224" t="inlineStr">
        <is>
          <t>Orme</t>
        </is>
      </c>
      <c r="AP224" t="inlineStr">
        <is>
          <t>Cepsiz</t>
        </is>
      </c>
      <c r="AQ224" t="inlineStr">
        <is>
          <t>Siyah</t>
        </is>
      </c>
      <c r="AS224" t="inlineStr">
        <is>
          <t>Dokuma</t>
        </is>
      </c>
      <c r="AZ224" t="inlineStr">
        <is>
          <t>%100 Pamuk</t>
        </is>
      </c>
      <c r="BA224" t="inlineStr">
        <is>
          <t>Siyah</t>
        </is>
      </c>
      <c r="BB224" t="inlineStr">
        <is>
          <t>TR</t>
        </is>
      </c>
      <c r="BC224" t="inlineStr">
        <is>
          <t>1</t>
        </is>
      </c>
      <c r="BG224" t="inlineStr">
        <is>
          <t>Tum Sezonlar</t>
        </is>
      </c>
      <c r="BH224" t="inlineStr">
        <is>
          <t>Ek Ozellik Mevcut Degil</t>
        </is>
      </c>
      <c r="BL224" t="inlineStr">
        <is>
          <t>Kutu yok</t>
        </is>
      </c>
      <c r="BN224" t="inlineStr">
        <is>
          <t>Bisiklet Yaka</t>
        </is>
      </c>
      <c r="BP224" t="inlineStr">
        <is>
          <t>Unisex</t>
        </is>
      </c>
      <c r="BQ224" t="inlineStr">
        <is>
          <t>Yetiskin</t>
        </is>
      </c>
    </row>
    <row r="225">
      <c r="A225" t="inlineStr">
        <is>
          <t>CLENQ-YS-056-XL</t>
        </is>
      </c>
      <c r="B225" t="inlineStr">
        <is>
          <t>CLENQ-YS-056</t>
        </is>
      </c>
      <c r="C225" t="inlineStr">
        <is>
          <t>CLENQ</t>
        </is>
      </c>
      <c r="D225" t="n">
        <v>604</v>
      </c>
      <c r="E225" t="inlineStr">
        <is>
          <t>TRY</t>
        </is>
      </c>
      <c r="F225" t="inlineStr">
        <is>
          <t>Gundam Wing Retro Oversize Tisort</t>
        </is>
      </c>
      <c r="G225"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 t="n">
        <v>850</v>
      </c>
      <c r="I225" t="n">
        <v>850</v>
      </c>
      <c r="J225" t="n">
        <v>99</v>
      </c>
      <c r="K225" t="inlineStr">
        <is>
          <t>CLENQ-YS-056-XL</t>
        </is>
      </c>
      <c r="L225" t="n">
        <v>20</v>
      </c>
      <c r="N225" t="n">
        <v>0</v>
      </c>
      <c r="P225" t="inlineStr">
        <is>
          <t>https://raw.githubusercontent.com/dmrern/clenq-gorseller/main/YENI_SEZON/CLENQ-YS-056/CLENQ-YS-056-model-on.jpg</t>
        </is>
      </c>
      <c r="Q225" t="inlineStr">
        <is>
          <t>https://raw.githubusercontent.com/dmrern/clenq-gorseller/main/YENI_SEZON/CLENQ-YS-056/CLENQ-YS-056-aski-on.jpg</t>
        </is>
      </c>
      <c r="R225" t="inlineStr">
        <is>
          <t>https://raw.githubusercontent.com/dmrern/clenq-gorseller/main/YENI_SEZON/CLENQ-YS-056/CLENQ-YS-056-model-arka.jpg</t>
        </is>
      </c>
      <c r="S225" t="inlineStr">
        <is>
          <t>https://raw.githubusercontent.com/dmrern/clenq-gorseller/main/YENI_SEZON/CLENQ-YS-056/CLENQ-YS-056-aski-arka.jpg</t>
        </is>
      </c>
      <c r="T225" t="inlineStr">
        <is>
          <t>https://raw.githubusercontent.com/dmrern/clenq-gorseller/main/sabit/beden.jpg</t>
        </is>
      </c>
      <c r="U225" t="inlineStr">
        <is>
          <t>https://raw.githubusercontent.com/dmrern/clenq-gorseller/main/sabit/iscilik.jpg</t>
        </is>
      </c>
      <c r="V225" t="inlineStr">
        <is>
          <t>https://raw.githubusercontent.com/dmrern/clenq-gorseller/main/sabit/kalip.jpg</t>
        </is>
      </c>
      <c r="W225" t="inlineStr">
        <is>
          <t>https://raw.githubusercontent.com/dmrern/clenq-gorseller/main/sabit/pamuk.jpg</t>
        </is>
      </c>
      <c r="Z225" t="inlineStr">
        <is>
          <t>XL</t>
        </is>
      </c>
      <c r="AC225" t="inlineStr">
        <is>
          <t>DTF Baski</t>
        </is>
      </c>
      <c r="AD225" t="inlineStr">
        <is>
          <t>Oversize</t>
        </is>
      </c>
      <c r="AE225" t="inlineStr">
        <is>
          <t>Kisa Kol</t>
        </is>
      </c>
      <c r="AI225" t="inlineStr">
        <is>
          <t>Baskili</t>
        </is>
      </c>
      <c r="AJ225" t="inlineStr">
        <is>
          <t>Standart</t>
        </is>
      </c>
      <c r="AM225" t="inlineStr">
        <is>
          <t>Oversize</t>
        </is>
      </c>
      <c r="AN225" t="inlineStr">
        <is>
          <t>Orme</t>
        </is>
      </c>
      <c r="AP225" t="inlineStr">
        <is>
          <t>Cepsiz</t>
        </is>
      </c>
      <c r="AQ225" t="inlineStr">
        <is>
          <t>Siyah</t>
        </is>
      </c>
      <c r="AS225" t="inlineStr">
        <is>
          <t>Dokuma</t>
        </is>
      </c>
      <c r="AZ225" t="inlineStr">
        <is>
          <t>%100 Pamuk</t>
        </is>
      </c>
      <c r="BA225" t="inlineStr">
        <is>
          <t>Siyah</t>
        </is>
      </c>
      <c r="BB225" t="inlineStr">
        <is>
          <t>TR</t>
        </is>
      </c>
      <c r="BC225" t="inlineStr">
        <is>
          <t>1</t>
        </is>
      </c>
      <c r="BG225" t="inlineStr">
        <is>
          <t>Tum Sezonlar</t>
        </is>
      </c>
      <c r="BH225" t="inlineStr">
        <is>
          <t>Ek Ozellik Mevcut Degil</t>
        </is>
      </c>
      <c r="BL225" t="inlineStr">
        <is>
          <t>Kutu yok</t>
        </is>
      </c>
      <c r="BN225" t="inlineStr">
        <is>
          <t>Bisiklet Yaka</t>
        </is>
      </c>
      <c r="BP225" t="inlineStr">
        <is>
          <t>Unisex</t>
        </is>
      </c>
      <c r="BQ225" t="inlineStr">
        <is>
          <t>Yetiskin</t>
        </is>
      </c>
    </row>
    <row r="226">
      <c r="A226" t="inlineStr">
        <is>
          <t>CLENQ-YS-057-S</t>
        </is>
      </c>
      <c r="B226" t="inlineStr">
        <is>
          <t>CLENQ-YS-057</t>
        </is>
      </c>
      <c r="C226" t="inlineStr">
        <is>
          <t>CLENQ</t>
        </is>
      </c>
      <c r="D226" t="n">
        <v>604</v>
      </c>
      <c r="E226" t="inlineStr">
        <is>
          <t>TRY</t>
        </is>
      </c>
      <c r="F226" t="inlineStr">
        <is>
          <t>Scorpion Mortal Kombat Oversize Tisort</t>
        </is>
      </c>
      <c r="G226"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6" t="n">
        <v>850</v>
      </c>
      <c r="I226" t="n">
        <v>850</v>
      </c>
      <c r="J226" t="n">
        <v>99</v>
      </c>
      <c r="K226" t="inlineStr">
        <is>
          <t>CLENQ-YS-057-S</t>
        </is>
      </c>
      <c r="L226" t="n">
        <v>20</v>
      </c>
      <c r="N226" t="n">
        <v>0</v>
      </c>
      <c r="P226" t="inlineStr">
        <is>
          <t>https://raw.githubusercontent.com/dmrern/clenq-gorseller/main/YENI_SEZON/CLENQ-YS-057/CLENQ-YS-057-model-on.jpg</t>
        </is>
      </c>
      <c r="Q226" t="inlineStr">
        <is>
          <t>https://raw.githubusercontent.com/dmrern/clenq-gorseller/main/YENI_SEZON/CLENQ-YS-057/CLENQ-YS-057-aski-on.jpg</t>
        </is>
      </c>
      <c r="R226" t="inlineStr">
        <is>
          <t>https://raw.githubusercontent.com/dmrern/clenq-gorseller/main/YENI_SEZON/CLENQ-YS-057/CLENQ-YS-057-model-arka.jpg</t>
        </is>
      </c>
      <c r="S226" t="inlineStr">
        <is>
          <t>https://raw.githubusercontent.com/dmrern/clenq-gorseller/main/YENI_SEZON/CLENQ-YS-057/CLENQ-YS-057-aski-arka.jpg</t>
        </is>
      </c>
      <c r="T226" t="inlineStr">
        <is>
          <t>https://raw.githubusercontent.com/dmrern/clenq-gorseller/main/sabit/beden.jpg</t>
        </is>
      </c>
      <c r="U226" t="inlineStr">
        <is>
          <t>https://raw.githubusercontent.com/dmrern/clenq-gorseller/main/sabit/iscilik.jpg</t>
        </is>
      </c>
      <c r="V226" t="inlineStr">
        <is>
          <t>https://raw.githubusercontent.com/dmrern/clenq-gorseller/main/sabit/kalip.jpg</t>
        </is>
      </c>
      <c r="W226" t="inlineStr">
        <is>
          <t>https://raw.githubusercontent.com/dmrern/clenq-gorseller/main/sabit/pamuk.jpg</t>
        </is>
      </c>
      <c r="Z226" t="inlineStr">
        <is>
          <t>S</t>
        </is>
      </c>
      <c r="AC226" t="inlineStr">
        <is>
          <t>DTF Baski</t>
        </is>
      </c>
      <c r="AD226" t="inlineStr">
        <is>
          <t>Oversize</t>
        </is>
      </c>
      <c r="AE226" t="inlineStr">
        <is>
          <t>Kisa Kol</t>
        </is>
      </c>
      <c r="AI226" t="inlineStr">
        <is>
          <t>Baskili</t>
        </is>
      </c>
      <c r="AJ226" t="inlineStr">
        <is>
          <t>Standart</t>
        </is>
      </c>
      <c r="AM226" t="inlineStr">
        <is>
          <t>Oversize</t>
        </is>
      </c>
      <c r="AN226" t="inlineStr">
        <is>
          <t>Orme</t>
        </is>
      </c>
      <c r="AP226" t="inlineStr">
        <is>
          <t>Cepsiz</t>
        </is>
      </c>
      <c r="AQ226" t="inlineStr">
        <is>
          <t>Siyah</t>
        </is>
      </c>
      <c r="AS226" t="inlineStr">
        <is>
          <t>Dokuma</t>
        </is>
      </c>
      <c r="AZ226" t="inlineStr">
        <is>
          <t>%100 Pamuk</t>
        </is>
      </c>
      <c r="BA226" t="inlineStr">
        <is>
          <t>Siyah</t>
        </is>
      </c>
      <c r="BB226" t="inlineStr">
        <is>
          <t>TR</t>
        </is>
      </c>
      <c r="BC226" t="inlineStr">
        <is>
          <t>1</t>
        </is>
      </c>
      <c r="BG226" t="inlineStr">
        <is>
          <t>Tum Sezonlar</t>
        </is>
      </c>
      <c r="BH226" t="inlineStr">
        <is>
          <t>Ek Ozellik Mevcut Degil</t>
        </is>
      </c>
      <c r="BL226" t="inlineStr">
        <is>
          <t>Kutu yok</t>
        </is>
      </c>
      <c r="BN226" t="inlineStr">
        <is>
          <t>Bisiklet Yaka</t>
        </is>
      </c>
      <c r="BP226" t="inlineStr">
        <is>
          <t>Unisex</t>
        </is>
      </c>
      <c r="BQ226" t="inlineStr">
        <is>
          <t>Yetiskin</t>
        </is>
      </c>
    </row>
    <row r="227">
      <c r="A227" t="inlineStr">
        <is>
          <t>CLENQ-YS-057-M</t>
        </is>
      </c>
      <c r="B227" t="inlineStr">
        <is>
          <t>CLENQ-YS-057</t>
        </is>
      </c>
      <c r="C227" t="inlineStr">
        <is>
          <t>CLENQ</t>
        </is>
      </c>
      <c r="D227" t="n">
        <v>604</v>
      </c>
      <c r="E227" t="inlineStr">
        <is>
          <t>TRY</t>
        </is>
      </c>
      <c r="F227" t="inlineStr">
        <is>
          <t>Scorpion Mortal Kombat Oversize Tisort</t>
        </is>
      </c>
      <c r="G227"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7" t="n">
        <v>850</v>
      </c>
      <c r="I227" t="n">
        <v>850</v>
      </c>
      <c r="J227" t="n">
        <v>99</v>
      </c>
      <c r="K227" t="inlineStr">
        <is>
          <t>CLENQ-YS-057-M</t>
        </is>
      </c>
      <c r="L227" t="n">
        <v>20</v>
      </c>
      <c r="N227" t="n">
        <v>0</v>
      </c>
      <c r="P227" t="inlineStr">
        <is>
          <t>https://raw.githubusercontent.com/dmrern/clenq-gorseller/main/YENI_SEZON/CLENQ-YS-057/CLENQ-YS-057-model-on.jpg</t>
        </is>
      </c>
      <c r="Q227" t="inlineStr">
        <is>
          <t>https://raw.githubusercontent.com/dmrern/clenq-gorseller/main/YENI_SEZON/CLENQ-YS-057/CLENQ-YS-057-aski-on.jpg</t>
        </is>
      </c>
      <c r="R227" t="inlineStr">
        <is>
          <t>https://raw.githubusercontent.com/dmrern/clenq-gorseller/main/YENI_SEZON/CLENQ-YS-057/CLENQ-YS-057-model-arka.jpg</t>
        </is>
      </c>
      <c r="S227" t="inlineStr">
        <is>
          <t>https://raw.githubusercontent.com/dmrern/clenq-gorseller/main/YENI_SEZON/CLENQ-YS-057/CLENQ-YS-057-aski-arka.jpg</t>
        </is>
      </c>
      <c r="T227" t="inlineStr">
        <is>
          <t>https://raw.githubusercontent.com/dmrern/clenq-gorseller/main/sabit/beden.jpg</t>
        </is>
      </c>
      <c r="U227" t="inlineStr">
        <is>
          <t>https://raw.githubusercontent.com/dmrern/clenq-gorseller/main/sabit/iscilik.jpg</t>
        </is>
      </c>
      <c r="V227" t="inlineStr">
        <is>
          <t>https://raw.githubusercontent.com/dmrern/clenq-gorseller/main/sabit/kalip.jpg</t>
        </is>
      </c>
      <c r="W227" t="inlineStr">
        <is>
          <t>https://raw.githubusercontent.com/dmrern/clenq-gorseller/main/sabit/pamuk.jpg</t>
        </is>
      </c>
      <c r="Z227" t="inlineStr">
        <is>
          <t>M</t>
        </is>
      </c>
      <c r="AC227" t="inlineStr">
        <is>
          <t>DTF Baski</t>
        </is>
      </c>
      <c r="AD227" t="inlineStr">
        <is>
          <t>Oversize</t>
        </is>
      </c>
      <c r="AE227" t="inlineStr">
        <is>
          <t>Kisa Kol</t>
        </is>
      </c>
      <c r="AI227" t="inlineStr">
        <is>
          <t>Baskili</t>
        </is>
      </c>
      <c r="AJ227" t="inlineStr">
        <is>
          <t>Standart</t>
        </is>
      </c>
      <c r="AM227" t="inlineStr">
        <is>
          <t>Oversize</t>
        </is>
      </c>
      <c r="AN227" t="inlineStr">
        <is>
          <t>Orme</t>
        </is>
      </c>
      <c r="AP227" t="inlineStr">
        <is>
          <t>Cepsiz</t>
        </is>
      </c>
      <c r="AQ227" t="inlineStr">
        <is>
          <t>Siyah</t>
        </is>
      </c>
      <c r="AS227" t="inlineStr">
        <is>
          <t>Dokuma</t>
        </is>
      </c>
      <c r="AZ227" t="inlineStr">
        <is>
          <t>%100 Pamuk</t>
        </is>
      </c>
      <c r="BA227" t="inlineStr">
        <is>
          <t>Siyah</t>
        </is>
      </c>
      <c r="BB227" t="inlineStr">
        <is>
          <t>TR</t>
        </is>
      </c>
      <c r="BC227" t="inlineStr">
        <is>
          <t>1</t>
        </is>
      </c>
      <c r="BG227" t="inlineStr">
        <is>
          <t>Tum Sezonlar</t>
        </is>
      </c>
      <c r="BH227" t="inlineStr">
        <is>
          <t>Ek Ozellik Mevcut Degil</t>
        </is>
      </c>
      <c r="BL227" t="inlineStr">
        <is>
          <t>Kutu yok</t>
        </is>
      </c>
      <c r="BN227" t="inlineStr">
        <is>
          <t>Bisiklet Yaka</t>
        </is>
      </c>
      <c r="BP227" t="inlineStr">
        <is>
          <t>Unisex</t>
        </is>
      </c>
      <c r="BQ227" t="inlineStr">
        <is>
          <t>Yetiskin</t>
        </is>
      </c>
    </row>
    <row r="228">
      <c r="A228" t="inlineStr">
        <is>
          <t>CLENQ-YS-057-L</t>
        </is>
      </c>
      <c r="B228" t="inlineStr">
        <is>
          <t>CLENQ-YS-057</t>
        </is>
      </c>
      <c r="C228" t="inlineStr">
        <is>
          <t>CLENQ</t>
        </is>
      </c>
      <c r="D228" t="n">
        <v>604</v>
      </c>
      <c r="E228" t="inlineStr">
        <is>
          <t>TRY</t>
        </is>
      </c>
      <c r="F228" t="inlineStr">
        <is>
          <t>Scorpion Mortal Kombat Oversize Tisort</t>
        </is>
      </c>
      <c r="G228"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8" t="n">
        <v>850</v>
      </c>
      <c r="I228" t="n">
        <v>850</v>
      </c>
      <c r="J228" t="n">
        <v>99</v>
      </c>
      <c r="K228" t="inlineStr">
        <is>
          <t>CLENQ-YS-057-L</t>
        </is>
      </c>
      <c r="L228" t="n">
        <v>20</v>
      </c>
      <c r="N228" t="n">
        <v>0</v>
      </c>
      <c r="P228" t="inlineStr">
        <is>
          <t>https://raw.githubusercontent.com/dmrern/clenq-gorseller/main/YENI_SEZON/CLENQ-YS-057/CLENQ-YS-057-model-on.jpg</t>
        </is>
      </c>
      <c r="Q228" t="inlineStr">
        <is>
          <t>https://raw.githubusercontent.com/dmrern/clenq-gorseller/main/YENI_SEZON/CLENQ-YS-057/CLENQ-YS-057-aski-on.jpg</t>
        </is>
      </c>
      <c r="R228" t="inlineStr">
        <is>
          <t>https://raw.githubusercontent.com/dmrern/clenq-gorseller/main/YENI_SEZON/CLENQ-YS-057/CLENQ-YS-057-model-arka.jpg</t>
        </is>
      </c>
      <c r="S228" t="inlineStr">
        <is>
          <t>https://raw.githubusercontent.com/dmrern/clenq-gorseller/main/YENI_SEZON/CLENQ-YS-057/CLENQ-YS-057-aski-arka.jpg</t>
        </is>
      </c>
      <c r="T228" t="inlineStr">
        <is>
          <t>https://raw.githubusercontent.com/dmrern/clenq-gorseller/main/sabit/beden.jpg</t>
        </is>
      </c>
      <c r="U228" t="inlineStr">
        <is>
          <t>https://raw.githubusercontent.com/dmrern/clenq-gorseller/main/sabit/iscilik.jpg</t>
        </is>
      </c>
      <c r="V228" t="inlineStr">
        <is>
          <t>https://raw.githubusercontent.com/dmrern/clenq-gorseller/main/sabit/kalip.jpg</t>
        </is>
      </c>
      <c r="W228" t="inlineStr">
        <is>
          <t>https://raw.githubusercontent.com/dmrern/clenq-gorseller/main/sabit/pamuk.jpg</t>
        </is>
      </c>
      <c r="Z228" t="inlineStr">
        <is>
          <t>L</t>
        </is>
      </c>
      <c r="AC228" t="inlineStr">
        <is>
          <t>DTF Baski</t>
        </is>
      </c>
      <c r="AD228" t="inlineStr">
        <is>
          <t>Oversize</t>
        </is>
      </c>
      <c r="AE228" t="inlineStr">
        <is>
          <t>Kisa Kol</t>
        </is>
      </c>
      <c r="AI228" t="inlineStr">
        <is>
          <t>Baskili</t>
        </is>
      </c>
      <c r="AJ228" t="inlineStr">
        <is>
          <t>Standart</t>
        </is>
      </c>
      <c r="AM228" t="inlineStr">
        <is>
          <t>Oversize</t>
        </is>
      </c>
      <c r="AN228" t="inlineStr">
        <is>
          <t>Orme</t>
        </is>
      </c>
      <c r="AP228" t="inlineStr">
        <is>
          <t>Cepsiz</t>
        </is>
      </c>
      <c r="AQ228" t="inlineStr">
        <is>
          <t>Siyah</t>
        </is>
      </c>
      <c r="AS228" t="inlineStr">
        <is>
          <t>Dokuma</t>
        </is>
      </c>
      <c r="AZ228" t="inlineStr">
        <is>
          <t>%100 Pamuk</t>
        </is>
      </c>
      <c r="BA228" t="inlineStr">
        <is>
          <t>Siyah</t>
        </is>
      </c>
      <c r="BB228" t="inlineStr">
        <is>
          <t>TR</t>
        </is>
      </c>
      <c r="BC228" t="inlineStr">
        <is>
          <t>1</t>
        </is>
      </c>
      <c r="BG228" t="inlineStr">
        <is>
          <t>Tum Sezonlar</t>
        </is>
      </c>
      <c r="BH228" t="inlineStr">
        <is>
          <t>Ek Ozellik Mevcut Degil</t>
        </is>
      </c>
      <c r="BL228" t="inlineStr">
        <is>
          <t>Kutu yok</t>
        </is>
      </c>
      <c r="BN228" t="inlineStr">
        <is>
          <t>Bisiklet Yaka</t>
        </is>
      </c>
      <c r="BP228" t="inlineStr">
        <is>
          <t>Unisex</t>
        </is>
      </c>
      <c r="BQ228" t="inlineStr">
        <is>
          <t>Yetiskin</t>
        </is>
      </c>
    </row>
    <row r="229">
      <c r="A229" t="inlineStr">
        <is>
          <t>CLENQ-YS-057-XL</t>
        </is>
      </c>
      <c r="B229" t="inlineStr">
        <is>
          <t>CLENQ-YS-057</t>
        </is>
      </c>
      <c r="C229" t="inlineStr">
        <is>
          <t>CLENQ</t>
        </is>
      </c>
      <c r="D229" t="n">
        <v>604</v>
      </c>
      <c r="E229" t="inlineStr">
        <is>
          <t>TRY</t>
        </is>
      </c>
      <c r="F229" t="inlineStr">
        <is>
          <t>Scorpion Mortal Kombat Oversize Tisort</t>
        </is>
      </c>
      <c r="G229"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9" t="n">
        <v>850</v>
      </c>
      <c r="I229" t="n">
        <v>850</v>
      </c>
      <c r="J229" t="n">
        <v>99</v>
      </c>
      <c r="K229" t="inlineStr">
        <is>
          <t>CLENQ-YS-057-XL</t>
        </is>
      </c>
      <c r="L229" t="n">
        <v>20</v>
      </c>
      <c r="N229" t="n">
        <v>0</v>
      </c>
      <c r="P229" t="inlineStr">
        <is>
          <t>https://raw.githubusercontent.com/dmrern/clenq-gorseller/main/YENI_SEZON/CLENQ-YS-057/CLENQ-YS-057-model-on.jpg</t>
        </is>
      </c>
      <c r="Q229" t="inlineStr">
        <is>
          <t>https://raw.githubusercontent.com/dmrern/clenq-gorseller/main/YENI_SEZON/CLENQ-YS-057/CLENQ-YS-057-aski-on.jpg</t>
        </is>
      </c>
      <c r="R229" t="inlineStr">
        <is>
          <t>https://raw.githubusercontent.com/dmrern/clenq-gorseller/main/YENI_SEZON/CLENQ-YS-057/CLENQ-YS-057-model-arka.jpg</t>
        </is>
      </c>
      <c r="S229" t="inlineStr">
        <is>
          <t>https://raw.githubusercontent.com/dmrern/clenq-gorseller/main/YENI_SEZON/CLENQ-YS-057/CLENQ-YS-057-aski-arka.jpg</t>
        </is>
      </c>
      <c r="T229" t="inlineStr">
        <is>
          <t>https://raw.githubusercontent.com/dmrern/clenq-gorseller/main/sabit/beden.jpg</t>
        </is>
      </c>
      <c r="U229" t="inlineStr">
        <is>
          <t>https://raw.githubusercontent.com/dmrern/clenq-gorseller/main/sabit/iscilik.jpg</t>
        </is>
      </c>
      <c r="V229" t="inlineStr">
        <is>
          <t>https://raw.githubusercontent.com/dmrern/clenq-gorseller/main/sabit/kalip.jpg</t>
        </is>
      </c>
      <c r="W229" t="inlineStr">
        <is>
          <t>https://raw.githubusercontent.com/dmrern/clenq-gorseller/main/sabit/pamuk.jpg</t>
        </is>
      </c>
      <c r="Z229" t="inlineStr">
        <is>
          <t>XL</t>
        </is>
      </c>
      <c r="AC229" t="inlineStr">
        <is>
          <t>DTF Baski</t>
        </is>
      </c>
      <c r="AD229" t="inlineStr">
        <is>
          <t>Oversize</t>
        </is>
      </c>
      <c r="AE229" t="inlineStr">
        <is>
          <t>Kisa Kol</t>
        </is>
      </c>
      <c r="AI229" t="inlineStr">
        <is>
          <t>Baskili</t>
        </is>
      </c>
      <c r="AJ229" t="inlineStr">
        <is>
          <t>Standart</t>
        </is>
      </c>
      <c r="AM229" t="inlineStr">
        <is>
          <t>Oversize</t>
        </is>
      </c>
      <c r="AN229" t="inlineStr">
        <is>
          <t>Orme</t>
        </is>
      </c>
      <c r="AP229" t="inlineStr">
        <is>
          <t>Cepsiz</t>
        </is>
      </c>
      <c r="AQ229" t="inlineStr">
        <is>
          <t>Siyah</t>
        </is>
      </c>
      <c r="AS229" t="inlineStr">
        <is>
          <t>Dokuma</t>
        </is>
      </c>
      <c r="AZ229" t="inlineStr">
        <is>
          <t>%100 Pamuk</t>
        </is>
      </c>
      <c r="BA229" t="inlineStr">
        <is>
          <t>Siyah</t>
        </is>
      </c>
      <c r="BB229" t="inlineStr">
        <is>
          <t>TR</t>
        </is>
      </c>
      <c r="BC229" t="inlineStr">
        <is>
          <t>1</t>
        </is>
      </c>
      <c r="BG229" t="inlineStr">
        <is>
          <t>Tum Sezonlar</t>
        </is>
      </c>
      <c r="BH229" t="inlineStr">
        <is>
          <t>Ek Ozellik Mevcut Degil</t>
        </is>
      </c>
      <c r="BL229" t="inlineStr">
        <is>
          <t>Kutu yok</t>
        </is>
      </c>
      <c r="BN229" t="inlineStr">
        <is>
          <t>Bisiklet Yaka</t>
        </is>
      </c>
      <c r="BP229" t="inlineStr">
        <is>
          <t>Unisex</t>
        </is>
      </c>
      <c r="BQ229" t="inlineStr">
        <is>
          <t>Yetiskin</t>
        </is>
      </c>
    </row>
    <row r="230">
      <c r="A230" t="inlineStr">
        <is>
          <t>CLENQ-YS-058-S</t>
        </is>
      </c>
      <c r="B230" t="inlineStr">
        <is>
          <t>CLENQ-YS-058</t>
        </is>
      </c>
      <c r="C230" t="inlineStr">
        <is>
          <t>CLENQ</t>
        </is>
      </c>
      <c r="D230" t="n">
        <v>604</v>
      </c>
      <c r="E230" t="inlineStr">
        <is>
          <t>TRY</t>
        </is>
      </c>
      <c r="F230" t="inlineStr">
        <is>
          <t>Raise Culture Zombi Oversize Tisort</t>
        </is>
      </c>
      <c r="G230"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0" t="n">
        <v>850</v>
      </c>
      <c r="I230" t="n">
        <v>850</v>
      </c>
      <c r="J230" t="n">
        <v>99</v>
      </c>
      <c r="K230" t="inlineStr">
        <is>
          <t>CLENQ-YS-058-S</t>
        </is>
      </c>
      <c r="L230" t="n">
        <v>20</v>
      </c>
      <c r="N230" t="n">
        <v>0</v>
      </c>
      <c r="P230" t="inlineStr">
        <is>
          <t>https://raw.githubusercontent.com/dmrern/clenq-gorseller/main/YENI_SEZON/CLENQ-YS-058/CLENQ-YS-058-model-on.jpg</t>
        </is>
      </c>
      <c r="Q230" t="inlineStr">
        <is>
          <t>https://raw.githubusercontent.com/dmrern/clenq-gorseller/main/YENI_SEZON/CLENQ-YS-058/CLENQ-YS-058-aski-on.jpg</t>
        </is>
      </c>
      <c r="R230" t="inlineStr">
        <is>
          <t>https://raw.githubusercontent.com/dmrern/clenq-gorseller/main/YENI_SEZON/CLENQ-YS-058/CLENQ-YS-058-model-arka.jpg</t>
        </is>
      </c>
      <c r="S230" t="inlineStr">
        <is>
          <t>https://raw.githubusercontent.com/dmrern/clenq-gorseller/main/YENI_SEZON/CLENQ-YS-058/CLENQ-YS-058-aski-arka.jpg</t>
        </is>
      </c>
      <c r="T230" t="inlineStr">
        <is>
          <t>https://raw.githubusercontent.com/dmrern/clenq-gorseller/main/sabit/beden.jpg</t>
        </is>
      </c>
      <c r="U230" t="inlineStr">
        <is>
          <t>https://raw.githubusercontent.com/dmrern/clenq-gorseller/main/sabit/iscilik.jpg</t>
        </is>
      </c>
      <c r="V230" t="inlineStr">
        <is>
          <t>https://raw.githubusercontent.com/dmrern/clenq-gorseller/main/sabit/kalip.jpg</t>
        </is>
      </c>
      <c r="W230" t="inlineStr">
        <is>
          <t>https://raw.githubusercontent.com/dmrern/clenq-gorseller/main/sabit/pamuk.jpg</t>
        </is>
      </c>
      <c r="Z230" t="inlineStr">
        <is>
          <t>S</t>
        </is>
      </c>
      <c r="AC230" t="inlineStr">
        <is>
          <t>DTF Baski</t>
        </is>
      </c>
      <c r="AD230" t="inlineStr">
        <is>
          <t>Oversize</t>
        </is>
      </c>
      <c r="AE230" t="inlineStr">
        <is>
          <t>Kisa Kol</t>
        </is>
      </c>
      <c r="AI230" t="inlineStr">
        <is>
          <t>Baskili</t>
        </is>
      </c>
      <c r="AJ230" t="inlineStr">
        <is>
          <t>Standart</t>
        </is>
      </c>
      <c r="AM230" t="inlineStr">
        <is>
          <t>Oversize</t>
        </is>
      </c>
      <c r="AN230" t="inlineStr">
        <is>
          <t>Orme</t>
        </is>
      </c>
      <c r="AP230" t="inlineStr">
        <is>
          <t>Cepsiz</t>
        </is>
      </c>
      <c r="AQ230" t="inlineStr">
        <is>
          <t>Siyah</t>
        </is>
      </c>
      <c r="AS230" t="inlineStr">
        <is>
          <t>Dokuma</t>
        </is>
      </c>
      <c r="AZ230" t="inlineStr">
        <is>
          <t>%100 Pamuk</t>
        </is>
      </c>
      <c r="BA230" t="inlineStr">
        <is>
          <t>Siyah</t>
        </is>
      </c>
      <c r="BB230" t="inlineStr">
        <is>
          <t>TR</t>
        </is>
      </c>
      <c r="BC230" t="inlineStr">
        <is>
          <t>1</t>
        </is>
      </c>
      <c r="BG230" t="inlineStr">
        <is>
          <t>Tum Sezonlar</t>
        </is>
      </c>
      <c r="BH230" t="inlineStr">
        <is>
          <t>Ek Ozellik Mevcut Degil</t>
        </is>
      </c>
      <c r="BL230" t="inlineStr">
        <is>
          <t>Kutu yok</t>
        </is>
      </c>
      <c r="BN230" t="inlineStr">
        <is>
          <t>Bisiklet Yaka</t>
        </is>
      </c>
      <c r="BP230" t="inlineStr">
        <is>
          <t>Unisex</t>
        </is>
      </c>
      <c r="BQ230" t="inlineStr">
        <is>
          <t>Yetiskin</t>
        </is>
      </c>
    </row>
    <row r="231">
      <c r="A231" t="inlineStr">
        <is>
          <t>CLENQ-YS-058-M</t>
        </is>
      </c>
      <c r="B231" t="inlineStr">
        <is>
          <t>CLENQ-YS-058</t>
        </is>
      </c>
      <c r="C231" t="inlineStr">
        <is>
          <t>CLENQ</t>
        </is>
      </c>
      <c r="D231" t="n">
        <v>604</v>
      </c>
      <c r="E231" t="inlineStr">
        <is>
          <t>TRY</t>
        </is>
      </c>
      <c r="F231" t="inlineStr">
        <is>
          <t>Raise Culture Zombi Oversize Tisort</t>
        </is>
      </c>
      <c r="G231"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1" t="n">
        <v>850</v>
      </c>
      <c r="I231" t="n">
        <v>850</v>
      </c>
      <c r="J231" t="n">
        <v>99</v>
      </c>
      <c r="K231" t="inlineStr">
        <is>
          <t>CLENQ-YS-058-M</t>
        </is>
      </c>
      <c r="L231" t="n">
        <v>20</v>
      </c>
      <c r="N231" t="n">
        <v>0</v>
      </c>
      <c r="P231" t="inlineStr">
        <is>
          <t>https://raw.githubusercontent.com/dmrern/clenq-gorseller/main/YENI_SEZON/CLENQ-YS-058/CLENQ-YS-058-model-on.jpg</t>
        </is>
      </c>
      <c r="Q231" t="inlineStr">
        <is>
          <t>https://raw.githubusercontent.com/dmrern/clenq-gorseller/main/YENI_SEZON/CLENQ-YS-058/CLENQ-YS-058-aski-on.jpg</t>
        </is>
      </c>
      <c r="R231" t="inlineStr">
        <is>
          <t>https://raw.githubusercontent.com/dmrern/clenq-gorseller/main/YENI_SEZON/CLENQ-YS-058/CLENQ-YS-058-model-arka.jpg</t>
        </is>
      </c>
      <c r="S231" t="inlineStr">
        <is>
          <t>https://raw.githubusercontent.com/dmrern/clenq-gorseller/main/YENI_SEZON/CLENQ-YS-058/CLENQ-YS-058-aski-arka.jpg</t>
        </is>
      </c>
      <c r="T231" t="inlineStr">
        <is>
          <t>https://raw.githubusercontent.com/dmrern/clenq-gorseller/main/sabit/beden.jpg</t>
        </is>
      </c>
      <c r="U231" t="inlineStr">
        <is>
          <t>https://raw.githubusercontent.com/dmrern/clenq-gorseller/main/sabit/iscilik.jpg</t>
        </is>
      </c>
      <c r="V231" t="inlineStr">
        <is>
          <t>https://raw.githubusercontent.com/dmrern/clenq-gorseller/main/sabit/kalip.jpg</t>
        </is>
      </c>
      <c r="W231" t="inlineStr">
        <is>
          <t>https://raw.githubusercontent.com/dmrern/clenq-gorseller/main/sabit/pamuk.jpg</t>
        </is>
      </c>
      <c r="Z231" t="inlineStr">
        <is>
          <t>M</t>
        </is>
      </c>
      <c r="AC231" t="inlineStr">
        <is>
          <t>DTF Baski</t>
        </is>
      </c>
      <c r="AD231" t="inlineStr">
        <is>
          <t>Oversize</t>
        </is>
      </c>
      <c r="AE231" t="inlineStr">
        <is>
          <t>Kisa Kol</t>
        </is>
      </c>
      <c r="AI231" t="inlineStr">
        <is>
          <t>Baskili</t>
        </is>
      </c>
      <c r="AJ231" t="inlineStr">
        <is>
          <t>Standart</t>
        </is>
      </c>
      <c r="AM231" t="inlineStr">
        <is>
          <t>Oversize</t>
        </is>
      </c>
      <c r="AN231" t="inlineStr">
        <is>
          <t>Orme</t>
        </is>
      </c>
      <c r="AP231" t="inlineStr">
        <is>
          <t>Cepsiz</t>
        </is>
      </c>
      <c r="AQ231" t="inlineStr">
        <is>
          <t>Siyah</t>
        </is>
      </c>
      <c r="AS231" t="inlineStr">
        <is>
          <t>Dokuma</t>
        </is>
      </c>
      <c r="AZ231" t="inlineStr">
        <is>
          <t>%100 Pamuk</t>
        </is>
      </c>
      <c r="BA231" t="inlineStr">
        <is>
          <t>Siyah</t>
        </is>
      </c>
      <c r="BB231" t="inlineStr">
        <is>
          <t>TR</t>
        </is>
      </c>
      <c r="BC231" t="inlineStr">
        <is>
          <t>1</t>
        </is>
      </c>
      <c r="BG231" t="inlineStr">
        <is>
          <t>Tum Sezonlar</t>
        </is>
      </c>
      <c r="BH231" t="inlineStr">
        <is>
          <t>Ek Ozellik Mevcut Degil</t>
        </is>
      </c>
      <c r="BL231" t="inlineStr">
        <is>
          <t>Kutu yok</t>
        </is>
      </c>
      <c r="BN231" t="inlineStr">
        <is>
          <t>Bisiklet Yaka</t>
        </is>
      </c>
      <c r="BP231" t="inlineStr">
        <is>
          <t>Unisex</t>
        </is>
      </c>
      <c r="BQ231" t="inlineStr">
        <is>
          <t>Yetiskin</t>
        </is>
      </c>
    </row>
    <row r="232">
      <c r="A232" t="inlineStr">
        <is>
          <t>CLENQ-YS-058-L</t>
        </is>
      </c>
      <c r="B232" t="inlineStr">
        <is>
          <t>CLENQ-YS-058</t>
        </is>
      </c>
      <c r="C232" t="inlineStr">
        <is>
          <t>CLENQ</t>
        </is>
      </c>
      <c r="D232" t="n">
        <v>604</v>
      </c>
      <c r="E232" t="inlineStr">
        <is>
          <t>TRY</t>
        </is>
      </c>
      <c r="F232" t="inlineStr">
        <is>
          <t>Raise Culture Zombi Oversize Tisort</t>
        </is>
      </c>
      <c r="G232"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2" t="n">
        <v>850</v>
      </c>
      <c r="I232" t="n">
        <v>850</v>
      </c>
      <c r="J232" t="n">
        <v>99</v>
      </c>
      <c r="K232" t="inlineStr">
        <is>
          <t>CLENQ-YS-058-L</t>
        </is>
      </c>
      <c r="L232" t="n">
        <v>20</v>
      </c>
      <c r="N232" t="n">
        <v>0</v>
      </c>
      <c r="P232" t="inlineStr">
        <is>
          <t>https://raw.githubusercontent.com/dmrern/clenq-gorseller/main/YENI_SEZON/CLENQ-YS-058/CLENQ-YS-058-model-on.jpg</t>
        </is>
      </c>
      <c r="Q232" t="inlineStr">
        <is>
          <t>https://raw.githubusercontent.com/dmrern/clenq-gorseller/main/YENI_SEZON/CLENQ-YS-058/CLENQ-YS-058-aski-on.jpg</t>
        </is>
      </c>
      <c r="R232" t="inlineStr">
        <is>
          <t>https://raw.githubusercontent.com/dmrern/clenq-gorseller/main/YENI_SEZON/CLENQ-YS-058/CLENQ-YS-058-model-arka.jpg</t>
        </is>
      </c>
      <c r="S232" t="inlineStr">
        <is>
          <t>https://raw.githubusercontent.com/dmrern/clenq-gorseller/main/YENI_SEZON/CLENQ-YS-058/CLENQ-YS-058-aski-arka.jpg</t>
        </is>
      </c>
      <c r="T232" t="inlineStr">
        <is>
          <t>https://raw.githubusercontent.com/dmrern/clenq-gorseller/main/sabit/beden.jpg</t>
        </is>
      </c>
      <c r="U232" t="inlineStr">
        <is>
          <t>https://raw.githubusercontent.com/dmrern/clenq-gorseller/main/sabit/iscilik.jpg</t>
        </is>
      </c>
      <c r="V232" t="inlineStr">
        <is>
          <t>https://raw.githubusercontent.com/dmrern/clenq-gorseller/main/sabit/kalip.jpg</t>
        </is>
      </c>
      <c r="W232" t="inlineStr">
        <is>
          <t>https://raw.githubusercontent.com/dmrern/clenq-gorseller/main/sabit/pamuk.jpg</t>
        </is>
      </c>
      <c r="Z232" t="inlineStr">
        <is>
          <t>L</t>
        </is>
      </c>
      <c r="AC232" t="inlineStr">
        <is>
          <t>DTF Baski</t>
        </is>
      </c>
      <c r="AD232" t="inlineStr">
        <is>
          <t>Oversize</t>
        </is>
      </c>
      <c r="AE232" t="inlineStr">
        <is>
          <t>Kisa Kol</t>
        </is>
      </c>
      <c r="AI232" t="inlineStr">
        <is>
          <t>Baskili</t>
        </is>
      </c>
      <c r="AJ232" t="inlineStr">
        <is>
          <t>Standart</t>
        </is>
      </c>
      <c r="AM232" t="inlineStr">
        <is>
          <t>Oversize</t>
        </is>
      </c>
      <c r="AN232" t="inlineStr">
        <is>
          <t>Orme</t>
        </is>
      </c>
      <c r="AP232" t="inlineStr">
        <is>
          <t>Cepsiz</t>
        </is>
      </c>
      <c r="AQ232" t="inlineStr">
        <is>
          <t>Siyah</t>
        </is>
      </c>
      <c r="AS232" t="inlineStr">
        <is>
          <t>Dokuma</t>
        </is>
      </c>
      <c r="AZ232" t="inlineStr">
        <is>
          <t>%100 Pamuk</t>
        </is>
      </c>
      <c r="BA232" t="inlineStr">
        <is>
          <t>Siyah</t>
        </is>
      </c>
      <c r="BB232" t="inlineStr">
        <is>
          <t>TR</t>
        </is>
      </c>
      <c r="BC232" t="inlineStr">
        <is>
          <t>1</t>
        </is>
      </c>
      <c r="BG232" t="inlineStr">
        <is>
          <t>Tum Sezonlar</t>
        </is>
      </c>
      <c r="BH232" t="inlineStr">
        <is>
          <t>Ek Ozellik Mevcut Degil</t>
        </is>
      </c>
      <c r="BL232" t="inlineStr">
        <is>
          <t>Kutu yok</t>
        </is>
      </c>
      <c r="BN232" t="inlineStr">
        <is>
          <t>Bisiklet Yaka</t>
        </is>
      </c>
      <c r="BP232" t="inlineStr">
        <is>
          <t>Unisex</t>
        </is>
      </c>
      <c r="BQ232" t="inlineStr">
        <is>
          <t>Yetiskin</t>
        </is>
      </c>
    </row>
    <row r="233">
      <c r="A233" t="inlineStr">
        <is>
          <t>CLENQ-YS-058-XL</t>
        </is>
      </c>
      <c r="B233" t="inlineStr">
        <is>
          <t>CLENQ-YS-058</t>
        </is>
      </c>
      <c r="C233" t="inlineStr">
        <is>
          <t>CLENQ</t>
        </is>
      </c>
      <c r="D233" t="n">
        <v>604</v>
      </c>
      <c r="E233" t="inlineStr">
        <is>
          <t>TRY</t>
        </is>
      </c>
      <c r="F233" t="inlineStr">
        <is>
          <t>Raise Culture Zombi Oversize Tisort</t>
        </is>
      </c>
      <c r="G233"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3" t="n">
        <v>850</v>
      </c>
      <c r="I233" t="n">
        <v>850</v>
      </c>
      <c r="J233" t="n">
        <v>99</v>
      </c>
      <c r="K233" t="inlineStr">
        <is>
          <t>CLENQ-YS-058-XL</t>
        </is>
      </c>
      <c r="L233" t="n">
        <v>20</v>
      </c>
      <c r="N233" t="n">
        <v>0</v>
      </c>
      <c r="P233" t="inlineStr">
        <is>
          <t>https://raw.githubusercontent.com/dmrern/clenq-gorseller/main/YENI_SEZON/CLENQ-YS-058/CLENQ-YS-058-model-on.jpg</t>
        </is>
      </c>
      <c r="Q233" t="inlineStr">
        <is>
          <t>https://raw.githubusercontent.com/dmrern/clenq-gorseller/main/YENI_SEZON/CLENQ-YS-058/CLENQ-YS-058-aski-on.jpg</t>
        </is>
      </c>
      <c r="R233" t="inlineStr">
        <is>
          <t>https://raw.githubusercontent.com/dmrern/clenq-gorseller/main/YENI_SEZON/CLENQ-YS-058/CLENQ-YS-058-model-arka.jpg</t>
        </is>
      </c>
      <c r="S233" t="inlineStr">
        <is>
          <t>https://raw.githubusercontent.com/dmrern/clenq-gorseller/main/YENI_SEZON/CLENQ-YS-058/CLENQ-YS-058-aski-arka.jpg</t>
        </is>
      </c>
      <c r="T233" t="inlineStr">
        <is>
          <t>https://raw.githubusercontent.com/dmrern/clenq-gorseller/main/sabit/beden.jpg</t>
        </is>
      </c>
      <c r="U233" t="inlineStr">
        <is>
          <t>https://raw.githubusercontent.com/dmrern/clenq-gorseller/main/sabit/iscilik.jpg</t>
        </is>
      </c>
      <c r="V233" t="inlineStr">
        <is>
          <t>https://raw.githubusercontent.com/dmrern/clenq-gorseller/main/sabit/kalip.jpg</t>
        </is>
      </c>
      <c r="W233" t="inlineStr">
        <is>
          <t>https://raw.githubusercontent.com/dmrern/clenq-gorseller/main/sabit/pamuk.jpg</t>
        </is>
      </c>
      <c r="Z233" t="inlineStr">
        <is>
          <t>XL</t>
        </is>
      </c>
      <c r="AC233" t="inlineStr">
        <is>
          <t>DTF Baski</t>
        </is>
      </c>
      <c r="AD233" t="inlineStr">
        <is>
          <t>Oversize</t>
        </is>
      </c>
      <c r="AE233" t="inlineStr">
        <is>
          <t>Kisa Kol</t>
        </is>
      </c>
      <c r="AI233" t="inlineStr">
        <is>
          <t>Baskili</t>
        </is>
      </c>
      <c r="AJ233" t="inlineStr">
        <is>
          <t>Standart</t>
        </is>
      </c>
      <c r="AM233" t="inlineStr">
        <is>
          <t>Oversize</t>
        </is>
      </c>
      <c r="AN233" t="inlineStr">
        <is>
          <t>Orme</t>
        </is>
      </c>
      <c r="AP233" t="inlineStr">
        <is>
          <t>Cepsiz</t>
        </is>
      </c>
      <c r="AQ233" t="inlineStr">
        <is>
          <t>Siyah</t>
        </is>
      </c>
      <c r="AS233" t="inlineStr">
        <is>
          <t>Dokuma</t>
        </is>
      </c>
      <c r="AZ233" t="inlineStr">
        <is>
          <t>%100 Pamuk</t>
        </is>
      </c>
      <c r="BA233" t="inlineStr">
        <is>
          <t>Siyah</t>
        </is>
      </c>
      <c r="BB233" t="inlineStr">
        <is>
          <t>TR</t>
        </is>
      </c>
      <c r="BC233" t="inlineStr">
        <is>
          <t>1</t>
        </is>
      </c>
      <c r="BG233" t="inlineStr">
        <is>
          <t>Tum Sezonlar</t>
        </is>
      </c>
      <c r="BH233" t="inlineStr">
        <is>
          <t>Ek Ozellik Mevcut Degil</t>
        </is>
      </c>
      <c r="BL233" t="inlineStr">
        <is>
          <t>Kutu yok</t>
        </is>
      </c>
      <c r="BN233" t="inlineStr">
        <is>
          <t>Bisiklet Yaka</t>
        </is>
      </c>
      <c r="BP233" t="inlineStr">
        <is>
          <t>Unisex</t>
        </is>
      </c>
      <c r="BQ233" t="inlineStr">
        <is>
          <t>Yetiskin</t>
        </is>
      </c>
    </row>
    <row r="234">
      <c r="A234" t="inlineStr">
        <is>
          <t>CLENQ-YS-059-S</t>
        </is>
      </c>
      <c r="B234" t="inlineStr">
        <is>
          <t>CLENQ-YS-059</t>
        </is>
      </c>
      <c r="C234" t="inlineStr">
        <is>
          <t>CLENQ</t>
        </is>
      </c>
      <c r="D234" t="n">
        <v>604</v>
      </c>
      <c r="E234" t="inlineStr">
        <is>
          <t>TRY</t>
        </is>
      </c>
      <c r="F234" t="inlineStr">
        <is>
          <t>Optimus Prime Japon Oversize Tisort</t>
        </is>
      </c>
      <c r="G234"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4" t="n">
        <v>850</v>
      </c>
      <c r="I234" t="n">
        <v>850</v>
      </c>
      <c r="J234" t="n">
        <v>99</v>
      </c>
      <c r="K234" t="inlineStr">
        <is>
          <t>CLENQ-YS-059-S</t>
        </is>
      </c>
      <c r="L234" t="n">
        <v>20</v>
      </c>
      <c r="N234" t="n">
        <v>0</v>
      </c>
      <c r="P234" t="inlineStr">
        <is>
          <t>https://raw.githubusercontent.com/dmrern/clenq-gorseller/main/YENI_SEZON/CLENQ-YS-059/CLENQ-YS-059-model-on.jpg</t>
        </is>
      </c>
      <c r="Q234" t="inlineStr">
        <is>
          <t>https://raw.githubusercontent.com/dmrern/clenq-gorseller/main/YENI_SEZON/CLENQ-YS-059/CLENQ-YS-059-aski-on.jpg</t>
        </is>
      </c>
      <c r="R234" t="inlineStr">
        <is>
          <t>https://raw.githubusercontent.com/dmrern/clenq-gorseller/main/YENI_SEZON/CLENQ-YS-059/CLENQ-YS-059-model-arka.jpg</t>
        </is>
      </c>
      <c r="S234" t="inlineStr">
        <is>
          <t>https://raw.githubusercontent.com/dmrern/clenq-gorseller/main/YENI_SEZON/CLENQ-YS-059/CLENQ-YS-059-aski-arka.jpg</t>
        </is>
      </c>
      <c r="T234" t="inlineStr">
        <is>
          <t>https://raw.githubusercontent.com/dmrern/clenq-gorseller/main/sabit/beden.jpg</t>
        </is>
      </c>
      <c r="U234" t="inlineStr">
        <is>
          <t>https://raw.githubusercontent.com/dmrern/clenq-gorseller/main/sabit/iscilik.jpg</t>
        </is>
      </c>
      <c r="V234" t="inlineStr">
        <is>
          <t>https://raw.githubusercontent.com/dmrern/clenq-gorseller/main/sabit/kalip.jpg</t>
        </is>
      </c>
      <c r="W234" t="inlineStr">
        <is>
          <t>https://raw.githubusercontent.com/dmrern/clenq-gorseller/main/sabit/pamuk.jpg</t>
        </is>
      </c>
      <c r="Z234" t="inlineStr">
        <is>
          <t>S</t>
        </is>
      </c>
      <c r="AC234" t="inlineStr">
        <is>
          <t>DTF Baski</t>
        </is>
      </c>
      <c r="AD234" t="inlineStr">
        <is>
          <t>Oversize</t>
        </is>
      </c>
      <c r="AE234" t="inlineStr">
        <is>
          <t>Kisa Kol</t>
        </is>
      </c>
      <c r="AI234" t="inlineStr">
        <is>
          <t>Baskili</t>
        </is>
      </c>
      <c r="AJ234" t="inlineStr">
        <is>
          <t>Standart</t>
        </is>
      </c>
      <c r="AM234" t="inlineStr">
        <is>
          <t>Oversize</t>
        </is>
      </c>
      <c r="AN234" t="inlineStr">
        <is>
          <t>Orme</t>
        </is>
      </c>
      <c r="AP234" t="inlineStr">
        <is>
          <t>Cepsiz</t>
        </is>
      </c>
      <c r="AQ234" t="inlineStr">
        <is>
          <t>Siyah</t>
        </is>
      </c>
      <c r="AS234" t="inlineStr">
        <is>
          <t>Dokuma</t>
        </is>
      </c>
      <c r="AZ234" t="inlineStr">
        <is>
          <t>%100 Pamuk</t>
        </is>
      </c>
      <c r="BA234" t="inlineStr">
        <is>
          <t>Siyah</t>
        </is>
      </c>
      <c r="BB234" t="inlineStr">
        <is>
          <t>TR</t>
        </is>
      </c>
      <c r="BC234" t="inlineStr">
        <is>
          <t>1</t>
        </is>
      </c>
      <c r="BG234" t="inlineStr">
        <is>
          <t>Tum Sezonlar</t>
        </is>
      </c>
      <c r="BH234" t="inlineStr">
        <is>
          <t>Ek Ozellik Mevcut Degil</t>
        </is>
      </c>
      <c r="BL234" t="inlineStr">
        <is>
          <t>Kutu yok</t>
        </is>
      </c>
      <c r="BN234" t="inlineStr">
        <is>
          <t>Bisiklet Yaka</t>
        </is>
      </c>
      <c r="BP234" t="inlineStr">
        <is>
          <t>Unisex</t>
        </is>
      </c>
      <c r="BQ234" t="inlineStr">
        <is>
          <t>Yetiskin</t>
        </is>
      </c>
    </row>
    <row r="235">
      <c r="A235" t="inlineStr">
        <is>
          <t>CLENQ-YS-059-M</t>
        </is>
      </c>
      <c r="B235" t="inlineStr">
        <is>
          <t>CLENQ-YS-059</t>
        </is>
      </c>
      <c r="C235" t="inlineStr">
        <is>
          <t>CLENQ</t>
        </is>
      </c>
      <c r="D235" t="n">
        <v>604</v>
      </c>
      <c r="E235" t="inlineStr">
        <is>
          <t>TRY</t>
        </is>
      </c>
      <c r="F235" t="inlineStr">
        <is>
          <t>Optimus Prime Japon Oversize Tisort</t>
        </is>
      </c>
      <c r="G235"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5" t="n">
        <v>850</v>
      </c>
      <c r="I235" t="n">
        <v>850</v>
      </c>
      <c r="J235" t="n">
        <v>99</v>
      </c>
      <c r="K235" t="inlineStr">
        <is>
          <t>CLENQ-YS-059-M</t>
        </is>
      </c>
      <c r="L235" t="n">
        <v>20</v>
      </c>
      <c r="N235" t="n">
        <v>0</v>
      </c>
      <c r="P235" t="inlineStr">
        <is>
          <t>https://raw.githubusercontent.com/dmrern/clenq-gorseller/main/YENI_SEZON/CLENQ-YS-059/CLENQ-YS-059-model-on.jpg</t>
        </is>
      </c>
      <c r="Q235" t="inlineStr">
        <is>
          <t>https://raw.githubusercontent.com/dmrern/clenq-gorseller/main/YENI_SEZON/CLENQ-YS-059/CLENQ-YS-059-aski-on.jpg</t>
        </is>
      </c>
      <c r="R235" t="inlineStr">
        <is>
          <t>https://raw.githubusercontent.com/dmrern/clenq-gorseller/main/YENI_SEZON/CLENQ-YS-059/CLENQ-YS-059-model-arka.jpg</t>
        </is>
      </c>
      <c r="S235" t="inlineStr">
        <is>
          <t>https://raw.githubusercontent.com/dmrern/clenq-gorseller/main/YENI_SEZON/CLENQ-YS-059/CLENQ-YS-059-aski-arka.jpg</t>
        </is>
      </c>
      <c r="T235" t="inlineStr">
        <is>
          <t>https://raw.githubusercontent.com/dmrern/clenq-gorseller/main/sabit/beden.jpg</t>
        </is>
      </c>
      <c r="U235" t="inlineStr">
        <is>
          <t>https://raw.githubusercontent.com/dmrern/clenq-gorseller/main/sabit/iscilik.jpg</t>
        </is>
      </c>
      <c r="V235" t="inlineStr">
        <is>
          <t>https://raw.githubusercontent.com/dmrern/clenq-gorseller/main/sabit/kalip.jpg</t>
        </is>
      </c>
      <c r="W235" t="inlineStr">
        <is>
          <t>https://raw.githubusercontent.com/dmrern/clenq-gorseller/main/sabit/pamuk.jpg</t>
        </is>
      </c>
      <c r="Z235" t="inlineStr">
        <is>
          <t>M</t>
        </is>
      </c>
      <c r="AC235" t="inlineStr">
        <is>
          <t>DTF Baski</t>
        </is>
      </c>
      <c r="AD235" t="inlineStr">
        <is>
          <t>Oversize</t>
        </is>
      </c>
      <c r="AE235" t="inlineStr">
        <is>
          <t>Kisa Kol</t>
        </is>
      </c>
      <c r="AI235" t="inlineStr">
        <is>
          <t>Baskili</t>
        </is>
      </c>
      <c r="AJ235" t="inlineStr">
        <is>
          <t>Standart</t>
        </is>
      </c>
      <c r="AM235" t="inlineStr">
        <is>
          <t>Oversize</t>
        </is>
      </c>
      <c r="AN235" t="inlineStr">
        <is>
          <t>Orme</t>
        </is>
      </c>
      <c r="AP235" t="inlineStr">
        <is>
          <t>Cepsiz</t>
        </is>
      </c>
      <c r="AQ235" t="inlineStr">
        <is>
          <t>Siyah</t>
        </is>
      </c>
      <c r="AS235" t="inlineStr">
        <is>
          <t>Dokuma</t>
        </is>
      </c>
      <c r="AZ235" t="inlineStr">
        <is>
          <t>%100 Pamuk</t>
        </is>
      </c>
      <c r="BA235" t="inlineStr">
        <is>
          <t>Siyah</t>
        </is>
      </c>
      <c r="BB235" t="inlineStr">
        <is>
          <t>TR</t>
        </is>
      </c>
      <c r="BC235" t="inlineStr">
        <is>
          <t>1</t>
        </is>
      </c>
      <c r="BG235" t="inlineStr">
        <is>
          <t>Tum Sezonlar</t>
        </is>
      </c>
      <c r="BH235" t="inlineStr">
        <is>
          <t>Ek Ozellik Mevcut Degil</t>
        </is>
      </c>
      <c r="BL235" t="inlineStr">
        <is>
          <t>Kutu yok</t>
        </is>
      </c>
      <c r="BN235" t="inlineStr">
        <is>
          <t>Bisiklet Yaka</t>
        </is>
      </c>
      <c r="BP235" t="inlineStr">
        <is>
          <t>Unisex</t>
        </is>
      </c>
      <c r="BQ235" t="inlineStr">
        <is>
          <t>Yetiskin</t>
        </is>
      </c>
    </row>
    <row r="236">
      <c r="A236" t="inlineStr">
        <is>
          <t>CLENQ-YS-059-L</t>
        </is>
      </c>
      <c r="B236" t="inlineStr">
        <is>
          <t>CLENQ-YS-059</t>
        </is>
      </c>
      <c r="C236" t="inlineStr">
        <is>
          <t>CLENQ</t>
        </is>
      </c>
      <c r="D236" t="n">
        <v>604</v>
      </c>
      <c r="E236" t="inlineStr">
        <is>
          <t>TRY</t>
        </is>
      </c>
      <c r="F236" t="inlineStr">
        <is>
          <t>Optimus Prime Japon Oversize Tisort</t>
        </is>
      </c>
      <c r="G236"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6" t="n">
        <v>850</v>
      </c>
      <c r="I236" t="n">
        <v>850</v>
      </c>
      <c r="J236" t="n">
        <v>99</v>
      </c>
      <c r="K236" t="inlineStr">
        <is>
          <t>CLENQ-YS-059-L</t>
        </is>
      </c>
      <c r="L236" t="n">
        <v>20</v>
      </c>
      <c r="N236" t="n">
        <v>0</v>
      </c>
      <c r="P236" t="inlineStr">
        <is>
          <t>https://raw.githubusercontent.com/dmrern/clenq-gorseller/main/YENI_SEZON/CLENQ-YS-059/CLENQ-YS-059-model-on.jpg</t>
        </is>
      </c>
      <c r="Q236" t="inlineStr">
        <is>
          <t>https://raw.githubusercontent.com/dmrern/clenq-gorseller/main/YENI_SEZON/CLENQ-YS-059/CLENQ-YS-059-aski-on.jpg</t>
        </is>
      </c>
      <c r="R236" t="inlineStr">
        <is>
          <t>https://raw.githubusercontent.com/dmrern/clenq-gorseller/main/YENI_SEZON/CLENQ-YS-059/CLENQ-YS-059-model-arka.jpg</t>
        </is>
      </c>
      <c r="S236" t="inlineStr">
        <is>
          <t>https://raw.githubusercontent.com/dmrern/clenq-gorseller/main/YENI_SEZON/CLENQ-YS-059/CLENQ-YS-059-aski-arka.jpg</t>
        </is>
      </c>
      <c r="T236" t="inlineStr">
        <is>
          <t>https://raw.githubusercontent.com/dmrern/clenq-gorseller/main/sabit/beden.jpg</t>
        </is>
      </c>
      <c r="U236" t="inlineStr">
        <is>
          <t>https://raw.githubusercontent.com/dmrern/clenq-gorseller/main/sabit/iscilik.jpg</t>
        </is>
      </c>
      <c r="V236" t="inlineStr">
        <is>
          <t>https://raw.githubusercontent.com/dmrern/clenq-gorseller/main/sabit/kalip.jpg</t>
        </is>
      </c>
      <c r="W236" t="inlineStr">
        <is>
          <t>https://raw.githubusercontent.com/dmrern/clenq-gorseller/main/sabit/pamuk.jpg</t>
        </is>
      </c>
      <c r="Z236" t="inlineStr">
        <is>
          <t>L</t>
        </is>
      </c>
      <c r="AC236" t="inlineStr">
        <is>
          <t>DTF Baski</t>
        </is>
      </c>
      <c r="AD236" t="inlineStr">
        <is>
          <t>Oversize</t>
        </is>
      </c>
      <c r="AE236" t="inlineStr">
        <is>
          <t>Kisa Kol</t>
        </is>
      </c>
      <c r="AI236" t="inlineStr">
        <is>
          <t>Baskili</t>
        </is>
      </c>
      <c r="AJ236" t="inlineStr">
        <is>
          <t>Standart</t>
        </is>
      </c>
      <c r="AM236" t="inlineStr">
        <is>
          <t>Oversize</t>
        </is>
      </c>
      <c r="AN236" t="inlineStr">
        <is>
          <t>Orme</t>
        </is>
      </c>
      <c r="AP236" t="inlineStr">
        <is>
          <t>Cepsiz</t>
        </is>
      </c>
      <c r="AQ236" t="inlineStr">
        <is>
          <t>Siyah</t>
        </is>
      </c>
      <c r="AS236" t="inlineStr">
        <is>
          <t>Dokuma</t>
        </is>
      </c>
      <c r="AZ236" t="inlineStr">
        <is>
          <t>%100 Pamuk</t>
        </is>
      </c>
      <c r="BA236" t="inlineStr">
        <is>
          <t>Siyah</t>
        </is>
      </c>
      <c r="BB236" t="inlineStr">
        <is>
          <t>TR</t>
        </is>
      </c>
      <c r="BC236" t="inlineStr">
        <is>
          <t>1</t>
        </is>
      </c>
      <c r="BG236" t="inlineStr">
        <is>
          <t>Tum Sezonlar</t>
        </is>
      </c>
      <c r="BH236" t="inlineStr">
        <is>
          <t>Ek Ozellik Mevcut Degil</t>
        </is>
      </c>
      <c r="BL236" t="inlineStr">
        <is>
          <t>Kutu yok</t>
        </is>
      </c>
      <c r="BN236" t="inlineStr">
        <is>
          <t>Bisiklet Yaka</t>
        </is>
      </c>
      <c r="BP236" t="inlineStr">
        <is>
          <t>Unisex</t>
        </is>
      </c>
      <c r="BQ236" t="inlineStr">
        <is>
          <t>Yetiskin</t>
        </is>
      </c>
    </row>
    <row r="237">
      <c r="A237" t="inlineStr">
        <is>
          <t>CLENQ-YS-059-XL</t>
        </is>
      </c>
      <c r="B237" t="inlineStr">
        <is>
          <t>CLENQ-YS-059</t>
        </is>
      </c>
      <c r="C237" t="inlineStr">
        <is>
          <t>CLENQ</t>
        </is>
      </c>
      <c r="D237" t="n">
        <v>604</v>
      </c>
      <c r="E237" t="inlineStr">
        <is>
          <t>TRY</t>
        </is>
      </c>
      <c r="F237" t="inlineStr">
        <is>
          <t>Optimus Prime Japon Oversize Tisort</t>
        </is>
      </c>
      <c r="G237"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7" t="n">
        <v>850</v>
      </c>
      <c r="I237" t="n">
        <v>850</v>
      </c>
      <c r="J237" t="n">
        <v>99</v>
      </c>
      <c r="K237" t="inlineStr">
        <is>
          <t>CLENQ-YS-059-XL</t>
        </is>
      </c>
      <c r="L237" t="n">
        <v>20</v>
      </c>
      <c r="N237" t="n">
        <v>0</v>
      </c>
      <c r="P237" t="inlineStr">
        <is>
          <t>https://raw.githubusercontent.com/dmrern/clenq-gorseller/main/YENI_SEZON/CLENQ-YS-059/CLENQ-YS-059-model-on.jpg</t>
        </is>
      </c>
      <c r="Q237" t="inlineStr">
        <is>
          <t>https://raw.githubusercontent.com/dmrern/clenq-gorseller/main/YENI_SEZON/CLENQ-YS-059/CLENQ-YS-059-aski-on.jpg</t>
        </is>
      </c>
      <c r="R237" t="inlineStr">
        <is>
          <t>https://raw.githubusercontent.com/dmrern/clenq-gorseller/main/YENI_SEZON/CLENQ-YS-059/CLENQ-YS-059-model-arka.jpg</t>
        </is>
      </c>
      <c r="S237" t="inlineStr">
        <is>
          <t>https://raw.githubusercontent.com/dmrern/clenq-gorseller/main/YENI_SEZON/CLENQ-YS-059/CLENQ-YS-059-aski-arka.jpg</t>
        </is>
      </c>
      <c r="T237" t="inlineStr">
        <is>
          <t>https://raw.githubusercontent.com/dmrern/clenq-gorseller/main/sabit/beden.jpg</t>
        </is>
      </c>
      <c r="U237" t="inlineStr">
        <is>
          <t>https://raw.githubusercontent.com/dmrern/clenq-gorseller/main/sabit/iscilik.jpg</t>
        </is>
      </c>
      <c r="V237" t="inlineStr">
        <is>
          <t>https://raw.githubusercontent.com/dmrern/clenq-gorseller/main/sabit/kalip.jpg</t>
        </is>
      </c>
      <c r="W237" t="inlineStr">
        <is>
          <t>https://raw.githubusercontent.com/dmrern/clenq-gorseller/main/sabit/pamuk.jpg</t>
        </is>
      </c>
      <c r="Z237" t="inlineStr">
        <is>
          <t>XL</t>
        </is>
      </c>
      <c r="AC237" t="inlineStr">
        <is>
          <t>DTF Baski</t>
        </is>
      </c>
      <c r="AD237" t="inlineStr">
        <is>
          <t>Oversize</t>
        </is>
      </c>
      <c r="AE237" t="inlineStr">
        <is>
          <t>Kisa Kol</t>
        </is>
      </c>
      <c r="AI237" t="inlineStr">
        <is>
          <t>Baskili</t>
        </is>
      </c>
      <c r="AJ237" t="inlineStr">
        <is>
          <t>Standart</t>
        </is>
      </c>
      <c r="AM237" t="inlineStr">
        <is>
          <t>Oversize</t>
        </is>
      </c>
      <c r="AN237" t="inlineStr">
        <is>
          <t>Orme</t>
        </is>
      </c>
      <c r="AP237" t="inlineStr">
        <is>
          <t>Cepsiz</t>
        </is>
      </c>
      <c r="AQ237" t="inlineStr">
        <is>
          <t>Siyah</t>
        </is>
      </c>
      <c r="AS237" t="inlineStr">
        <is>
          <t>Dokuma</t>
        </is>
      </c>
      <c r="AZ237" t="inlineStr">
        <is>
          <t>%100 Pamuk</t>
        </is>
      </c>
      <c r="BA237" t="inlineStr">
        <is>
          <t>Siyah</t>
        </is>
      </c>
      <c r="BB237" t="inlineStr">
        <is>
          <t>TR</t>
        </is>
      </c>
      <c r="BC237" t="inlineStr">
        <is>
          <t>1</t>
        </is>
      </c>
      <c r="BG237" t="inlineStr">
        <is>
          <t>Tum Sezonlar</t>
        </is>
      </c>
      <c r="BH237" t="inlineStr">
        <is>
          <t>Ek Ozellik Mevcut Degil</t>
        </is>
      </c>
      <c r="BL237" t="inlineStr">
        <is>
          <t>Kutu yok</t>
        </is>
      </c>
      <c r="BN237" t="inlineStr">
        <is>
          <t>Bisiklet Yaka</t>
        </is>
      </c>
      <c r="BP237" t="inlineStr">
        <is>
          <t>Unisex</t>
        </is>
      </c>
      <c r="BQ237" t="inlineStr">
        <is>
          <t>Yetiskin</t>
        </is>
      </c>
    </row>
    <row r="238">
      <c r="A238" t="inlineStr">
        <is>
          <t>CLENQ-YS-060-S</t>
        </is>
      </c>
      <c r="B238" t="inlineStr">
        <is>
          <t>CLENQ-YS-060</t>
        </is>
      </c>
      <c r="C238" t="inlineStr">
        <is>
          <t>CLENQ</t>
        </is>
      </c>
      <c r="D238" t="n">
        <v>604</v>
      </c>
      <c r="E238" t="inlineStr">
        <is>
          <t>TRY</t>
        </is>
      </c>
      <c r="F238" t="inlineStr">
        <is>
          <t>Panda Samurai Savas Oversize Tisort</t>
        </is>
      </c>
      <c r="G238"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8" t="n">
        <v>850</v>
      </c>
      <c r="I238" t="n">
        <v>850</v>
      </c>
      <c r="J238" t="n">
        <v>99</v>
      </c>
      <c r="K238" t="inlineStr">
        <is>
          <t>CLENQ-YS-060-S</t>
        </is>
      </c>
      <c r="L238" t="n">
        <v>20</v>
      </c>
      <c r="N238" t="n">
        <v>0</v>
      </c>
      <c r="P238" t="inlineStr">
        <is>
          <t>https://raw.githubusercontent.com/dmrern/clenq-gorseller/main/YENI_SEZON/CLENQ-YS-060/CLENQ-YS-060-model-on.jpg</t>
        </is>
      </c>
      <c r="Q238" t="inlineStr">
        <is>
          <t>https://raw.githubusercontent.com/dmrern/clenq-gorseller/main/YENI_SEZON/CLENQ-YS-060/CLENQ-YS-060-aski-on.jpg</t>
        </is>
      </c>
      <c r="R238" t="inlineStr">
        <is>
          <t>https://raw.githubusercontent.com/dmrern/clenq-gorseller/main/YENI_SEZON/CLENQ-YS-060/CLENQ-YS-060-model-arka.jpg</t>
        </is>
      </c>
      <c r="S238" t="inlineStr">
        <is>
          <t>https://raw.githubusercontent.com/dmrern/clenq-gorseller/main/YENI_SEZON/CLENQ-YS-060/CLENQ-YS-060-aski-arka.jpg</t>
        </is>
      </c>
      <c r="T238" t="inlineStr">
        <is>
          <t>https://raw.githubusercontent.com/dmrern/clenq-gorseller/main/sabit/beden.jpg</t>
        </is>
      </c>
      <c r="U238" t="inlineStr">
        <is>
          <t>https://raw.githubusercontent.com/dmrern/clenq-gorseller/main/sabit/iscilik.jpg</t>
        </is>
      </c>
      <c r="V238" t="inlineStr">
        <is>
          <t>https://raw.githubusercontent.com/dmrern/clenq-gorseller/main/sabit/kalip.jpg</t>
        </is>
      </c>
      <c r="W238" t="inlineStr">
        <is>
          <t>https://raw.githubusercontent.com/dmrern/clenq-gorseller/main/sabit/pamuk.jpg</t>
        </is>
      </c>
      <c r="Z238" t="inlineStr">
        <is>
          <t>S</t>
        </is>
      </c>
      <c r="AC238" t="inlineStr">
        <is>
          <t>DTF Baski</t>
        </is>
      </c>
      <c r="AD238" t="inlineStr">
        <is>
          <t>Oversize</t>
        </is>
      </c>
      <c r="AE238" t="inlineStr">
        <is>
          <t>Kisa Kol</t>
        </is>
      </c>
      <c r="AI238" t="inlineStr">
        <is>
          <t>Baskili</t>
        </is>
      </c>
      <c r="AJ238" t="inlineStr">
        <is>
          <t>Standart</t>
        </is>
      </c>
      <c r="AM238" t="inlineStr">
        <is>
          <t>Oversize</t>
        </is>
      </c>
      <c r="AN238" t="inlineStr">
        <is>
          <t>Orme</t>
        </is>
      </c>
      <c r="AP238" t="inlineStr">
        <is>
          <t>Cepsiz</t>
        </is>
      </c>
      <c r="AQ238" t="inlineStr">
        <is>
          <t>Siyah</t>
        </is>
      </c>
      <c r="AS238" t="inlineStr">
        <is>
          <t>Dokuma</t>
        </is>
      </c>
      <c r="AZ238" t="inlineStr">
        <is>
          <t>%100 Pamuk</t>
        </is>
      </c>
      <c r="BA238" t="inlineStr">
        <is>
          <t>Siyah</t>
        </is>
      </c>
      <c r="BB238" t="inlineStr">
        <is>
          <t>TR</t>
        </is>
      </c>
      <c r="BC238" t="inlineStr">
        <is>
          <t>1</t>
        </is>
      </c>
      <c r="BG238" t="inlineStr">
        <is>
          <t>Tum Sezonlar</t>
        </is>
      </c>
      <c r="BH238" t="inlineStr">
        <is>
          <t>Ek Ozellik Mevcut Degil</t>
        </is>
      </c>
      <c r="BL238" t="inlineStr">
        <is>
          <t>Kutu yok</t>
        </is>
      </c>
      <c r="BN238" t="inlineStr">
        <is>
          <t>Bisiklet Yaka</t>
        </is>
      </c>
      <c r="BP238" t="inlineStr">
        <is>
          <t>Unisex</t>
        </is>
      </c>
      <c r="BQ238" t="inlineStr">
        <is>
          <t>Yetiskin</t>
        </is>
      </c>
    </row>
    <row r="239">
      <c r="A239" t="inlineStr">
        <is>
          <t>CLENQ-YS-060-M</t>
        </is>
      </c>
      <c r="B239" t="inlineStr">
        <is>
          <t>CLENQ-YS-060</t>
        </is>
      </c>
      <c r="C239" t="inlineStr">
        <is>
          <t>CLENQ</t>
        </is>
      </c>
      <c r="D239" t="n">
        <v>604</v>
      </c>
      <c r="E239" t="inlineStr">
        <is>
          <t>TRY</t>
        </is>
      </c>
      <c r="F239" t="inlineStr">
        <is>
          <t>Panda Samurai Savas Oversize Tisort</t>
        </is>
      </c>
      <c r="G239"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9" t="n">
        <v>850</v>
      </c>
      <c r="I239" t="n">
        <v>850</v>
      </c>
      <c r="J239" t="n">
        <v>99</v>
      </c>
      <c r="K239" t="inlineStr">
        <is>
          <t>CLENQ-YS-060-M</t>
        </is>
      </c>
      <c r="L239" t="n">
        <v>20</v>
      </c>
      <c r="N239" t="n">
        <v>0</v>
      </c>
      <c r="P239" t="inlineStr">
        <is>
          <t>https://raw.githubusercontent.com/dmrern/clenq-gorseller/main/YENI_SEZON/CLENQ-YS-060/CLENQ-YS-060-model-on.jpg</t>
        </is>
      </c>
      <c r="Q239" t="inlineStr">
        <is>
          <t>https://raw.githubusercontent.com/dmrern/clenq-gorseller/main/YENI_SEZON/CLENQ-YS-060/CLENQ-YS-060-aski-on.jpg</t>
        </is>
      </c>
      <c r="R239" t="inlineStr">
        <is>
          <t>https://raw.githubusercontent.com/dmrern/clenq-gorseller/main/YENI_SEZON/CLENQ-YS-060/CLENQ-YS-060-model-arka.jpg</t>
        </is>
      </c>
      <c r="S239" t="inlineStr">
        <is>
          <t>https://raw.githubusercontent.com/dmrern/clenq-gorseller/main/YENI_SEZON/CLENQ-YS-060/CLENQ-YS-060-aski-arka.jpg</t>
        </is>
      </c>
      <c r="T239" t="inlineStr">
        <is>
          <t>https://raw.githubusercontent.com/dmrern/clenq-gorseller/main/sabit/beden.jpg</t>
        </is>
      </c>
      <c r="U239" t="inlineStr">
        <is>
          <t>https://raw.githubusercontent.com/dmrern/clenq-gorseller/main/sabit/iscilik.jpg</t>
        </is>
      </c>
      <c r="V239" t="inlineStr">
        <is>
          <t>https://raw.githubusercontent.com/dmrern/clenq-gorseller/main/sabit/kalip.jpg</t>
        </is>
      </c>
      <c r="W239" t="inlineStr">
        <is>
          <t>https://raw.githubusercontent.com/dmrern/clenq-gorseller/main/sabit/pamuk.jpg</t>
        </is>
      </c>
      <c r="Z239" t="inlineStr">
        <is>
          <t>M</t>
        </is>
      </c>
      <c r="AC239" t="inlineStr">
        <is>
          <t>DTF Baski</t>
        </is>
      </c>
      <c r="AD239" t="inlineStr">
        <is>
          <t>Oversize</t>
        </is>
      </c>
      <c r="AE239" t="inlineStr">
        <is>
          <t>Kisa Kol</t>
        </is>
      </c>
      <c r="AI239" t="inlineStr">
        <is>
          <t>Baskili</t>
        </is>
      </c>
      <c r="AJ239" t="inlineStr">
        <is>
          <t>Standart</t>
        </is>
      </c>
      <c r="AM239" t="inlineStr">
        <is>
          <t>Oversize</t>
        </is>
      </c>
      <c r="AN239" t="inlineStr">
        <is>
          <t>Orme</t>
        </is>
      </c>
      <c r="AP239" t="inlineStr">
        <is>
          <t>Cepsiz</t>
        </is>
      </c>
      <c r="AQ239" t="inlineStr">
        <is>
          <t>Siyah</t>
        </is>
      </c>
      <c r="AS239" t="inlineStr">
        <is>
          <t>Dokuma</t>
        </is>
      </c>
      <c r="AZ239" t="inlineStr">
        <is>
          <t>%100 Pamuk</t>
        </is>
      </c>
      <c r="BA239" t="inlineStr">
        <is>
          <t>Siyah</t>
        </is>
      </c>
      <c r="BB239" t="inlineStr">
        <is>
          <t>TR</t>
        </is>
      </c>
      <c r="BC239" t="inlineStr">
        <is>
          <t>1</t>
        </is>
      </c>
      <c r="BG239" t="inlineStr">
        <is>
          <t>Tum Sezonlar</t>
        </is>
      </c>
      <c r="BH239" t="inlineStr">
        <is>
          <t>Ek Ozellik Mevcut Degil</t>
        </is>
      </c>
      <c r="BL239" t="inlineStr">
        <is>
          <t>Kutu yok</t>
        </is>
      </c>
      <c r="BN239" t="inlineStr">
        <is>
          <t>Bisiklet Yaka</t>
        </is>
      </c>
      <c r="BP239" t="inlineStr">
        <is>
          <t>Unisex</t>
        </is>
      </c>
      <c r="BQ239" t="inlineStr">
        <is>
          <t>Yetiskin</t>
        </is>
      </c>
    </row>
    <row r="240">
      <c r="A240" t="inlineStr">
        <is>
          <t>CLENQ-YS-060-L</t>
        </is>
      </c>
      <c r="B240" t="inlineStr">
        <is>
          <t>CLENQ-YS-060</t>
        </is>
      </c>
      <c r="C240" t="inlineStr">
        <is>
          <t>CLENQ</t>
        </is>
      </c>
      <c r="D240" t="n">
        <v>604</v>
      </c>
      <c r="E240" t="inlineStr">
        <is>
          <t>TRY</t>
        </is>
      </c>
      <c r="F240" t="inlineStr">
        <is>
          <t>Panda Samurai Savas Oversize Tisort</t>
        </is>
      </c>
      <c r="G240"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0" t="n">
        <v>850</v>
      </c>
      <c r="I240" t="n">
        <v>850</v>
      </c>
      <c r="J240" t="n">
        <v>99</v>
      </c>
      <c r="K240" t="inlineStr">
        <is>
          <t>CLENQ-YS-060-L</t>
        </is>
      </c>
      <c r="L240" t="n">
        <v>20</v>
      </c>
      <c r="N240" t="n">
        <v>0</v>
      </c>
      <c r="P240" t="inlineStr">
        <is>
          <t>https://raw.githubusercontent.com/dmrern/clenq-gorseller/main/YENI_SEZON/CLENQ-YS-060/CLENQ-YS-060-model-on.jpg</t>
        </is>
      </c>
      <c r="Q240" t="inlineStr">
        <is>
          <t>https://raw.githubusercontent.com/dmrern/clenq-gorseller/main/YENI_SEZON/CLENQ-YS-060/CLENQ-YS-060-aski-on.jpg</t>
        </is>
      </c>
      <c r="R240" t="inlineStr">
        <is>
          <t>https://raw.githubusercontent.com/dmrern/clenq-gorseller/main/YENI_SEZON/CLENQ-YS-060/CLENQ-YS-060-model-arka.jpg</t>
        </is>
      </c>
      <c r="S240" t="inlineStr">
        <is>
          <t>https://raw.githubusercontent.com/dmrern/clenq-gorseller/main/YENI_SEZON/CLENQ-YS-060/CLENQ-YS-060-aski-arka.jpg</t>
        </is>
      </c>
      <c r="T240" t="inlineStr">
        <is>
          <t>https://raw.githubusercontent.com/dmrern/clenq-gorseller/main/sabit/beden.jpg</t>
        </is>
      </c>
      <c r="U240" t="inlineStr">
        <is>
          <t>https://raw.githubusercontent.com/dmrern/clenq-gorseller/main/sabit/iscilik.jpg</t>
        </is>
      </c>
      <c r="V240" t="inlineStr">
        <is>
          <t>https://raw.githubusercontent.com/dmrern/clenq-gorseller/main/sabit/kalip.jpg</t>
        </is>
      </c>
      <c r="W240" t="inlineStr">
        <is>
          <t>https://raw.githubusercontent.com/dmrern/clenq-gorseller/main/sabit/pamuk.jpg</t>
        </is>
      </c>
      <c r="Z240" t="inlineStr">
        <is>
          <t>L</t>
        </is>
      </c>
      <c r="AC240" t="inlineStr">
        <is>
          <t>DTF Baski</t>
        </is>
      </c>
      <c r="AD240" t="inlineStr">
        <is>
          <t>Oversize</t>
        </is>
      </c>
      <c r="AE240" t="inlineStr">
        <is>
          <t>Kisa Kol</t>
        </is>
      </c>
      <c r="AI240" t="inlineStr">
        <is>
          <t>Baskili</t>
        </is>
      </c>
      <c r="AJ240" t="inlineStr">
        <is>
          <t>Standart</t>
        </is>
      </c>
      <c r="AM240" t="inlineStr">
        <is>
          <t>Oversize</t>
        </is>
      </c>
      <c r="AN240" t="inlineStr">
        <is>
          <t>Orme</t>
        </is>
      </c>
      <c r="AP240" t="inlineStr">
        <is>
          <t>Cepsiz</t>
        </is>
      </c>
      <c r="AQ240" t="inlineStr">
        <is>
          <t>Siyah</t>
        </is>
      </c>
      <c r="AS240" t="inlineStr">
        <is>
          <t>Dokuma</t>
        </is>
      </c>
      <c r="AZ240" t="inlineStr">
        <is>
          <t>%100 Pamuk</t>
        </is>
      </c>
      <c r="BA240" t="inlineStr">
        <is>
          <t>Siyah</t>
        </is>
      </c>
      <c r="BB240" t="inlineStr">
        <is>
          <t>TR</t>
        </is>
      </c>
      <c r="BC240" t="inlineStr">
        <is>
          <t>1</t>
        </is>
      </c>
      <c r="BG240" t="inlineStr">
        <is>
          <t>Tum Sezonlar</t>
        </is>
      </c>
      <c r="BH240" t="inlineStr">
        <is>
          <t>Ek Ozellik Mevcut Degil</t>
        </is>
      </c>
      <c r="BL240" t="inlineStr">
        <is>
          <t>Kutu yok</t>
        </is>
      </c>
      <c r="BN240" t="inlineStr">
        <is>
          <t>Bisiklet Yaka</t>
        </is>
      </c>
      <c r="BP240" t="inlineStr">
        <is>
          <t>Unisex</t>
        </is>
      </c>
      <c r="BQ240" t="inlineStr">
        <is>
          <t>Yetiskin</t>
        </is>
      </c>
    </row>
    <row r="241">
      <c r="A241" t="inlineStr">
        <is>
          <t>CLENQ-YS-060-XL</t>
        </is>
      </c>
      <c r="B241" t="inlineStr">
        <is>
          <t>CLENQ-YS-060</t>
        </is>
      </c>
      <c r="C241" t="inlineStr">
        <is>
          <t>CLENQ</t>
        </is>
      </c>
      <c r="D241" t="n">
        <v>604</v>
      </c>
      <c r="E241" t="inlineStr">
        <is>
          <t>TRY</t>
        </is>
      </c>
      <c r="F241" t="inlineStr">
        <is>
          <t>Panda Samurai Savas Oversize Tisort</t>
        </is>
      </c>
      <c r="G241"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1" t="n">
        <v>850</v>
      </c>
      <c r="I241" t="n">
        <v>850</v>
      </c>
      <c r="J241" t="n">
        <v>99</v>
      </c>
      <c r="K241" t="inlineStr">
        <is>
          <t>CLENQ-YS-060-XL</t>
        </is>
      </c>
      <c r="L241" t="n">
        <v>20</v>
      </c>
      <c r="N241" t="n">
        <v>0</v>
      </c>
      <c r="P241" t="inlineStr">
        <is>
          <t>https://raw.githubusercontent.com/dmrern/clenq-gorseller/main/YENI_SEZON/CLENQ-YS-060/CLENQ-YS-060-model-on.jpg</t>
        </is>
      </c>
      <c r="Q241" t="inlineStr">
        <is>
          <t>https://raw.githubusercontent.com/dmrern/clenq-gorseller/main/YENI_SEZON/CLENQ-YS-060/CLENQ-YS-060-aski-on.jpg</t>
        </is>
      </c>
      <c r="R241" t="inlineStr">
        <is>
          <t>https://raw.githubusercontent.com/dmrern/clenq-gorseller/main/YENI_SEZON/CLENQ-YS-060/CLENQ-YS-060-model-arka.jpg</t>
        </is>
      </c>
      <c r="S241" t="inlineStr">
        <is>
          <t>https://raw.githubusercontent.com/dmrern/clenq-gorseller/main/YENI_SEZON/CLENQ-YS-060/CLENQ-YS-060-aski-arka.jpg</t>
        </is>
      </c>
      <c r="T241" t="inlineStr">
        <is>
          <t>https://raw.githubusercontent.com/dmrern/clenq-gorseller/main/sabit/beden.jpg</t>
        </is>
      </c>
      <c r="U241" t="inlineStr">
        <is>
          <t>https://raw.githubusercontent.com/dmrern/clenq-gorseller/main/sabit/iscilik.jpg</t>
        </is>
      </c>
      <c r="V241" t="inlineStr">
        <is>
          <t>https://raw.githubusercontent.com/dmrern/clenq-gorseller/main/sabit/kalip.jpg</t>
        </is>
      </c>
      <c r="W241" t="inlineStr">
        <is>
          <t>https://raw.githubusercontent.com/dmrern/clenq-gorseller/main/sabit/pamuk.jpg</t>
        </is>
      </c>
      <c r="Z241" t="inlineStr">
        <is>
          <t>XL</t>
        </is>
      </c>
      <c r="AC241" t="inlineStr">
        <is>
          <t>DTF Baski</t>
        </is>
      </c>
      <c r="AD241" t="inlineStr">
        <is>
          <t>Oversize</t>
        </is>
      </c>
      <c r="AE241" t="inlineStr">
        <is>
          <t>Kisa Kol</t>
        </is>
      </c>
      <c r="AI241" t="inlineStr">
        <is>
          <t>Baskili</t>
        </is>
      </c>
      <c r="AJ241" t="inlineStr">
        <is>
          <t>Standart</t>
        </is>
      </c>
      <c r="AM241" t="inlineStr">
        <is>
          <t>Oversize</t>
        </is>
      </c>
      <c r="AN241" t="inlineStr">
        <is>
          <t>Orme</t>
        </is>
      </c>
      <c r="AP241" t="inlineStr">
        <is>
          <t>Cepsiz</t>
        </is>
      </c>
      <c r="AQ241" t="inlineStr">
        <is>
          <t>Siyah</t>
        </is>
      </c>
      <c r="AS241" t="inlineStr">
        <is>
          <t>Dokuma</t>
        </is>
      </c>
      <c r="AZ241" t="inlineStr">
        <is>
          <t>%100 Pamuk</t>
        </is>
      </c>
      <c r="BA241" t="inlineStr">
        <is>
          <t>Siyah</t>
        </is>
      </c>
      <c r="BB241" t="inlineStr">
        <is>
          <t>TR</t>
        </is>
      </c>
      <c r="BC241" t="inlineStr">
        <is>
          <t>1</t>
        </is>
      </c>
      <c r="BG241" t="inlineStr">
        <is>
          <t>Tum Sezonlar</t>
        </is>
      </c>
      <c r="BH241" t="inlineStr">
        <is>
          <t>Ek Ozellik Mevcut Degil</t>
        </is>
      </c>
      <c r="BL241" t="inlineStr">
        <is>
          <t>Kutu yok</t>
        </is>
      </c>
      <c r="BN241" t="inlineStr">
        <is>
          <t>Bisiklet Yaka</t>
        </is>
      </c>
      <c r="BP241" t="inlineStr">
        <is>
          <t>Unisex</t>
        </is>
      </c>
      <c r="BQ241" t="inlineStr">
        <is>
          <t>Yetiskin</t>
        </is>
      </c>
    </row>
    <row r="242">
      <c r="A242" t="inlineStr">
        <is>
          <t>CLENQ-YS-061-S</t>
        </is>
      </c>
      <c r="B242" t="inlineStr">
        <is>
          <t>CLENQ-YS-061</t>
        </is>
      </c>
      <c r="C242" t="inlineStr">
        <is>
          <t>CLENQ</t>
        </is>
      </c>
      <c r="D242" t="n">
        <v>604</v>
      </c>
      <c r="E242" t="inlineStr">
        <is>
          <t>TRY</t>
        </is>
      </c>
      <c r="F242" t="inlineStr">
        <is>
          <t>Popeye Street Sailor Japon Oversize Tisort</t>
        </is>
      </c>
      <c r="G242"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2" t="n">
        <v>850</v>
      </c>
      <c r="I242" t="n">
        <v>850</v>
      </c>
      <c r="J242" t="n">
        <v>99</v>
      </c>
      <c r="K242" t="inlineStr">
        <is>
          <t>CLENQ-YS-061-S</t>
        </is>
      </c>
      <c r="L242" t="n">
        <v>20</v>
      </c>
      <c r="N242" t="n">
        <v>0</v>
      </c>
      <c r="P242" t="inlineStr">
        <is>
          <t>https://raw.githubusercontent.com/dmrern/clenq-gorseller/main/YENI_SEZON/CLENQ-YS-061/CLENQ-YS-061-model-on.jpg</t>
        </is>
      </c>
      <c r="Q242" t="inlineStr">
        <is>
          <t>https://raw.githubusercontent.com/dmrern/clenq-gorseller/main/YENI_SEZON/CLENQ-YS-061/CLENQ-YS-061-aski-on.jpg</t>
        </is>
      </c>
      <c r="R242" t="inlineStr">
        <is>
          <t>https://raw.githubusercontent.com/dmrern/clenq-gorseller/main/YENI_SEZON/CLENQ-YS-061/CLENQ-YS-061-model-arka.jpg</t>
        </is>
      </c>
      <c r="S242" t="inlineStr">
        <is>
          <t>https://raw.githubusercontent.com/dmrern/clenq-gorseller/main/YENI_SEZON/CLENQ-YS-061/CLENQ-YS-061-aski-arka.jpg</t>
        </is>
      </c>
      <c r="T242" t="inlineStr">
        <is>
          <t>https://raw.githubusercontent.com/dmrern/clenq-gorseller/main/sabit/beden.jpg</t>
        </is>
      </c>
      <c r="U242" t="inlineStr">
        <is>
          <t>https://raw.githubusercontent.com/dmrern/clenq-gorseller/main/sabit/iscilik.jpg</t>
        </is>
      </c>
      <c r="V242" t="inlineStr">
        <is>
          <t>https://raw.githubusercontent.com/dmrern/clenq-gorseller/main/sabit/kalip.jpg</t>
        </is>
      </c>
      <c r="W242" t="inlineStr">
        <is>
          <t>https://raw.githubusercontent.com/dmrern/clenq-gorseller/main/sabit/pamuk.jpg</t>
        </is>
      </c>
      <c r="Z242" t="inlineStr">
        <is>
          <t>S</t>
        </is>
      </c>
      <c r="AC242" t="inlineStr">
        <is>
          <t>DTF Baski</t>
        </is>
      </c>
      <c r="AD242" t="inlineStr">
        <is>
          <t>Oversize</t>
        </is>
      </c>
      <c r="AE242" t="inlineStr">
        <is>
          <t>Kisa Kol</t>
        </is>
      </c>
      <c r="AI242" t="inlineStr">
        <is>
          <t>Baskili</t>
        </is>
      </c>
      <c r="AJ242" t="inlineStr">
        <is>
          <t>Standart</t>
        </is>
      </c>
      <c r="AM242" t="inlineStr">
        <is>
          <t>Oversize</t>
        </is>
      </c>
      <c r="AN242" t="inlineStr">
        <is>
          <t>Orme</t>
        </is>
      </c>
      <c r="AP242" t="inlineStr">
        <is>
          <t>Cepsiz</t>
        </is>
      </c>
      <c r="AQ242" t="inlineStr">
        <is>
          <t>Siyah</t>
        </is>
      </c>
      <c r="AS242" t="inlineStr">
        <is>
          <t>Dokuma</t>
        </is>
      </c>
      <c r="AZ242" t="inlineStr">
        <is>
          <t>%100 Pamuk</t>
        </is>
      </c>
      <c r="BA242" t="inlineStr">
        <is>
          <t>Siyah</t>
        </is>
      </c>
      <c r="BB242" t="inlineStr">
        <is>
          <t>TR</t>
        </is>
      </c>
      <c r="BC242" t="inlineStr">
        <is>
          <t>1</t>
        </is>
      </c>
      <c r="BG242" t="inlineStr">
        <is>
          <t>Tum Sezonlar</t>
        </is>
      </c>
      <c r="BH242" t="inlineStr">
        <is>
          <t>Ek Ozellik Mevcut Degil</t>
        </is>
      </c>
      <c r="BL242" t="inlineStr">
        <is>
          <t>Kutu yok</t>
        </is>
      </c>
      <c r="BN242" t="inlineStr">
        <is>
          <t>Bisiklet Yaka</t>
        </is>
      </c>
      <c r="BP242" t="inlineStr">
        <is>
          <t>Unisex</t>
        </is>
      </c>
      <c r="BQ242" t="inlineStr">
        <is>
          <t>Yetiskin</t>
        </is>
      </c>
    </row>
    <row r="243">
      <c r="A243" t="inlineStr">
        <is>
          <t>CLENQ-YS-061-M</t>
        </is>
      </c>
      <c r="B243" t="inlineStr">
        <is>
          <t>CLENQ-YS-061</t>
        </is>
      </c>
      <c r="C243" t="inlineStr">
        <is>
          <t>CLENQ</t>
        </is>
      </c>
      <c r="D243" t="n">
        <v>604</v>
      </c>
      <c r="E243" t="inlineStr">
        <is>
          <t>TRY</t>
        </is>
      </c>
      <c r="F243" t="inlineStr">
        <is>
          <t>Popeye Street Sailor Japon Oversize Tisort</t>
        </is>
      </c>
      <c r="G243"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3" t="n">
        <v>850</v>
      </c>
      <c r="I243" t="n">
        <v>850</v>
      </c>
      <c r="J243" t="n">
        <v>99</v>
      </c>
      <c r="K243" t="inlineStr">
        <is>
          <t>CLENQ-YS-061-M</t>
        </is>
      </c>
      <c r="L243" t="n">
        <v>20</v>
      </c>
      <c r="N243" t="n">
        <v>0</v>
      </c>
      <c r="P243" t="inlineStr">
        <is>
          <t>https://raw.githubusercontent.com/dmrern/clenq-gorseller/main/YENI_SEZON/CLENQ-YS-061/CLENQ-YS-061-model-on.jpg</t>
        </is>
      </c>
      <c r="Q243" t="inlineStr">
        <is>
          <t>https://raw.githubusercontent.com/dmrern/clenq-gorseller/main/YENI_SEZON/CLENQ-YS-061/CLENQ-YS-061-aski-on.jpg</t>
        </is>
      </c>
      <c r="R243" t="inlineStr">
        <is>
          <t>https://raw.githubusercontent.com/dmrern/clenq-gorseller/main/YENI_SEZON/CLENQ-YS-061/CLENQ-YS-061-model-arka.jpg</t>
        </is>
      </c>
      <c r="S243" t="inlineStr">
        <is>
          <t>https://raw.githubusercontent.com/dmrern/clenq-gorseller/main/YENI_SEZON/CLENQ-YS-061/CLENQ-YS-061-aski-arka.jpg</t>
        </is>
      </c>
      <c r="T243" t="inlineStr">
        <is>
          <t>https://raw.githubusercontent.com/dmrern/clenq-gorseller/main/sabit/beden.jpg</t>
        </is>
      </c>
      <c r="U243" t="inlineStr">
        <is>
          <t>https://raw.githubusercontent.com/dmrern/clenq-gorseller/main/sabit/iscilik.jpg</t>
        </is>
      </c>
      <c r="V243" t="inlineStr">
        <is>
          <t>https://raw.githubusercontent.com/dmrern/clenq-gorseller/main/sabit/kalip.jpg</t>
        </is>
      </c>
      <c r="W243" t="inlineStr">
        <is>
          <t>https://raw.githubusercontent.com/dmrern/clenq-gorseller/main/sabit/pamuk.jpg</t>
        </is>
      </c>
      <c r="Z243" t="inlineStr">
        <is>
          <t>M</t>
        </is>
      </c>
      <c r="AC243" t="inlineStr">
        <is>
          <t>DTF Baski</t>
        </is>
      </c>
      <c r="AD243" t="inlineStr">
        <is>
          <t>Oversize</t>
        </is>
      </c>
      <c r="AE243" t="inlineStr">
        <is>
          <t>Kisa Kol</t>
        </is>
      </c>
      <c r="AI243" t="inlineStr">
        <is>
          <t>Baskili</t>
        </is>
      </c>
      <c r="AJ243" t="inlineStr">
        <is>
          <t>Standart</t>
        </is>
      </c>
      <c r="AM243" t="inlineStr">
        <is>
          <t>Oversize</t>
        </is>
      </c>
      <c r="AN243" t="inlineStr">
        <is>
          <t>Orme</t>
        </is>
      </c>
      <c r="AP243" t="inlineStr">
        <is>
          <t>Cepsiz</t>
        </is>
      </c>
      <c r="AQ243" t="inlineStr">
        <is>
          <t>Siyah</t>
        </is>
      </c>
      <c r="AS243" t="inlineStr">
        <is>
          <t>Dokuma</t>
        </is>
      </c>
      <c r="AZ243" t="inlineStr">
        <is>
          <t>%100 Pamuk</t>
        </is>
      </c>
      <c r="BA243" t="inlineStr">
        <is>
          <t>Siyah</t>
        </is>
      </c>
      <c r="BB243" t="inlineStr">
        <is>
          <t>TR</t>
        </is>
      </c>
      <c r="BC243" t="inlineStr">
        <is>
          <t>1</t>
        </is>
      </c>
      <c r="BG243" t="inlineStr">
        <is>
          <t>Tum Sezonlar</t>
        </is>
      </c>
      <c r="BH243" t="inlineStr">
        <is>
          <t>Ek Ozellik Mevcut Degil</t>
        </is>
      </c>
      <c r="BL243" t="inlineStr">
        <is>
          <t>Kutu yok</t>
        </is>
      </c>
      <c r="BN243" t="inlineStr">
        <is>
          <t>Bisiklet Yaka</t>
        </is>
      </c>
      <c r="BP243" t="inlineStr">
        <is>
          <t>Unisex</t>
        </is>
      </c>
      <c r="BQ243" t="inlineStr">
        <is>
          <t>Yetiskin</t>
        </is>
      </c>
    </row>
    <row r="244">
      <c r="A244" t="inlineStr">
        <is>
          <t>CLENQ-YS-061-L</t>
        </is>
      </c>
      <c r="B244" t="inlineStr">
        <is>
          <t>CLENQ-YS-061</t>
        </is>
      </c>
      <c r="C244" t="inlineStr">
        <is>
          <t>CLENQ</t>
        </is>
      </c>
      <c r="D244" t="n">
        <v>604</v>
      </c>
      <c r="E244" t="inlineStr">
        <is>
          <t>TRY</t>
        </is>
      </c>
      <c r="F244" t="inlineStr">
        <is>
          <t>Popeye Street Sailor Japon Oversize Tisort</t>
        </is>
      </c>
      <c r="G244"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4" t="n">
        <v>850</v>
      </c>
      <c r="I244" t="n">
        <v>850</v>
      </c>
      <c r="J244" t="n">
        <v>99</v>
      </c>
      <c r="K244" t="inlineStr">
        <is>
          <t>CLENQ-YS-061-L</t>
        </is>
      </c>
      <c r="L244" t="n">
        <v>20</v>
      </c>
      <c r="N244" t="n">
        <v>0</v>
      </c>
      <c r="P244" t="inlineStr">
        <is>
          <t>https://raw.githubusercontent.com/dmrern/clenq-gorseller/main/YENI_SEZON/CLENQ-YS-061/CLENQ-YS-061-model-on.jpg</t>
        </is>
      </c>
      <c r="Q244" t="inlineStr">
        <is>
          <t>https://raw.githubusercontent.com/dmrern/clenq-gorseller/main/YENI_SEZON/CLENQ-YS-061/CLENQ-YS-061-aski-on.jpg</t>
        </is>
      </c>
      <c r="R244" t="inlineStr">
        <is>
          <t>https://raw.githubusercontent.com/dmrern/clenq-gorseller/main/YENI_SEZON/CLENQ-YS-061/CLENQ-YS-061-model-arka.jpg</t>
        </is>
      </c>
      <c r="S244" t="inlineStr">
        <is>
          <t>https://raw.githubusercontent.com/dmrern/clenq-gorseller/main/YENI_SEZON/CLENQ-YS-061/CLENQ-YS-061-aski-arka.jpg</t>
        </is>
      </c>
      <c r="T244" t="inlineStr">
        <is>
          <t>https://raw.githubusercontent.com/dmrern/clenq-gorseller/main/sabit/beden.jpg</t>
        </is>
      </c>
      <c r="U244" t="inlineStr">
        <is>
          <t>https://raw.githubusercontent.com/dmrern/clenq-gorseller/main/sabit/iscilik.jpg</t>
        </is>
      </c>
      <c r="V244" t="inlineStr">
        <is>
          <t>https://raw.githubusercontent.com/dmrern/clenq-gorseller/main/sabit/kalip.jpg</t>
        </is>
      </c>
      <c r="W244" t="inlineStr">
        <is>
          <t>https://raw.githubusercontent.com/dmrern/clenq-gorseller/main/sabit/pamuk.jpg</t>
        </is>
      </c>
      <c r="Z244" t="inlineStr">
        <is>
          <t>L</t>
        </is>
      </c>
      <c r="AC244" t="inlineStr">
        <is>
          <t>DTF Baski</t>
        </is>
      </c>
      <c r="AD244" t="inlineStr">
        <is>
          <t>Oversize</t>
        </is>
      </c>
      <c r="AE244" t="inlineStr">
        <is>
          <t>Kisa Kol</t>
        </is>
      </c>
      <c r="AI244" t="inlineStr">
        <is>
          <t>Baskili</t>
        </is>
      </c>
      <c r="AJ244" t="inlineStr">
        <is>
          <t>Standart</t>
        </is>
      </c>
      <c r="AM244" t="inlineStr">
        <is>
          <t>Oversize</t>
        </is>
      </c>
      <c r="AN244" t="inlineStr">
        <is>
          <t>Orme</t>
        </is>
      </c>
      <c r="AP244" t="inlineStr">
        <is>
          <t>Cepsiz</t>
        </is>
      </c>
      <c r="AQ244" t="inlineStr">
        <is>
          <t>Siyah</t>
        </is>
      </c>
      <c r="AS244" t="inlineStr">
        <is>
          <t>Dokuma</t>
        </is>
      </c>
      <c r="AZ244" t="inlineStr">
        <is>
          <t>%100 Pamuk</t>
        </is>
      </c>
      <c r="BA244" t="inlineStr">
        <is>
          <t>Siyah</t>
        </is>
      </c>
      <c r="BB244" t="inlineStr">
        <is>
          <t>TR</t>
        </is>
      </c>
      <c r="BC244" t="inlineStr">
        <is>
          <t>1</t>
        </is>
      </c>
      <c r="BG244" t="inlineStr">
        <is>
          <t>Tum Sezonlar</t>
        </is>
      </c>
      <c r="BH244" t="inlineStr">
        <is>
          <t>Ek Ozellik Mevcut Degil</t>
        </is>
      </c>
      <c r="BL244" t="inlineStr">
        <is>
          <t>Kutu yok</t>
        </is>
      </c>
      <c r="BN244" t="inlineStr">
        <is>
          <t>Bisiklet Yaka</t>
        </is>
      </c>
      <c r="BP244" t="inlineStr">
        <is>
          <t>Unisex</t>
        </is>
      </c>
      <c r="BQ244" t="inlineStr">
        <is>
          <t>Yetiskin</t>
        </is>
      </c>
    </row>
    <row r="245">
      <c r="A245" t="inlineStr">
        <is>
          <t>CLENQ-YS-061-XL</t>
        </is>
      </c>
      <c r="B245" t="inlineStr">
        <is>
          <t>CLENQ-YS-061</t>
        </is>
      </c>
      <c r="C245" t="inlineStr">
        <is>
          <t>CLENQ</t>
        </is>
      </c>
      <c r="D245" t="n">
        <v>604</v>
      </c>
      <c r="E245" t="inlineStr">
        <is>
          <t>TRY</t>
        </is>
      </c>
      <c r="F245" t="inlineStr">
        <is>
          <t>Popeye Street Sailor Japon Oversize Tisort</t>
        </is>
      </c>
      <c r="G245"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5" t="n">
        <v>850</v>
      </c>
      <c r="I245" t="n">
        <v>850</v>
      </c>
      <c r="J245" t="n">
        <v>99</v>
      </c>
      <c r="K245" t="inlineStr">
        <is>
          <t>CLENQ-YS-061-XL</t>
        </is>
      </c>
      <c r="L245" t="n">
        <v>20</v>
      </c>
      <c r="N245" t="n">
        <v>0</v>
      </c>
      <c r="P245" t="inlineStr">
        <is>
          <t>https://raw.githubusercontent.com/dmrern/clenq-gorseller/main/YENI_SEZON/CLENQ-YS-061/CLENQ-YS-061-model-on.jpg</t>
        </is>
      </c>
      <c r="Q245" t="inlineStr">
        <is>
          <t>https://raw.githubusercontent.com/dmrern/clenq-gorseller/main/YENI_SEZON/CLENQ-YS-061/CLENQ-YS-061-aski-on.jpg</t>
        </is>
      </c>
      <c r="R245" t="inlineStr">
        <is>
          <t>https://raw.githubusercontent.com/dmrern/clenq-gorseller/main/YENI_SEZON/CLENQ-YS-061/CLENQ-YS-061-model-arka.jpg</t>
        </is>
      </c>
      <c r="S245" t="inlineStr">
        <is>
          <t>https://raw.githubusercontent.com/dmrern/clenq-gorseller/main/YENI_SEZON/CLENQ-YS-061/CLENQ-YS-061-aski-arka.jpg</t>
        </is>
      </c>
      <c r="T245" t="inlineStr">
        <is>
          <t>https://raw.githubusercontent.com/dmrern/clenq-gorseller/main/sabit/beden.jpg</t>
        </is>
      </c>
      <c r="U245" t="inlineStr">
        <is>
          <t>https://raw.githubusercontent.com/dmrern/clenq-gorseller/main/sabit/iscilik.jpg</t>
        </is>
      </c>
      <c r="V245" t="inlineStr">
        <is>
          <t>https://raw.githubusercontent.com/dmrern/clenq-gorseller/main/sabit/kalip.jpg</t>
        </is>
      </c>
      <c r="W245" t="inlineStr">
        <is>
          <t>https://raw.githubusercontent.com/dmrern/clenq-gorseller/main/sabit/pamuk.jpg</t>
        </is>
      </c>
      <c r="Z245" t="inlineStr">
        <is>
          <t>XL</t>
        </is>
      </c>
      <c r="AC245" t="inlineStr">
        <is>
          <t>DTF Baski</t>
        </is>
      </c>
      <c r="AD245" t="inlineStr">
        <is>
          <t>Oversize</t>
        </is>
      </c>
      <c r="AE245" t="inlineStr">
        <is>
          <t>Kisa Kol</t>
        </is>
      </c>
      <c r="AI245" t="inlineStr">
        <is>
          <t>Baskili</t>
        </is>
      </c>
      <c r="AJ245" t="inlineStr">
        <is>
          <t>Standart</t>
        </is>
      </c>
      <c r="AM245" t="inlineStr">
        <is>
          <t>Oversize</t>
        </is>
      </c>
      <c r="AN245" t="inlineStr">
        <is>
          <t>Orme</t>
        </is>
      </c>
      <c r="AP245" t="inlineStr">
        <is>
          <t>Cepsiz</t>
        </is>
      </c>
      <c r="AQ245" t="inlineStr">
        <is>
          <t>Siyah</t>
        </is>
      </c>
      <c r="AS245" t="inlineStr">
        <is>
          <t>Dokuma</t>
        </is>
      </c>
      <c r="AZ245" t="inlineStr">
        <is>
          <t>%100 Pamuk</t>
        </is>
      </c>
      <c r="BA245" t="inlineStr">
        <is>
          <t>Siyah</t>
        </is>
      </c>
      <c r="BB245" t="inlineStr">
        <is>
          <t>TR</t>
        </is>
      </c>
      <c r="BC245" t="inlineStr">
        <is>
          <t>1</t>
        </is>
      </c>
      <c r="BG245" t="inlineStr">
        <is>
          <t>Tum Sezonlar</t>
        </is>
      </c>
      <c r="BH245" t="inlineStr">
        <is>
          <t>Ek Ozellik Mevcut Degil</t>
        </is>
      </c>
      <c r="BL245" t="inlineStr">
        <is>
          <t>Kutu yok</t>
        </is>
      </c>
      <c r="BN245" t="inlineStr">
        <is>
          <t>Bisiklet Yaka</t>
        </is>
      </c>
      <c r="BP245" t="inlineStr">
        <is>
          <t>Unisex</t>
        </is>
      </c>
      <c r="BQ245" t="inlineStr">
        <is>
          <t>Yetiskin</t>
        </is>
      </c>
    </row>
    <row r="246">
      <c r="A246" t="inlineStr">
        <is>
          <t>CLENQ-YS-062-S</t>
        </is>
      </c>
      <c r="B246" t="inlineStr">
        <is>
          <t>CLENQ-YS-062</t>
        </is>
      </c>
      <c r="C246" t="inlineStr">
        <is>
          <t>CLENQ</t>
        </is>
      </c>
      <c r="D246" t="n">
        <v>604</v>
      </c>
      <c r="E246" t="inlineStr">
        <is>
          <t>TRY</t>
        </is>
      </c>
      <c r="F246" t="inlineStr">
        <is>
          <t>Popeye Ahtapot Oversize Tisort</t>
        </is>
      </c>
      <c r="G246"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6" t="n">
        <v>850</v>
      </c>
      <c r="I246" t="n">
        <v>850</v>
      </c>
      <c r="J246" t="n">
        <v>99</v>
      </c>
      <c r="K246" t="inlineStr">
        <is>
          <t>CLENQ-YS-062-S</t>
        </is>
      </c>
      <c r="L246" t="n">
        <v>20</v>
      </c>
      <c r="N246" t="n">
        <v>0</v>
      </c>
      <c r="P246" t="inlineStr">
        <is>
          <t>https://raw.githubusercontent.com/dmrern/clenq-gorseller/main/YENI_SEZON/CLENQ-YS-062/CLENQ-YS-062-model-on.jpg</t>
        </is>
      </c>
      <c r="Q246" t="inlineStr">
        <is>
          <t>https://raw.githubusercontent.com/dmrern/clenq-gorseller/main/YENI_SEZON/CLENQ-YS-062/CLENQ-YS-062-aski-on.jpg</t>
        </is>
      </c>
      <c r="R246" t="inlineStr">
        <is>
          <t>https://raw.githubusercontent.com/dmrern/clenq-gorseller/main/YENI_SEZON/CLENQ-YS-062/CLENQ-YS-062-model-arka.jpg</t>
        </is>
      </c>
      <c r="S246" t="inlineStr">
        <is>
          <t>https://raw.githubusercontent.com/dmrern/clenq-gorseller/main/YENI_SEZON/CLENQ-YS-062/CLENQ-YS-062-aski-arka.jpg</t>
        </is>
      </c>
      <c r="T246" t="inlineStr">
        <is>
          <t>https://raw.githubusercontent.com/dmrern/clenq-gorseller/main/sabit/beden.jpg</t>
        </is>
      </c>
      <c r="U246" t="inlineStr">
        <is>
          <t>https://raw.githubusercontent.com/dmrern/clenq-gorseller/main/sabit/iscilik.jpg</t>
        </is>
      </c>
      <c r="V246" t="inlineStr">
        <is>
          <t>https://raw.githubusercontent.com/dmrern/clenq-gorseller/main/sabit/kalip.jpg</t>
        </is>
      </c>
      <c r="W246" t="inlineStr">
        <is>
          <t>https://raw.githubusercontent.com/dmrern/clenq-gorseller/main/sabit/pamuk.jpg</t>
        </is>
      </c>
      <c r="Z246" t="inlineStr">
        <is>
          <t>S</t>
        </is>
      </c>
      <c r="AC246" t="inlineStr">
        <is>
          <t>DTF Baski</t>
        </is>
      </c>
      <c r="AD246" t="inlineStr">
        <is>
          <t>Oversize</t>
        </is>
      </c>
      <c r="AE246" t="inlineStr">
        <is>
          <t>Kisa Kol</t>
        </is>
      </c>
      <c r="AI246" t="inlineStr">
        <is>
          <t>Baskili</t>
        </is>
      </c>
      <c r="AJ246" t="inlineStr">
        <is>
          <t>Standart</t>
        </is>
      </c>
      <c r="AM246" t="inlineStr">
        <is>
          <t>Oversize</t>
        </is>
      </c>
      <c r="AN246" t="inlineStr">
        <is>
          <t>Orme</t>
        </is>
      </c>
      <c r="AP246" t="inlineStr">
        <is>
          <t>Cepsiz</t>
        </is>
      </c>
      <c r="AQ246" t="inlineStr">
        <is>
          <t>Siyah</t>
        </is>
      </c>
      <c r="AS246" t="inlineStr">
        <is>
          <t>Dokuma</t>
        </is>
      </c>
      <c r="AZ246" t="inlineStr">
        <is>
          <t>%100 Pamuk</t>
        </is>
      </c>
      <c r="BA246" t="inlineStr">
        <is>
          <t>Siyah</t>
        </is>
      </c>
      <c r="BB246" t="inlineStr">
        <is>
          <t>TR</t>
        </is>
      </c>
      <c r="BC246" t="inlineStr">
        <is>
          <t>1</t>
        </is>
      </c>
      <c r="BG246" t="inlineStr">
        <is>
          <t>Tum Sezonlar</t>
        </is>
      </c>
      <c r="BH246" t="inlineStr">
        <is>
          <t>Ek Ozellik Mevcut Degil</t>
        </is>
      </c>
      <c r="BL246" t="inlineStr">
        <is>
          <t>Kutu yok</t>
        </is>
      </c>
      <c r="BN246" t="inlineStr">
        <is>
          <t>Bisiklet Yaka</t>
        </is>
      </c>
      <c r="BP246" t="inlineStr">
        <is>
          <t>Unisex</t>
        </is>
      </c>
      <c r="BQ246" t="inlineStr">
        <is>
          <t>Yetiskin</t>
        </is>
      </c>
    </row>
    <row r="247">
      <c r="A247" t="inlineStr">
        <is>
          <t>CLENQ-YS-062-M</t>
        </is>
      </c>
      <c r="B247" t="inlineStr">
        <is>
          <t>CLENQ-YS-062</t>
        </is>
      </c>
      <c r="C247" t="inlineStr">
        <is>
          <t>CLENQ</t>
        </is>
      </c>
      <c r="D247" t="n">
        <v>604</v>
      </c>
      <c r="E247" t="inlineStr">
        <is>
          <t>TRY</t>
        </is>
      </c>
      <c r="F247" t="inlineStr">
        <is>
          <t>Popeye Ahtapot Oversize Tisort</t>
        </is>
      </c>
      <c r="G247"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7" t="n">
        <v>850</v>
      </c>
      <c r="I247" t="n">
        <v>850</v>
      </c>
      <c r="J247" t="n">
        <v>99</v>
      </c>
      <c r="K247" t="inlineStr">
        <is>
          <t>CLENQ-YS-062-M</t>
        </is>
      </c>
      <c r="L247" t="n">
        <v>20</v>
      </c>
      <c r="N247" t="n">
        <v>0</v>
      </c>
      <c r="P247" t="inlineStr">
        <is>
          <t>https://raw.githubusercontent.com/dmrern/clenq-gorseller/main/YENI_SEZON/CLENQ-YS-062/CLENQ-YS-062-model-on.jpg</t>
        </is>
      </c>
      <c r="Q247" t="inlineStr">
        <is>
          <t>https://raw.githubusercontent.com/dmrern/clenq-gorseller/main/YENI_SEZON/CLENQ-YS-062/CLENQ-YS-062-aski-on.jpg</t>
        </is>
      </c>
      <c r="R247" t="inlineStr">
        <is>
          <t>https://raw.githubusercontent.com/dmrern/clenq-gorseller/main/YENI_SEZON/CLENQ-YS-062/CLENQ-YS-062-model-arka.jpg</t>
        </is>
      </c>
      <c r="S247" t="inlineStr">
        <is>
          <t>https://raw.githubusercontent.com/dmrern/clenq-gorseller/main/YENI_SEZON/CLENQ-YS-062/CLENQ-YS-062-aski-arka.jpg</t>
        </is>
      </c>
      <c r="T247" t="inlineStr">
        <is>
          <t>https://raw.githubusercontent.com/dmrern/clenq-gorseller/main/sabit/beden.jpg</t>
        </is>
      </c>
      <c r="U247" t="inlineStr">
        <is>
          <t>https://raw.githubusercontent.com/dmrern/clenq-gorseller/main/sabit/iscilik.jpg</t>
        </is>
      </c>
      <c r="V247" t="inlineStr">
        <is>
          <t>https://raw.githubusercontent.com/dmrern/clenq-gorseller/main/sabit/kalip.jpg</t>
        </is>
      </c>
      <c r="W247" t="inlineStr">
        <is>
          <t>https://raw.githubusercontent.com/dmrern/clenq-gorseller/main/sabit/pamuk.jpg</t>
        </is>
      </c>
      <c r="Z247" t="inlineStr">
        <is>
          <t>M</t>
        </is>
      </c>
      <c r="AC247" t="inlineStr">
        <is>
          <t>DTF Baski</t>
        </is>
      </c>
      <c r="AD247" t="inlineStr">
        <is>
          <t>Oversize</t>
        </is>
      </c>
      <c r="AE247" t="inlineStr">
        <is>
          <t>Kisa Kol</t>
        </is>
      </c>
      <c r="AI247" t="inlineStr">
        <is>
          <t>Baskili</t>
        </is>
      </c>
      <c r="AJ247" t="inlineStr">
        <is>
          <t>Standart</t>
        </is>
      </c>
      <c r="AM247" t="inlineStr">
        <is>
          <t>Oversize</t>
        </is>
      </c>
      <c r="AN247" t="inlineStr">
        <is>
          <t>Orme</t>
        </is>
      </c>
      <c r="AP247" t="inlineStr">
        <is>
          <t>Cepsiz</t>
        </is>
      </c>
      <c r="AQ247" t="inlineStr">
        <is>
          <t>Siyah</t>
        </is>
      </c>
      <c r="AS247" t="inlineStr">
        <is>
          <t>Dokuma</t>
        </is>
      </c>
      <c r="AZ247" t="inlineStr">
        <is>
          <t>%100 Pamuk</t>
        </is>
      </c>
      <c r="BA247" t="inlineStr">
        <is>
          <t>Siyah</t>
        </is>
      </c>
      <c r="BB247" t="inlineStr">
        <is>
          <t>TR</t>
        </is>
      </c>
      <c r="BC247" t="inlineStr">
        <is>
          <t>1</t>
        </is>
      </c>
      <c r="BG247" t="inlineStr">
        <is>
          <t>Tum Sezonlar</t>
        </is>
      </c>
      <c r="BH247" t="inlineStr">
        <is>
          <t>Ek Ozellik Mevcut Degil</t>
        </is>
      </c>
      <c r="BL247" t="inlineStr">
        <is>
          <t>Kutu yok</t>
        </is>
      </c>
      <c r="BN247" t="inlineStr">
        <is>
          <t>Bisiklet Yaka</t>
        </is>
      </c>
      <c r="BP247" t="inlineStr">
        <is>
          <t>Unisex</t>
        </is>
      </c>
      <c r="BQ247" t="inlineStr">
        <is>
          <t>Yetiskin</t>
        </is>
      </c>
    </row>
    <row r="248">
      <c r="A248" t="inlineStr">
        <is>
          <t>CLENQ-YS-062-L</t>
        </is>
      </c>
      <c r="B248" t="inlineStr">
        <is>
          <t>CLENQ-YS-062</t>
        </is>
      </c>
      <c r="C248" t="inlineStr">
        <is>
          <t>CLENQ</t>
        </is>
      </c>
      <c r="D248" t="n">
        <v>604</v>
      </c>
      <c r="E248" t="inlineStr">
        <is>
          <t>TRY</t>
        </is>
      </c>
      <c r="F248" t="inlineStr">
        <is>
          <t>Popeye Ahtapot Oversize Tisort</t>
        </is>
      </c>
      <c r="G248"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8" t="n">
        <v>850</v>
      </c>
      <c r="I248" t="n">
        <v>850</v>
      </c>
      <c r="J248" t="n">
        <v>99</v>
      </c>
      <c r="K248" t="inlineStr">
        <is>
          <t>CLENQ-YS-062-L</t>
        </is>
      </c>
      <c r="L248" t="n">
        <v>20</v>
      </c>
      <c r="N248" t="n">
        <v>0</v>
      </c>
      <c r="P248" t="inlineStr">
        <is>
          <t>https://raw.githubusercontent.com/dmrern/clenq-gorseller/main/YENI_SEZON/CLENQ-YS-062/CLENQ-YS-062-model-on.jpg</t>
        </is>
      </c>
      <c r="Q248" t="inlineStr">
        <is>
          <t>https://raw.githubusercontent.com/dmrern/clenq-gorseller/main/YENI_SEZON/CLENQ-YS-062/CLENQ-YS-062-aski-on.jpg</t>
        </is>
      </c>
      <c r="R248" t="inlineStr">
        <is>
          <t>https://raw.githubusercontent.com/dmrern/clenq-gorseller/main/YENI_SEZON/CLENQ-YS-062/CLENQ-YS-062-model-arka.jpg</t>
        </is>
      </c>
      <c r="S248" t="inlineStr">
        <is>
          <t>https://raw.githubusercontent.com/dmrern/clenq-gorseller/main/YENI_SEZON/CLENQ-YS-062/CLENQ-YS-062-aski-arka.jpg</t>
        </is>
      </c>
      <c r="T248" t="inlineStr">
        <is>
          <t>https://raw.githubusercontent.com/dmrern/clenq-gorseller/main/sabit/beden.jpg</t>
        </is>
      </c>
      <c r="U248" t="inlineStr">
        <is>
          <t>https://raw.githubusercontent.com/dmrern/clenq-gorseller/main/sabit/iscilik.jpg</t>
        </is>
      </c>
      <c r="V248" t="inlineStr">
        <is>
          <t>https://raw.githubusercontent.com/dmrern/clenq-gorseller/main/sabit/kalip.jpg</t>
        </is>
      </c>
      <c r="W248" t="inlineStr">
        <is>
          <t>https://raw.githubusercontent.com/dmrern/clenq-gorseller/main/sabit/pamuk.jpg</t>
        </is>
      </c>
      <c r="Z248" t="inlineStr">
        <is>
          <t>L</t>
        </is>
      </c>
      <c r="AC248" t="inlineStr">
        <is>
          <t>DTF Baski</t>
        </is>
      </c>
      <c r="AD248" t="inlineStr">
        <is>
          <t>Oversize</t>
        </is>
      </c>
      <c r="AE248" t="inlineStr">
        <is>
          <t>Kisa Kol</t>
        </is>
      </c>
      <c r="AI248" t="inlineStr">
        <is>
          <t>Baskili</t>
        </is>
      </c>
      <c r="AJ248" t="inlineStr">
        <is>
          <t>Standart</t>
        </is>
      </c>
      <c r="AM248" t="inlineStr">
        <is>
          <t>Oversize</t>
        </is>
      </c>
      <c r="AN248" t="inlineStr">
        <is>
          <t>Orme</t>
        </is>
      </c>
      <c r="AP248" t="inlineStr">
        <is>
          <t>Cepsiz</t>
        </is>
      </c>
      <c r="AQ248" t="inlineStr">
        <is>
          <t>Siyah</t>
        </is>
      </c>
      <c r="AS248" t="inlineStr">
        <is>
          <t>Dokuma</t>
        </is>
      </c>
      <c r="AZ248" t="inlineStr">
        <is>
          <t>%100 Pamuk</t>
        </is>
      </c>
      <c r="BA248" t="inlineStr">
        <is>
          <t>Siyah</t>
        </is>
      </c>
      <c r="BB248" t="inlineStr">
        <is>
          <t>TR</t>
        </is>
      </c>
      <c r="BC248" t="inlineStr">
        <is>
          <t>1</t>
        </is>
      </c>
      <c r="BG248" t="inlineStr">
        <is>
          <t>Tum Sezonlar</t>
        </is>
      </c>
      <c r="BH248" t="inlineStr">
        <is>
          <t>Ek Ozellik Mevcut Degil</t>
        </is>
      </c>
      <c r="BL248" t="inlineStr">
        <is>
          <t>Kutu yok</t>
        </is>
      </c>
      <c r="BN248" t="inlineStr">
        <is>
          <t>Bisiklet Yaka</t>
        </is>
      </c>
      <c r="BP248" t="inlineStr">
        <is>
          <t>Unisex</t>
        </is>
      </c>
      <c r="BQ248" t="inlineStr">
        <is>
          <t>Yetiskin</t>
        </is>
      </c>
    </row>
    <row r="249">
      <c r="A249" t="inlineStr">
        <is>
          <t>CLENQ-YS-062-XL</t>
        </is>
      </c>
      <c r="B249" t="inlineStr">
        <is>
          <t>CLENQ-YS-062</t>
        </is>
      </c>
      <c r="C249" t="inlineStr">
        <is>
          <t>CLENQ</t>
        </is>
      </c>
      <c r="D249" t="n">
        <v>604</v>
      </c>
      <c r="E249" t="inlineStr">
        <is>
          <t>TRY</t>
        </is>
      </c>
      <c r="F249" t="inlineStr">
        <is>
          <t>Popeye Ahtapot Oversize Tisort</t>
        </is>
      </c>
      <c r="G249"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9" t="n">
        <v>850</v>
      </c>
      <c r="I249" t="n">
        <v>850</v>
      </c>
      <c r="J249" t="n">
        <v>99</v>
      </c>
      <c r="K249" t="inlineStr">
        <is>
          <t>CLENQ-YS-062-XL</t>
        </is>
      </c>
      <c r="L249" t="n">
        <v>20</v>
      </c>
      <c r="N249" t="n">
        <v>0</v>
      </c>
      <c r="P249" t="inlineStr">
        <is>
          <t>https://raw.githubusercontent.com/dmrern/clenq-gorseller/main/YENI_SEZON/CLENQ-YS-062/CLENQ-YS-062-model-on.jpg</t>
        </is>
      </c>
      <c r="Q249" t="inlineStr">
        <is>
          <t>https://raw.githubusercontent.com/dmrern/clenq-gorseller/main/YENI_SEZON/CLENQ-YS-062/CLENQ-YS-062-aski-on.jpg</t>
        </is>
      </c>
      <c r="R249" t="inlineStr">
        <is>
          <t>https://raw.githubusercontent.com/dmrern/clenq-gorseller/main/YENI_SEZON/CLENQ-YS-062/CLENQ-YS-062-model-arka.jpg</t>
        </is>
      </c>
      <c r="S249" t="inlineStr">
        <is>
          <t>https://raw.githubusercontent.com/dmrern/clenq-gorseller/main/YENI_SEZON/CLENQ-YS-062/CLENQ-YS-062-aski-arka.jpg</t>
        </is>
      </c>
      <c r="T249" t="inlineStr">
        <is>
          <t>https://raw.githubusercontent.com/dmrern/clenq-gorseller/main/sabit/beden.jpg</t>
        </is>
      </c>
      <c r="U249" t="inlineStr">
        <is>
          <t>https://raw.githubusercontent.com/dmrern/clenq-gorseller/main/sabit/iscilik.jpg</t>
        </is>
      </c>
      <c r="V249" t="inlineStr">
        <is>
          <t>https://raw.githubusercontent.com/dmrern/clenq-gorseller/main/sabit/kalip.jpg</t>
        </is>
      </c>
      <c r="W249" t="inlineStr">
        <is>
          <t>https://raw.githubusercontent.com/dmrern/clenq-gorseller/main/sabit/pamuk.jpg</t>
        </is>
      </c>
      <c r="Z249" t="inlineStr">
        <is>
          <t>XL</t>
        </is>
      </c>
      <c r="AC249" t="inlineStr">
        <is>
          <t>DTF Baski</t>
        </is>
      </c>
      <c r="AD249" t="inlineStr">
        <is>
          <t>Oversize</t>
        </is>
      </c>
      <c r="AE249" t="inlineStr">
        <is>
          <t>Kisa Kol</t>
        </is>
      </c>
      <c r="AI249" t="inlineStr">
        <is>
          <t>Baskili</t>
        </is>
      </c>
      <c r="AJ249" t="inlineStr">
        <is>
          <t>Standart</t>
        </is>
      </c>
      <c r="AM249" t="inlineStr">
        <is>
          <t>Oversize</t>
        </is>
      </c>
      <c r="AN249" t="inlineStr">
        <is>
          <t>Orme</t>
        </is>
      </c>
      <c r="AP249" t="inlineStr">
        <is>
          <t>Cepsiz</t>
        </is>
      </c>
      <c r="AQ249" t="inlineStr">
        <is>
          <t>Siyah</t>
        </is>
      </c>
      <c r="AS249" t="inlineStr">
        <is>
          <t>Dokuma</t>
        </is>
      </c>
      <c r="AZ249" t="inlineStr">
        <is>
          <t>%100 Pamuk</t>
        </is>
      </c>
      <c r="BA249" t="inlineStr">
        <is>
          <t>Siyah</t>
        </is>
      </c>
      <c r="BB249" t="inlineStr">
        <is>
          <t>TR</t>
        </is>
      </c>
      <c r="BC249" t="inlineStr">
        <is>
          <t>1</t>
        </is>
      </c>
      <c r="BG249" t="inlineStr">
        <is>
          <t>Tum Sezonlar</t>
        </is>
      </c>
      <c r="BH249" t="inlineStr">
        <is>
          <t>Ek Ozellik Mevcut Degil</t>
        </is>
      </c>
      <c r="BL249" t="inlineStr">
        <is>
          <t>Kutu yok</t>
        </is>
      </c>
      <c r="BN249" t="inlineStr">
        <is>
          <t>Bisiklet Yaka</t>
        </is>
      </c>
      <c r="BP249" t="inlineStr">
        <is>
          <t>Unisex</t>
        </is>
      </c>
      <c r="BQ249" t="inlineStr">
        <is>
          <t>Yetiskin</t>
        </is>
      </c>
    </row>
    <row r="250">
      <c r="A250" t="inlineStr">
        <is>
          <t>CLENQ-YS-063-S</t>
        </is>
      </c>
      <c r="B250" t="inlineStr">
        <is>
          <t>CLENQ-YS-063</t>
        </is>
      </c>
      <c r="C250" t="inlineStr">
        <is>
          <t>CLENQ</t>
        </is>
      </c>
      <c r="D250" t="n">
        <v>604</v>
      </c>
      <c r="E250" t="inlineStr">
        <is>
          <t>TRY</t>
        </is>
      </c>
      <c r="F250" t="inlineStr">
        <is>
          <t>Aztek Kuru Kafa Oversize Tisort</t>
        </is>
      </c>
      <c r="G250"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0" t="n">
        <v>850</v>
      </c>
      <c r="I250" t="n">
        <v>850</v>
      </c>
      <c r="J250" t="n">
        <v>99</v>
      </c>
      <c r="K250" t="inlineStr">
        <is>
          <t>CLENQ-YS-063-S</t>
        </is>
      </c>
      <c r="L250" t="n">
        <v>20</v>
      </c>
      <c r="N250" t="n">
        <v>0</v>
      </c>
      <c r="P250" t="inlineStr">
        <is>
          <t>https://raw.githubusercontent.com/dmrern/clenq-gorseller/main/YENI_SEZON/CLENQ-YS-063/CLENQ-YS-063-model-on.jpg</t>
        </is>
      </c>
      <c r="Q250" t="inlineStr">
        <is>
          <t>https://raw.githubusercontent.com/dmrern/clenq-gorseller/main/YENI_SEZON/CLENQ-YS-063/CLENQ-YS-063-aski-on.jpg</t>
        </is>
      </c>
      <c r="R250" t="inlineStr">
        <is>
          <t>https://raw.githubusercontent.com/dmrern/clenq-gorseller/main/YENI_SEZON/CLENQ-YS-063/CLENQ-YS-063-model-arka.jpg</t>
        </is>
      </c>
      <c r="S250" t="inlineStr">
        <is>
          <t>https://raw.githubusercontent.com/dmrern/clenq-gorseller/main/YENI_SEZON/CLENQ-YS-063/CLENQ-YS-063-aski-arka.jpg</t>
        </is>
      </c>
      <c r="T250" t="inlineStr">
        <is>
          <t>https://raw.githubusercontent.com/dmrern/clenq-gorseller/main/sabit/beden.jpg</t>
        </is>
      </c>
      <c r="U250" t="inlineStr">
        <is>
          <t>https://raw.githubusercontent.com/dmrern/clenq-gorseller/main/sabit/iscilik.jpg</t>
        </is>
      </c>
      <c r="V250" t="inlineStr">
        <is>
          <t>https://raw.githubusercontent.com/dmrern/clenq-gorseller/main/sabit/kalip.jpg</t>
        </is>
      </c>
      <c r="W250" t="inlineStr">
        <is>
          <t>https://raw.githubusercontent.com/dmrern/clenq-gorseller/main/sabit/pamuk.jpg</t>
        </is>
      </c>
      <c r="Z250" t="inlineStr">
        <is>
          <t>S</t>
        </is>
      </c>
      <c r="AC250" t="inlineStr">
        <is>
          <t>DTF Baski</t>
        </is>
      </c>
      <c r="AD250" t="inlineStr">
        <is>
          <t>Oversize</t>
        </is>
      </c>
      <c r="AE250" t="inlineStr">
        <is>
          <t>Kisa Kol</t>
        </is>
      </c>
      <c r="AI250" t="inlineStr">
        <is>
          <t>Baskili</t>
        </is>
      </c>
      <c r="AJ250" t="inlineStr">
        <is>
          <t>Standart</t>
        </is>
      </c>
      <c r="AM250" t="inlineStr">
        <is>
          <t>Oversize</t>
        </is>
      </c>
      <c r="AN250" t="inlineStr">
        <is>
          <t>Orme</t>
        </is>
      </c>
      <c r="AP250" t="inlineStr">
        <is>
          <t>Cepsiz</t>
        </is>
      </c>
      <c r="AQ250" t="inlineStr">
        <is>
          <t>Siyah</t>
        </is>
      </c>
      <c r="AS250" t="inlineStr">
        <is>
          <t>Dokuma</t>
        </is>
      </c>
      <c r="AZ250" t="inlineStr">
        <is>
          <t>%100 Pamuk</t>
        </is>
      </c>
      <c r="BA250" t="inlineStr">
        <is>
          <t>Siyah</t>
        </is>
      </c>
      <c r="BB250" t="inlineStr">
        <is>
          <t>TR</t>
        </is>
      </c>
      <c r="BC250" t="inlineStr">
        <is>
          <t>1</t>
        </is>
      </c>
      <c r="BG250" t="inlineStr">
        <is>
          <t>Tum Sezonlar</t>
        </is>
      </c>
      <c r="BH250" t="inlineStr">
        <is>
          <t>Ek Ozellik Mevcut Degil</t>
        </is>
      </c>
      <c r="BL250" t="inlineStr">
        <is>
          <t>Kutu yok</t>
        </is>
      </c>
      <c r="BN250" t="inlineStr">
        <is>
          <t>Bisiklet Yaka</t>
        </is>
      </c>
      <c r="BP250" t="inlineStr">
        <is>
          <t>Unisex</t>
        </is>
      </c>
      <c r="BQ250" t="inlineStr">
        <is>
          <t>Yetiskin</t>
        </is>
      </c>
    </row>
    <row r="251">
      <c r="A251" t="inlineStr">
        <is>
          <t>CLENQ-YS-063-M</t>
        </is>
      </c>
      <c r="B251" t="inlineStr">
        <is>
          <t>CLENQ-YS-063</t>
        </is>
      </c>
      <c r="C251" t="inlineStr">
        <is>
          <t>CLENQ</t>
        </is>
      </c>
      <c r="D251" t="n">
        <v>604</v>
      </c>
      <c r="E251" t="inlineStr">
        <is>
          <t>TRY</t>
        </is>
      </c>
      <c r="F251" t="inlineStr">
        <is>
          <t>Aztek Kuru Kafa Oversize Tisort</t>
        </is>
      </c>
      <c r="G251"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1" t="n">
        <v>850</v>
      </c>
      <c r="I251" t="n">
        <v>850</v>
      </c>
      <c r="J251" t="n">
        <v>99</v>
      </c>
      <c r="K251" t="inlineStr">
        <is>
          <t>CLENQ-YS-063-M</t>
        </is>
      </c>
      <c r="L251" t="n">
        <v>20</v>
      </c>
      <c r="N251" t="n">
        <v>0</v>
      </c>
      <c r="P251" t="inlineStr">
        <is>
          <t>https://raw.githubusercontent.com/dmrern/clenq-gorseller/main/YENI_SEZON/CLENQ-YS-063/CLENQ-YS-063-model-on.jpg</t>
        </is>
      </c>
      <c r="Q251" t="inlineStr">
        <is>
          <t>https://raw.githubusercontent.com/dmrern/clenq-gorseller/main/YENI_SEZON/CLENQ-YS-063/CLENQ-YS-063-aski-on.jpg</t>
        </is>
      </c>
      <c r="R251" t="inlineStr">
        <is>
          <t>https://raw.githubusercontent.com/dmrern/clenq-gorseller/main/YENI_SEZON/CLENQ-YS-063/CLENQ-YS-063-model-arka.jpg</t>
        </is>
      </c>
      <c r="S251" t="inlineStr">
        <is>
          <t>https://raw.githubusercontent.com/dmrern/clenq-gorseller/main/YENI_SEZON/CLENQ-YS-063/CLENQ-YS-063-aski-arka.jpg</t>
        </is>
      </c>
      <c r="T251" t="inlineStr">
        <is>
          <t>https://raw.githubusercontent.com/dmrern/clenq-gorseller/main/sabit/beden.jpg</t>
        </is>
      </c>
      <c r="U251" t="inlineStr">
        <is>
          <t>https://raw.githubusercontent.com/dmrern/clenq-gorseller/main/sabit/iscilik.jpg</t>
        </is>
      </c>
      <c r="V251" t="inlineStr">
        <is>
          <t>https://raw.githubusercontent.com/dmrern/clenq-gorseller/main/sabit/kalip.jpg</t>
        </is>
      </c>
      <c r="W251" t="inlineStr">
        <is>
          <t>https://raw.githubusercontent.com/dmrern/clenq-gorseller/main/sabit/pamuk.jpg</t>
        </is>
      </c>
      <c r="Z251" t="inlineStr">
        <is>
          <t>M</t>
        </is>
      </c>
      <c r="AC251" t="inlineStr">
        <is>
          <t>DTF Baski</t>
        </is>
      </c>
      <c r="AD251" t="inlineStr">
        <is>
          <t>Oversize</t>
        </is>
      </c>
      <c r="AE251" t="inlineStr">
        <is>
          <t>Kisa Kol</t>
        </is>
      </c>
      <c r="AI251" t="inlineStr">
        <is>
          <t>Baskili</t>
        </is>
      </c>
      <c r="AJ251" t="inlineStr">
        <is>
          <t>Standart</t>
        </is>
      </c>
      <c r="AM251" t="inlineStr">
        <is>
          <t>Oversize</t>
        </is>
      </c>
      <c r="AN251" t="inlineStr">
        <is>
          <t>Orme</t>
        </is>
      </c>
      <c r="AP251" t="inlineStr">
        <is>
          <t>Cepsiz</t>
        </is>
      </c>
      <c r="AQ251" t="inlineStr">
        <is>
          <t>Siyah</t>
        </is>
      </c>
      <c r="AS251" t="inlineStr">
        <is>
          <t>Dokuma</t>
        </is>
      </c>
      <c r="AZ251" t="inlineStr">
        <is>
          <t>%100 Pamuk</t>
        </is>
      </c>
      <c r="BA251" t="inlineStr">
        <is>
          <t>Siyah</t>
        </is>
      </c>
      <c r="BB251" t="inlineStr">
        <is>
          <t>TR</t>
        </is>
      </c>
      <c r="BC251" t="inlineStr">
        <is>
          <t>1</t>
        </is>
      </c>
      <c r="BG251" t="inlineStr">
        <is>
          <t>Tum Sezonlar</t>
        </is>
      </c>
      <c r="BH251" t="inlineStr">
        <is>
          <t>Ek Ozellik Mevcut Degil</t>
        </is>
      </c>
      <c r="BL251" t="inlineStr">
        <is>
          <t>Kutu yok</t>
        </is>
      </c>
      <c r="BN251" t="inlineStr">
        <is>
          <t>Bisiklet Yaka</t>
        </is>
      </c>
      <c r="BP251" t="inlineStr">
        <is>
          <t>Unisex</t>
        </is>
      </c>
      <c r="BQ251" t="inlineStr">
        <is>
          <t>Yetiskin</t>
        </is>
      </c>
    </row>
    <row r="252">
      <c r="A252" t="inlineStr">
        <is>
          <t>CLENQ-YS-063-L</t>
        </is>
      </c>
      <c r="B252" t="inlineStr">
        <is>
          <t>CLENQ-YS-063</t>
        </is>
      </c>
      <c r="C252" t="inlineStr">
        <is>
          <t>CLENQ</t>
        </is>
      </c>
      <c r="D252" t="n">
        <v>604</v>
      </c>
      <c r="E252" t="inlineStr">
        <is>
          <t>TRY</t>
        </is>
      </c>
      <c r="F252" t="inlineStr">
        <is>
          <t>Aztek Kuru Kafa Oversize Tisort</t>
        </is>
      </c>
      <c r="G252"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2" t="n">
        <v>850</v>
      </c>
      <c r="I252" t="n">
        <v>850</v>
      </c>
      <c r="J252" t="n">
        <v>99</v>
      </c>
      <c r="K252" t="inlineStr">
        <is>
          <t>CLENQ-YS-063-L</t>
        </is>
      </c>
      <c r="L252" t="n">
        <v>20</v>
      </c>
      <c r="N252" t="n">
        <v>0</v>
      </c>
      <c r="P252" t="inlineStr">
        <is>
          <t>https://raw.githubusercontent.com/dmrern/clenq-gorseller/main/YENI_SEZON/CLENQ-YS-063/CLENQ-YS-063-model-on.jpg</t>
        </is>
      </c>
      <c r="Q252" t="inlineStr">
        <is>
          <t>https://raw.githubusercontent.com/dmrern/clenq-gorseller/main/YENI_SEZON/CLENQ-YS-063/CLENQ-YS-063-aski-on.jpg</t>
        </is>
      </c>
      <c r="R252" t="inlineStr">
        <is>
          <t>https://raw.githubusercontent.com/dmrern/clenq-gorseller/main/YENI_SEZON/CLENQ-YS-063/CLENQ-YS-063-model-arka.jpg</t>
        </is>
      </c>
      <c r="S252" t="inlineStr">
        <is>
          <t>https://raw.githubusercontent.com/dmrern/clenq-gorseller/main/YENI_SEZON/CLENQ-YS-063/CLENQ-YS-063-aski-arka.jpg</t>
        </is>
      </c>
      <c r="T252" t="inlineStr">
        <is>
          <t>https://raw.githubusercontent.com/dmrern/clenq-gorseller/main/sabit/beden.jpg</t>
        </is>
      </c>
      <c r="U252" t="inlineStr">
        <is>
          <t>https://raw.githubusercontent.com/dmrern/clenq-gorseller/main/sabit/iscilik.jpg</t>
        </is>
      </c>
      <c r="V252" t="inlineStr">
        <is>
          <t>https://raw.githubusercontent.com/dmrern/clenq-gorseller/main/sabit/kalip.jpg</t>
        </is>
      </c>
      <c r="W252" t="inlineStr">
        <is>
          <t>https://raw.githubusercontent.com/dmrern/clenq-gorseller/main/sabit/pamuk.jpg</t>
        </is>
      </c>
      <c r="Z252" t="inlineStr">
        <is>
          <t>L</t>
        </is>
      </c>
      <c r="AC252" t="inlineStr">
        <is>
          <t>DTF Baski</t>
        </is>
      </c>
      <c r="AD252" t="inlineStr">
        <is>
          <t>Oversize</t>
        </is>
      </c>
      <c r="AE252" t="inlineStr">
        <is>
          <t>Kisa Kol</t>
        </is>
      </c>
      <c r="AI252" t="inlineStr">
        <is>
          <t>Baskili</t>
        </is>
      </c>
      <c r="AJ252" t="inlineStr">
        <is>
          <t>Standart</t>
        </is>
      </c>
      <c r="AM252" t="inlineStr">
        <is>
          <t>Oversize</t>
        </is>
      </c>
      <c r="AN252" t="inlineStr">
        <is>
          <t>Orme</t>
        </is>
      </c>
      <c r="AP252" t="inlineStr">
        <is>
          <t>Cepsiz</t>
        </is>
      </c>
      <c r="AQ252" t="inlineStr">
        <is>
          <t>Siyah</t>
        </is>
      </c>
      <c r="AS252" t="inlineStr">
        <is>
          <t>Dokuma</t>
        </is>
      </c>
      <c r="AZ252" t="inlineStr">
        <is>
          <t>%100 Pamuk</t>
        </is>
      </c>
      <c r="BA252" t="inlineStr">
        <is>
          <t>Siyah</t>
        </is>
      </c>
      <c r="BB252" t="inlineStr">
        <is>
          <t>TR</t>
        </is>
      </c>
      <c r="BC252" t="inlineStr">
        <is>
          <t>1</t>
        </is>
      </c>
      <c r="BG252" t="inlineStr">
        <is>
          <t>Tum Sezonlar</t>
        </is>
      </c>
      <c r="BH252" t="inlineStr">
        <is>
          <t>Ek Ozellik Mevcut Degil</t>
        </is>
      </c>
      <c r="BL252" t="inlineStr">
        <is>
          <t>Kutu yok</t>
        </is>
      </c>
      <c r="BN252" t="inlineStr">
        <is>
          <t>Bisiklet Yaka</t>
        </is>
      </c>
      <c r="BP252" t="inlineStr">
        <is>
          <t>Unisex</t>
        </is>
      </c>
      <c r="BQ252" t="inlineStr">
        <is>
          <t>Yetiskin</t>
        </is>
      </c>
    </row>
    <row r="253">
      <c r="A253" t="inlineStr">
        <is>
          <t>CLENQ-YS-063-XL</t>
        </is>
      </c>
      <c r="B253" t="inlineStr">
        <is>
          <t>CLENQ-YS-063</t>
        </is>
      </c>
      <c r="C253" t="inlineStr">
        <is>
          <t>CLENQ</t>
        </is>
      </c>
      <c r="D253" t="n">
        <v>604</v>
      </c>
      <c r="E253" t="inlineStr">
        <is>
          <t>TRY</t>
        </is>
      </c>
      <c r="F253" t="inlineStr">
        <is>
          <t>Aztek Kuru Kafa Oversize Tisort</t>
        </is>
      </c>
      <c r="G253"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3" t="n">
        <v>850</v>
      </c>
      <c r="I253" t="n">
        <v>850</v>
      </c>
      <c r="J253" t="n">
        <v>99</v>
      </c>
      <c r="K253" t="inlineStr">
        <is>
          <t>CLENQ-YS-063-XL</t>
        </is>
      </c>
      <c r="L253" t="n">
        <v>20</v>
      </c>
      <c r="N253" t="n">
        <v>0</v>
      </c>
      <c r="P253" t="inlineStr">
        <is>
          <t>https://raw.githubusercontent.com/dmrern/clenq-gorseller/main/YENI_SEZON/CLENQ-YS-063/CLENQ-YS-063-model-on.jpg</t>
        </is>
      </c>
      <c r="Q253" t="inlineStr">
        <is>
          <t>https://raw.githubusercontent.com/dmrern/clenq-gorseller/main/YENI_SEZON/CLENQ-YS-063/CLENQ-YS-063-aski-on.jpg</t>
        </is>
      </c>
      <c r="R253" t="inlineStr">
        <is>
          <t>https://raw.githubusercontent.com/dmrern/clenq-gorseller/main/YENI_SEZON/CLENQ-YS-063/CLENQ-YS-063-model-arka.jpg</t>
        </is>
      </c>
      <c r="S253" t="inlineStr">
        <is>
          <t>https://raw.githubusercontent.com/dmrern/clenq-gorseller/main/YENI_SEZON/CLENQ-YS-063/CLENQ-YS-063-aski-arka.jpg</t>
        </is>
      </c>
      <c r="T253" t="inlineStr">
        <is>
          <t>https://raw.githubusercontent.com/dmrern/clenq-gorseller/main/sabit/beden.jpg</t>
        </is>
      </c>
      <c r="U253" t="inlineStr">
        <is>
          <t>https://raw.githubusercontent.com/dmrern/clenq-gorseller/main/sabit/iscilik.jpg</t>
        </is>
      </c>
      <c r="V253" t="inlineStr">
        <is>
          <t>https://raw.githubusercontent.com/dmrern/clenq-gorseller/main/sabit/kalip.jpg</t>
        </is>
      </c>
      <c r="W253" t="inlineStr">
        <is>
          <t>https://raw.githubusercontent.com/dmrern/clenq-gorseller/main/sabit/pamuk.jpg</t>
        </is>
      </c>
      <c r="Z253" t="inlineStr">
        <is>
          <t>XL</t>
        </is>
      </c>
      <c r="AC253" t="inlineStr">
        <is>
          <t>DTF Baski</t>
        </is>
      </c>
      <c r="AD253" t="inlineStr">
        <is>
          <t>Oversize</t>
        </is>
      </c>
      <c r="AE253" t="inlineStr">
        <is>
          <t>Kisa Kol</t>
        </is>
      </c>
      <c r="AI253" t="inlineStr">
        <is>
          <t>Baskili</t>
        </is>
      </c>
      <c r="AJ253" t="inlineStr">
        <is>
          <t>Standart</t>
        </is>
      </c>
      <c r="AM253" t="inlineStr">
        <is>
          <t>Oversize</t>
        </is>
      </c>
      <c r="AN253" t="inlineStr">
        <is>
          <t>Orme</t>
        </is>
      </c>
      <c r="AP253" t="inlineStr">
        <is>
          <t>Cepsiz</t>
        </is>
      </c>
      <c r="AQ253" t="inlineStr">
        <is>
          <t>Siyah</t>
        </is>
      </c>
      <c r="AS253" t="inlineStr">
        <is>
          <t>Dokuma</t>
        </is>
      </c>
      <c r="AZ253" t="inlineStr">
        <is>
          <t>%100 Pamuk</t>
        </is>
      </c>
      <c r="BA253" t="inlineStr">
        <is>
          <t>Siyah</t>
        </is>
      </c>
      <c r="BB253" t="inlineStr">
        <is>
          <t>TR</t>
        </is>
      </c>
      <c r="BC253" t="inlineStr">
        <is>
          <t>1</t>
        </is>
      </c>
      <c r="BG253" t="inlineStr">
        <is>
          <t>Tum Sezonlar</t>
        </is>
      </c>
      <c r="BH253" t="inlineStr">
        <is>
          <t>Ek Ozellik Mevcut Degil</t>
        </is>
      </c>
      <c r="BL253" t="inlineStr">
        <is>
          <t>Kutu yok</t>
        </is>
      </c>
      <c r="BN253" t="inlineStr">
        <is>
          <t>Bisiklet Yaka</t>
        </is>
      </c>
      <c r="BP253" t="inlineStr">
        <is>
          <t>Unisex</t>
        </is>
      </c>
      <c r="BQ253" t="inlineStr">
        <is>
          <t>Yetiskin</t>
        </is>
      </c>
    </row>
    <row r="254">
      <c r="A254" t="inlineStr">
        <is>
          <t>CLENQ-YS-064-S</t>
        </is>
      </c>
      <c r="B254" t="inlineStr">
        <is>
          <t>CLENQ-YS-064</t>
        </is>
      </c>
      <c r="C254" t="inlineStr">
        <is>
          <t>CLENQ</t>
        </is>
      </c>
      <c r="D254" t="n">
        <v>604</v>
      </c>
      <c r="E254" t="inlineStr">
        <is>
          <t>TRY</t>
        </is>
      </c>
      <c r="F254" t="inlineStr">
        <is>
          <t>Cyber Savasci Fantezi Oversize Tisort</t>
        </is>
      </c>
      <c r="G254"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4" t="n">
        <v>850</v>
      </c>
      <c r="I254" t="n">
        <v>850</v>
      </c>
      <c r="J254" t="n">
        <v>99</v>
      </c>
      <c r="K254" t="inlineStr">
        <is>
          <t>CLENQ-YS-064-S</t>
        </is>
      </c>
      <c r="L254" t="n">
        <v>20</v>
      </c>
      <c r="N254" t="n">
        <v>0</v>
      </c>
      <c r="P254" t="inlineStr">
        <is>
          <t>https://raw.githubusercontent.com/dmrern/clenq-gorseller/main/YENI_SEZON/CLENQ-YS-064/CLENQ-YS-064-model-on.jpg</t>
        </is>
      </c>
      <c r="Q254" t="inlineStr">
        <is>
          <t>https://raw.githubusercontent.com/dmrern/clenq-gorseller/main/YENI_SEZON/CLENQ-YS-064/CLENQ-YS-064-aski-on.jpg</t>
        </is>
      </c>
      <c r="R254" t="inlineStr">
        <is>
          <t>https://raw.githubusercontent.com/dmrern/clenq-gorseller/main/YENI_SEZON/CLENQ-YS-064/CLENQ-YS-064-model-arka.jpg</t>
        </is>
      </c>
      <c r="S254" t="inlineStr">
        <is>
          <t>https://raw.githubusercontent.com/dmrern/clenq-gorseller/main/YENI_SEZON/CLENQ-YS-064/CLENQ-YS-064-aski-arka.jpg</t>
        </is>
      </c>
      <c r="T254" t="inlineStr">
        <is>
          <t>https://raw.githubusercontent.com/dmrern/clenq-gorseller/main/sabit/beden.jpg</t>
        </is>
      </c>
      <c r="U254" t="inlineStr">
        <is>
          <t>https://raw.githubusercontent.com/dmrern/clenq-gorseller/main/sabit/iscilik.jpg</t>
        </is>
      </c>
      <c r="V254" t="inlineStr">
        <is>
          <t>https://raw.githubusercontent.com/dmrern/clenq-gorseller/main/sabit/kalip.jpg</t>
        </is>
      </c>
      <c r="W254" t="inlineStr">
        <is>
          <t>https://raw.githubusercontent.com/dmrern/clenq-gorseller/main/sabit/pamuk.jpg</t>
        </is>
      </c>
      <c r="Z254" t="inlineStr">
        <is>
          <t>S</t>
        </is>
      </c>
      <c r="AC254" t="inlineStr">
        <is>
          <t>DTF Baski</t>
        </is>
      </c>
      <c r="AD254" t="inlineStr">
        <is>
          <t>Oversize</t>
        </is>
      </c>
      <c r="AE254" t="inlineStr">
        <is>
          <t>Kisa Kol</t>
        </is>
      </c>
      <c r="AI254" t="inlineStr">
        <is>
          <t>Baskili</t>
        </is>
      </c>
      <c r="AJ254" t="inlineStr">
        <is>
          <t>Standart</t>
        </is>
      </c>
      <c r="AM254" t="inlineStr">
        <is>
          <t>Oversize</t>
        </is>
      </c>
      <c r="AN254" t="inlineStr">
        <is>
          <t>Orme</t>
        </is>
      </c>
      <c r="AP254" t="inlineStr">
        <is>
          <t>Cepsiz</t>
        </is>
      </c>
      <c r="AQ254" t="inlineStr">
        <is>
          <t>Siyah</t>
        </is>
      </c>
      <c r="AS254" t="inlineStr">
        <is>
          <t>Dokuma</t>
        </is>
      </c>
      <c r="AZ254" t="inlineStr">
        <is>
          <t>%100 Pamuk</t>
        </is>
      </c>
      <c r="BA254" t="inlineStr">
        <is>
          <t>Siyah</t>
        </is>
      </c>
      <c r="BB254" t="inlineStr">
        <is>
          <t>TR</t>
        </is>
      </c>
      <c r="BC254" t="inlineStr">
        <is>
          <t>1</t>
        </is>
      </c>
      <c r="BG254" t="inlineStr">
        <is>
          <t>Tum Sezonlar</t>
        </is>
      </c>
      <c r="BH254" t="inlineStr">
        <is>
          <t>Ek Ozellik Mevcut Degil</t>
        </is>
      </c>
      <c r="BL254" t="inlineStr">
        <is>
          <t>Kutu yok</t>
        </is>
      </c>
      <c r="BN254" t="inlineStr">
        <is>
          <t>Bisiklet Yaka</t>
        </is>
      </c>
      <c r="BP254" t="inlineStr">
        <is>
          <t>Unisex</t>
        </is>
      </c>
      <c r="BQ254" t="inlineStr">
        <is>
          <t>Yetiskin</t>
        </is>
      </c>
    </row>
    <row r="255">
      <c r="A255" t="inlineStr">
        <is>
          <t>CLENQ-YS-064-M</t>
        </is>
      </c>
      <c r="B255" t="inlineStr">
        <is>
          <t>CLENQ-YS-064</t>
        </is>
      </c>
      <c r="C255" t="inlineStr">
        <is>
          <t>CLENQ</t>
        </is>
      </c>
      <c r="D255" t="n">
        <v>604</v>
      </c>
      <c r="E255" t="inlineStr">
        <is>
          <t>TRY</t>
        </is>
      </c>
      <c r="F255" t="inlineStr">
        <is>
          <t>Cyber Savasci Fantezi Oversize Tisort</t>
        </is>
      </c>
      <c r="G255"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5" t="n">
        <v>850</v>
      </c>
      <c r="I255" t="n">
        <v>850</v>
      </c>
      <c r="J255" t="n">
        <v>99</v>
      </c>
      <c r="K255" t="inlineStr">
        <is>
          <t>CLENQ-YS-064-M</t>
        </is>
      </c>
      <c r="L255" t="n">
        <v>20</v>
      </c>
      <c r="N255" t="n">
        <v>0</v>
      </c>
      <c r="P255" t="inlineStr">
        <is>
          <t>https://raw.githubusercontent.com/dmrern/clenq-gorseller/main/YENI_SEZON/CLENQ-YS-064/CLENQ-YS-064-model-on.jpg</t>
        </is>
      </c>
      <c r="Q255" t="inlineStr">
        <is>
          <t>https://raw.githubusercontent.com/dmrern/clenq-gorseller/main/YENI_SEZON/CLENQ-YS-064/CLENQ-YS-064-aski-on.jpg</t>
        </is>
      </c>
      <c r="R255" t="inlineStr">
        <is>
          <t>https://raw.githubusercontent.com/dmrern/clenq-gorseller/main/YENI_SEZON/CLENQ-YS-064/CLENQ-YS-064-model-arka.jpg</t>
        </is>
      </c>
      <c r="S255" t="inlineStr">
        <is>
          <t>https://raw.githubusercontent.com/dmrern/clenq-gorseller/main/YENI_SEZON/CLENQ-YS-064/CLENQ-YS-064-aski-arka.jpg</t>
        </is>
      </c>
      <c r="T255" t="inlineStr">
        <is>
          <t>https://raw.githubusercontent.com/dmrern/clenq-gorseller/main/sabit/beden.jpg</t>
        </is>
      </c>
      <c r="U255" t="inlineStr">
        <is>
          <t>https://raw.githubusercontent.com/dmrern/clenq-gorseller/main/sabit/iscilik.jpg</t>
        </is>
      </c>
      <c r="V255" t="inlineStr">
        <is>
          <t>https://raw.githubusercontent.com/dmrern/clenq-gorseller/main/sabit/kalip.jpg</t>
        </is>
      </c>
      <c r="W255" t="inlineStr">
        <is>
          <t>https://raw.githubusercontent.com/dmrern/clenq-gorseller/main/sabit/pamuk.jpg</t>
        </is>
      </c>
      <c r="Z255" t="inlineStr">
        <is>
          <t>M</t>
        </is>
      </c>
      <c r="AC255" t="inlineStr">
        <is>
          <t>DTF Baski</t>
        </is>
      </c>
      <c r="AD255" t="inlineStr">
        <is>
          <t>Oversize</t>
        </is>
      </c>
      <c r="AE255" t="inlineStr">
        <is>
          <t>Kisa Kol</t>
        </is>
      </c>
      <c r="AI255" t="inlineStr">
        <is>
          <t>Baskili</t>
        </is>
      </c>
      <c r="AJ255" t="inlineStr">
        <is>
          <t>Standart</t>
        </is>
      </c>
      <c r="AM255" t="inlineStr">
        <is>
          <t>Oversize</t>
        </is>
      </c>
      <c r="AN255" t="inlineStr">
        <is>
          <t>Orme</t>
        </is>
      </c>
      <c r="AP255" t="inlineStr">
        <is>
          <t>Cepsiz</t>
        </is>
      </c>
      <c r="AQ255" t="inlineStr">
        <is>
          <t>Siyah</t>
        </is>
      </c>
      <c r="AS255" t="inlineStr">
        <is>
          <t>Dokuma</t>
        </is>
      </c>
      <c r="AZ255" t="inlineStr">
        <is>
          <t>%100 Pamuk</t>
        </is>
      </c>
      <c r="BA255" t="inlineStr">
        <is>
          <t>Siyah</t>
        </is>
      </c>
      <c r="BB255" t="inlineStr">
        <is>
          <t>TR</t>
        </is>
      </c>
      <c r="BC255" t="inlineStr">
        <is>
          <t>1</t>
        </is>
      </c>
      <c r="BG255" t="inlineStr">
        <is>
          <t>Tum Sezonlar</t>
        </is>
      </c>
      <c r="BH255" t="inlineStr">
        <is>
          <t>Ek Ozellik Mevcut Degil</t>
        </is>
      </c>
      <c r="BL255" t="inlineStr">
        <is>
          <t>Kutu yok</t>
        </is>
      </c>
      <c r="BN255" t="inlineStr">
        <is>
          <t>Bisiklet Yaka</t>
        </is>
      </c>
      <c r="BP255" t="inlineStr">
        <is>
          <t>Unisex</t>
        </is>
      </c>
      <c r="BQ255" t="inlineStr">
        <is>
          <t>Yetiskin</t>
        </is>
      </c>
    </row>
    <row r="256">
      <c r="A256" t="inlineStr">
        <is>
          <t>CLENQ-YS-064-L</t>
        </is>
      </c>
      <c r="B256" t="inlineStr">
        <is>
          <t>CLENQ-YS-064</t>
        </is>
      </c>
      <c r="C256" t="inlineStr">
        <is>
          <t>CLENQ</t>
        </is>
      </c>
      <c r="D256" t="n">
        <v>604</v>
      </c>
      <c r="E256" t="inlineStr">
        <is>
          <t>TRY</t>
        </is>
      </c>
      <c r="F256" t="inlineStr">
        <is>
          <t>Cyber Savasci Fantezi Oversize Tisort</t>
        </is>
      </c>
      <c r="G256"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6" t="n">
        <v>850</v>
      </c>
      <c r="I256" t="n">
        <v>850</v>
      </c>
      <c r="J256" t="n">
        <v>99</v>
      </c>
      <c r="K256" t="inlineStr">
        <is>
          <t>CLENQ-YS-064-L</t>
        </is>
      </c>
      <c r="L256" t="n">
        <v>20</v>
      </c>
      <c r="N256" t="n">
        <v>0</v>
      </c>
      <c r="P256" t="inlineStr">
        <is>
          <t>https://raw.githubusercontent.com/dmrern/clenq-gorseller/main/YENI_SEZON/CLENQ-YS-064/CLENQ-YS-064-model-on.jpg</t>
        </is>
      </c>
      <c r="Q256" t="inlineStr">
        <is>
          <t>https://raw.githubusercontent.com/dmrern/clenq-gorseller/main/YENI_SEZON/CLENQ-YS-064/CLENQ-YS-064-aski-on.jpg</t>
        </is>
      </c>
      <c r="R256" t="inlineStr">
        <is>
          <t>https://raw.githubusercontent.com/dmrern/clenq-gorseller/main/YENI_SEZON/CLENQ-YS-064/CLENQ-YS-064-model-arka.jpg</t>
        </is>
      </c>
      <c r="S256" t="inlineStr">
        <is>
          <t>https://raw.githubusercontent.com/dmrern/clenq-gorseller/main/YENI_SEZON/CLENQ-YS-064/CLENQ-YS-064-aski-arka.jpg</t>
        </is>
      </c>
      <c r="T256" t="inlineStr">
        <is>
          <t>https://raw.githubusercontent.com/dmrern/clenq-gorseller/main/sabit/beden.jpg</t>
        </is>
      </c>
      <c r="U256" t="inlineStr">
        <is>
          <t>https://raw.githubusercontent.com/dmrern/clenq-gorseller/main/sabit/iscilik.jpg</t>
        </is>
      </c>
      <c r="V256" t="inlineStr">
        <is>
          <t>https://raw.githubusercontent.com/dmrern/clenq-gorseller/main/sabit/kalip.jpg</t>
        </is>
      </c>
      <c r="W256" t="inlineStr">
        <is>
          <t>https://raw.githubusercontent.com/dmrern/clenq-gorseller/main/sabit/pamuk.jpg</t>
        </is>
      </c>
      <c r="Z256" t="inlineStr">
        <is>
          <t>L</t>
        </is>
      </c>
      <c r="AC256" t="inlineStr">
        <is>
          <t>DTF Baski</t>
        </is>
      </c>
      <c r="AD256" t="inlineStr">
        <is>
          <t>Oversize</t>
        </is>
      </c>
      <c r="AE256" t="inlineStr">
        <is>
          <t>Kisa Kol</t>
        </is>
      </c>
      <c r="AI256" t="inlineStr">
        <is>
          <t>Baskili</t>
        </is>
      </c>
      <c r="AJ256" t="inlineStr">
        <is>
          <t>Standart</t>
        </is>
      </c>
      <c r="AM256" t="inlineStr">
        <is>
          <t>Oversize</t>
        </is>
      </c>
      <c r="AN256" t="inlineStr">
        <is>
          <t>Orme</t>
        </is>
      </c>
      <c r="AP256" t="inlineStr">
        <is>
          <t>Cepsiz</t>
        </is>
      </c>
      <c r="AQ256" t="inlineStr">
        <is>
          <t>Siyah</t>
        </is>
      </c>
      <c r="AS256" t="inlineStr">
        <is>
          <t>Dokuma</t>
        </is>
      </c>
      <c r="AZ256" t="inlineStr">
        <is>
          <t>%100 Pamuk</t>
        </is>
      </c>
      <c r="BA256" t="inlineStr">
        <is>
          <t>Siyah</t>
        </is>
      </c>
      <c r="BB256" t="inlineStr">
        <is>
          <t>TR</t>
        </is>
      </c>
      <c r="BC256" t="inlineStr">
        <is>
          <t>1</t>
        </is>
      </c>
      <c r="BG256" t="inlineStr">
        <is>
          <t>Tum Sezonlar</t>
        </is>
      </c>
      <c r="BH256" t="inlineStr">
        <is>
          <t>Ek Ozellik Mevcut Degil</t>
        </is>
      </c>
      <c r="BL256" t="inlineStr">
        <is>
          <t>Kutu yok</t>
        </is>
      </c>
      <c r="BN256" t="inlineStr">
        <is>
          <t>Bisiklet Yaka</t>
        </is>
      </c>
      <c r="BP256" t="inlineStr">
        <is>
          <t>Unisex</t>
        </is>
      </c>
      <c r="BQ256" t="inlineStr">
        <is>
          <t>Yetiskin</t>
        </is>
      </c>
    </row>
    <row r="257">
      <c r="A257" t="inlineStr">
        <is>
          <t>CLENQ-YS-064-XL</t>
        </is>
      </c>
      <c r="B257" t="inlineStr">
        <is>
          <t>CLENQ-YS-064</t>
        </is>
      </c>
      <c r="C257" t="inlineStr">
        <is>
          <t>CLENQ</t>
        </is>
      </c>
      <c r="D257" t="n">
        <v>604</v>
      </c>
      <c r="E257" t="inlineStr">
        <is>
          <t>TRY</t>
        </is>
      </c>
      <c r="F257" t="inlineStr">
        <is>
          <t>Cyber Savasci Fantezi Oversize Tisort</t>
        </is>
      </c>
      <c r="G257"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7" t="n">
        <v>850</v>
      </c>
      <c r="I257" t="n">
        <v>850</v>
      </c>
      <c r="J257" t="n">
        <v>99</v>
      </c>
      <c r="K257" t="inlineStr">
        <is>
          <t>CLENQ-YS-064-XL</t>
        </is>
      </c>
      <c r="L257" t="n">
        <v>20</v>
      </c>
      <c r="N257" t="n">
        <v>0</v>
      </c>
      <c r="P257" t="inlineStr">
        <is>
          <t>https://raw.githubusercontent.com/dmrern/clenq-gorseller/main/YENI_SEZON/CLENQ-YS-064/CLENQ-YS-064-model-on.jpg</t>
        </is>
      </c>
      <c r="Q257" t="inlineStr">
        <is>
          <t>https://raw.githubusercontent.com/dmrern/clenq-gorseller/main/YENI_SEZON/CLENQ-YS-064/CLENQ-YS-064-aski-on.jpg</t>
        </is>
      </c>
      <c r="R257" t="inlineStr">
        <is>
          <t>https://raw.githubusercontent.com/dmrern/clenq-gorseller/main/YENI_SEZON/CLENQ-YS-064/CLENQ-YS-064-model-arka.jpg</t>
        </is>
      </c>
      <c r="S257" t="inlineStr">
        <is>
          <t>https://raw.githubusercontent.com/dmrern/clenq-gorseller/main/YENI_SEZON/CLENQ-YS-064/CLENQ-YS-064-aski-arka.jpg</t>
        </is>
      </c>
      <c r="T257" t="inlineStr">
        <is>
          <t>https://raw.githubusercontent.com/dmrern/clenq-gorseller/main/sabit/beden.jpg</t>
        </is>
      </c>
      <c r="U257" t="inlineStr">
        <is>
          <t>https://raw.githubusercontent.com/dmrern/clenq-gorseller/main/sabit/iscilik.jpg</t>
        </is>
      </c>
      <c r="V257" t="inlineStr">
        <is>
          <t>https://raw.githubusercontent.com/dmrern/clenq-gorseller/main/sabit/kalip.jpg</t>
        </is>
      </c>
      <c r="W257" t="inlineStr">
        <is>
          <t>https://raw.githubusercontent.com/dmrern/clenq-gorseller/main/sabit/pamuk.jpg</t>
        </is>
      </c>
      <c r="Z257" t="inlineStr">
        <is>
          <t>XL</t>
        </is>
      </c>
      <c r="AC257" t="inlineStr">
        <is>
          <t>DTF Baski</t>
        </is>
      </c>
      <c r="AD257" t="inlineStr">
        <is>
          <t>Oversize</t>
        </is>
      </c>
      <c r="AE257" t="inlineStr">
        <is>
          <t>Kisa Kol</t>
        </is>
      </c>
      <c r="AI257" t="inlineStr">
        <is>
          <t>Baskili</t>
        </is>
      </c>
      <c r="AJ257" t="inlineStr">
        <is>
          <t>Standart</t>
        </is>
      </c>
      <c r="AM257" t="inlineStr">
        <is>
          <t>Oversize</t>
        </is>
      </c>
      <c r="AN257" t="inlineStr">
        <is>
          <t>Orme</t>
        </is>
      </c>
      <c r="AP257" t="inlineStr">
        <is>
          <t>Cepsiz</t>
        </is>
      </c>
      <c r="AQ257" t="inlineStr">
        <is>
          <t>Siyah</t>
        </is>
      </c>
      <c r="AS257" t="inlineStr">
        <is>
          <t>Dokuma</t>
        </is>
      </c>
      <c r="AZ257" t="inlineStr">
        <is>
          <t>%100 Pamuk</t>
        </is>
      </c>
      <c r="BA257" t="inlineStr">
        <is>
          <t>Siyah</t>
        </is>
      </c>
      <c r="BB257" t="inlineStr">
        <is>
          <t>TR</t>
        </is>
      </c>
      <c r="BC257" t="inlineStr">
        <is>
          <t>1</t>
        </is>
      </c>
      <c r="BG257" t="inlineStr">
        <is>
          <t>Tum Sezonlar</t>
        </is>
      </c>
      <c r="BH257" t="inlineStr">
        <is>
          <t>Ek Ozellik Mevcut Degil</t>
        </is>
      </c>
      <c r="BL257" t="inlineStr">
        <is>
          <t>Kutu yok</t>
        </is>
      </c>
      <c r="BN257" t="inlineStr">
        <is>
          <t>Bisiklet Yaka</t>
        </is>
      </c>
      <c r="BP257" t="inlineStr">
        <is>
          <t>Unisex</t>
        </is>
      </c>
      <c r="BQ257" t="inlineStr">
        <is>
          <t>Yetiskin</t>
        </is>
      </c>
    </row>
    <row r="258">
      <c r="A258" t="inlineStr">
        <is>
          <t>CLENQ-YS-065-S</t>
        </is>
      </c>
      <c r="B258" t="inlineStr">
        <is>
          <t>CLENQ-YS-065</t>
        </is>
      </c>
      <c r="C258" t="inlineStr">
        <is>
          <t>CLENQ</t>
        </is>
      </c>
      <c r="D258" t="n">
        <v>604</v>
      </c>
      <c r="E258" t="inlineStr">
        <is>
          <t>TRY</t>
        </is>
      </c>
      <c r="F258" t="inlineStr">
        <is>
          <t>Kafatasi Agac Oversize Tisort</t>
        </is>
      </c>
      <c r="G258"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8" t="n">
        <v>850</v>
      </c>
      <c r="I258" t="n">
        <v>850</v>
      </c>
      <c r="J258" t="n">
        <v>99</v>
      </c>
      <c r="K258" t="inlineStr">
        <is>
          <t>CLENQ-YS-065-S</t>
        </is>
      </c>
      <c r="L258" t="n">
        <v>20</v>
      </c>
      <c r="N258" t="n">
        <v>0</v>
      </c>
      <c r="P258" t="inlineStr">
        <is>
          <t>https://raw.githubusercontent.com/dmrern/clenq-gorseller/main/YENI_SEZON/CLENQ-YS-065/CLENQ-YS-065-model-on.jpg</t>
        </is>
      </c>
      <c r="Q258" t="inlineStr">
        <is>
          <t>https://raw.githubusercontent.com/dmrern/clenq-gorseller/main/YENI_SEZON/CLENQ-YS-065/CLENQ-YS-065-aski-on.jpg</t>
        </is>
      </c>
      <c r="R258" t="inlineStr">
        <is>
          <t>https://raw.githubusercontent.com/dmrern/clenq-gorseller/main/YENI_SEZON/CLENQ-YS-065/CLENQ-YS-065-model-arka.jpg</t>
        </is>
      </c>
      <c r="S258" t="inlineStr">
        <is>
          <t>https://raw.githubusercontent.com/dmrern/clenq-gorseller/main/YENI_SEZON/CLENQ-YS-065/CLENQ-YS-065-aski-arka.jpg</t>
        </is>
      </c>
      <c r="T258" t="inlineStr">
        <is>
          <t>https://raw.githubusercontent.com/dmrern/clenq-gorseller/main/sabit/beden.jpg</t>
        </is>
      </c>
      <c r="U258" t="inlineStr">
        <is>
          <t>https://raw.githubusercontent.com/dmrern/clenq-gorseller/main/sabit/iscilik.jpg</t>
        </is>
      </c>
      <c r="V258" t="inlineStr">
        <is>
          <t>https://raw.githubusercontent.com/dmrern/clenq-gorseller/main/sabit/kalip.jpg</t>
        </is>
      </c>
      <c r="W258" t="inlineStr">
        <is>
          <t>https://raw.githubusercontent.com/dmrern/clenq-gorseller/main/sabit/pamuk.jpg</t>
        </is>
      </c>
      <c r="Z258" t="inlineStr">
        <is>
          <t>S</t>
        </is>
      </c>
      <c r="AC258" t="inlineStr">
        <is>
          <t>DTF Baski</t>
        </is>
      </c>
      <c r="AD258" t="inlineStr">
        <is>
          <t>Oversize</t>
        </is>
      </c>
      <c r="AE258" t="inlineStr">
        <is>
          <t>Kisa Kol</t>
        </is>
      </c>
      <c r="AI258" t="inlineStr">
        <is>
          <t>Baskili</t>
        </is>
      </c>
      <c r="AJ258" t="inlineStr">
        <is>
          <t>Standart</t>
        </is>
      </c>
      <c r="AM258" t="inlineStr">
        <is>
          <t>Oversize</t>
        </is>
      </c>
      <c r="AN258" t="inlineStr">
        <is>
          <t>Orme</t>
        </is>
      </c>
      <c r="AP258" t="inlineStr">
        <is>
          <t>Cepsiz</t>
        </is>
      </c>
      <c r="AQ258" t="inlineStr">
        <is>
          <t>Siyah</t>
        </is>
      </c>
      <c r="AS258" t="inlineStr">
        <is>
          <t>Dokuma</t>
        </is>
      </c>
      <c r="AZ258" t="inlineStr">
        <is>
          <t>%100 Pamuk</t>
        </is>
      </c>
      <c r="BA258" t="inlineStr">
        <is>
          <t>Siyah</t>
        </is>
      </c>
      <c r="BB258" t="inlineStr">
        <is>
          <t>TR</t>
        </is>
      </c>
      <c r="BC258" t="inlineStr">
        <is>
          <t>1</t>
        </is>
      </c>
      <c r="BG258" t="inlineStr">
        <is>
          <t>Tum Sezonlar</t>
        </is>
      </c>
      <c r="BH258" t="inlineStr">
        <is>
          <t>Ek Ozellik Mevcut Degil</t>
        </is>
      </c>
      <c r="BL258" t="inlineStr">
        <is>
          <t>Kutu yok</t>
        </is>
      </c>
      <c r="BN258" t="inlineStr">
        <is>
          <t>Bisiklet Yaka</t>
        </is>
      </c>
      <c r="BP258" t="inlineStr">
        <is>
          <t>Unisex</t>
        </is>
      </c>
      <c r="BQ258" t="inlineStr">
        <is>
          <t>Yetiskin</t>
        </is>
      </c>
    </row>
    <row r="259">
      <c r="A259" t="inlineStr">
        <is>
          <t>CLENQ-YS-065-M</t>
        </is>
      </c>
      <c r="B259" t="inlineStr">
        <is>
          <t>CLENQ-YS-065</t>
        </is>
      </c>
      <c r="C259" t="inlineStr">
        <is>
          <t>CLENQ</t>
        </is>
      </c>
      <c r="D259" t="n">
        <v>604</v>
      </c>
      <c r="E259" t="inlineStr">
        <is>
          <t>TRY</t>
        </is>
      </c>
      <c r="F259" t="inlineStr">
        <is>
          <t>Kafatasi Agac Oversize Tisort</t>
        </is>
      </c>
      <c r="G259"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9" t="n">
        <v>850</v>
      </c>
      <c r="I259" t="n">
        <v>850</v>
      </c>
      <c r="J259" t="n">
        <v>99</v>
      </c>
      <c r="K259" t="inlineStr">
        <is>
          <t>CLENQ-YS-065-M</t>
        </is>
      </c>
      <c r="L259" t="n">
        <v>20</v>
      </c>
      <c r="N259" t="n">
        <v>0</v>
      </c>
      <c r="P259" t="inlineStr">
        <is>
          <t>https://raw.githubusercontent.com/dmrern/clenq-gorseller/main/YENI_SEZON/CLENQ-YS-065/CLENQ-YS-065-model-on.jpg</t>
        </is>
      </c>
      <c r="Q259" t="inlineStr">
        <is>
          <t>https://raw.githubusercontent.com/dmrern/clenq-gorseller/main/YENI_SEZON/CLENQ-YS-065/CLENQ-YS-065-aski-on.jpg</t>
        </is>
      </c>
      <c r="R259" t="inlineStr">
        <is>
          <t>https://raw.githubusercontent.com/dmrern/clenq-gorseller/main/YENI_SEZON/CLENQ-YS-065/CLENQ-YS-065-model-arka.jpg</t>
        </is>
      </c>
      <c r="S259" t="inlineStr">
        <is>
          <t>https://raw.githubusercontent.com/dmrern/clenq-gorseller/main/YENI_SEZON/CLENQ-YS-065/CLENQ-YS-065-aski-arka.jpg</t>
        </is>
      </c>
      <c r="T259" t="inlineStr">
        <is>
          <t>https://raw.githubusercontent.com/dmrern/clenq-gorseller/main/sabit/beden.jpg</t>
        </is>
      </c>
      <c r="U259" t="inlineStr">
        <is>
          <t>https://raw.githubusercontent.com/dmrern/clenq-gorseller/main/sabit/iscilik.jpg</t>
        </is>
      </c>
      <c r="V259" t="inlineStr">
        <is>
          <t>https://raw.githubusercontent.com/dmrern/clenq-gorseller/main/sabit/kalip.jpg</t>
        </is>
      </c>
      <c r="W259" t="inlineStr">
        <is>
          <t>https://raw.githubusercontent.com/dmrern/clenq-gorseller/main/sabit/pamuk.jpg</t>
        </is>
      </c>
      <c r="Z259" t="inlineStr">
        <is>
          <t>M</t>
        </is>
      </c>
      <c r="AC259" t="inlineStr">
        <is>
          <t>DTF Baski</t>
        </is>
      </c>
      <c r="AD259" t="inlineStr">
        <is>
          <t>Oversize</t>
        </is>
      </c>
      <c r="AE259" t="inlineStr">
        <is>
          <t>Kisa Kol</t>
        </is>
      </c>
      <c r="AI259" t="inlineStr">
        <is>
          <t>Baskili</t>
        </is>
      </c>
      <c r="AJ259" t="inlineStr">
        <is>
          <t>Standart</t>
        </is>
      </c>
      <c r="AM259" t="inlineStr">
        <is>
          <t>Oversize</t>
        </is>
      </c>
      <c r="AN259" t="inlineStr">
        <is>
          <t>Orme</t>
        </is>
      </c>
      <c r="AP259" t="inlineStr">
        <is>
          <t>Cepsiz</t>
        </is>
      </c>
      <c r="AQ259" t="inlineStr">
        <is>
          <t>Siyah</t>
        </is>
      </c>
      <c r="AS259" t="inlineStr">
        <is>
          <t>Dokuma</t>
        </is>
      </c>
      <c r="AZ259" t="inlineStr">
        <is>
          <t>%100 Pamuk</t>
        </is>
      </c>
      <c r="BA259" t="inlineStr">
        <is>
          <t>Siyah</t>
        </is>
      </c>
      <c r="BB259" t="inlineStr">
        <is>
          <t>TR</t>
        </is>
      </c>
      <c r="BC259" t="inlineStr">
        <is>
          <t>1</t>
        </is>
      </c>
      <c r="BG259" t="inlineStr">
        <is>
          <t>Tum Sezonlar</t>
        </is>
      </c>
      <c r="BH259" t="inlineStr">
        <is>
          <t>Ek Ozellik Mevcut Degil</t>
        </is>
      </c>
      <c r="BL259" t="inlineStr">
        <is>
          <t>Kutu yok</t>
        </is>
      </c>
      <c r="BN259" t="inlineStr">
        <is>
          <t>Bisiklet Yaka</t>
        </is>
      </c>
      <c r="BP259" t="inlineStr">
        <is>
          <t>Unisex</t>
        </is>
      </c>
      <c r="BQ259" t="inlineStr">
        <is>
          <t>Yetiskin</t>
        </is>
      </c>
    </row>
    <row r="260">
      <c r="A260" t="inlineStr">
        <is>
          <t>CLENQ-YS-065-L</t>
        </is>
      </c>
      <c r="B260" t="inlineStr">
        <is>
          <t>CLENQ-YS-065</t>
        </is>
      </c>
      <c r="C260" t="inlineStr">
        <is>
          <t>CLENQ</t>
        </is>
      </c>
      <c r="D260" t="n">
        <v>604</v>
      </c>
      <c r="E260" t="inlineStr">
        <is>
          <t>TRY</t>
        </is>
      </c>
      <c r="F260" t="inlineStr">
        <is>
          <t>Kafatasi Agac Oversize Tisort</t>
        </is>
      </c>
      <c r="G260"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0" t="n">
        <v>850</v>
      </c>
      <c r="I260" t="n">
        <v>850</v>
      </c>
      <c r="J260" t="n">
        <v>99</v>
      </c>
      <c r="K260" t="inlineStr">
        <is>
          <t>CLENQ-YS-065-L</t>
        </is>
      </c>
      <c r="L260" t="n">
        <v>20</v>
      </c>
      <c r="N260" t="n">
        <v>0</v>
      </c>
      <c r="P260" t="inlineStr">
        <is>
          <t>https://raw.githubusercontent.com/dmrern/clenq-gorseller/main/YENI_SEZON/CLENQ-YS-065/CLENQ-YS-065-model-on.jpg</t>
        </is>
      </c>
      <c r="Q260" t="inlineStr">
        <is>
          <t>https://raw.githubusercontent.com/dmrern/clenq-gorseller/main/YENI_SEZON/CLENQ-YS-065/CLENQ-YS-065-aski-on.jpg</t>
        </is>
      </c>
      <c r="R260" t="inlineStr">
        <is>
          <t>https://raw.githubusercontent.com/dmrern/clenq-gorseller/main/YENI_SEZON/CLENQ-YS-065/CLENQ-YS-065-model-arka.jpg</t>
        </is>
      </c>
      <c r="S260" t="inlineStr">
        <is>
          <t>https://raw.githubusercontent.com/dmrern/clenq-gorseller/main/YENI_SEZON/CLENQ-YS-065/CLENQ-YS-065-aski-arka.jpg</t>
        </is>
      </c>
      <c r="T260" t="inlineStr">
        <is>
          <t>https://raw.githubusercontent.com/dmrern/clenq-gorseller/main/sabit/beden.jpg</t>
        </is>
      </c>
      <c r="U260" t="inlineStr">
        <is>
          <t>https://raw.githubusercontent.com/dmrern/clenq-gorseller/main/sabit/iscilik.jpg</t>
        </is>
      </c>
      <c r="V260" t="inlineStr">
        <is>
          <t>https://raw.githubusercontent.com/dmrern/clenq-gorseller/main/sabit/kalip.jpg</t>
        </is>
      </c>
      <c r="W260" t="inlineStr">
        <is>
          <t>https://raw.githubusercontent.com/dmrern/clenq-gorseller/main/sabit/pamuk.jpg</t>
        </is>
      </c>
      <c r="Z260" t="inlineStr">
        <is>
          <t>L</t>
        </is>
      </c>
      <c r="AC260" t="inlineStr">
        <is>
          <t>DTF Baski</t>
        </is>
      </c>
      <c r="AD260" t="inlineStr">
        <is>
          <t>Oversize</t>
        </is>
      </c>
      <c r="AE260" t="inlineStr">
        <is>
          <t>Kisa Kol</t>
        </is>
      </c>
      <c r="AI260" t="inlineStr">
        <is>
          <t>Baskili</t>
        </is>
      </c>
      <c r="AJ260" t="inlineStr">
        <is>
          <t>Standart</t>
        </is>
      </c>
      <c r="AM260" t="inlineStr">
        <is>
          <t>Oversize</t>
        </is>
      </c>
      <c r="AN260" t="inlineStr">
        <is>
          <t>Orme</t>
        </is>
      </c>
      <c r="AP260" t="inlineStr">
        <is>
          <t>Cepsiz</t>
        </is>
      </c>
      <c r="AQ260" t="inlineStr">
        <is>
          <t>Siyah</t>
        </is>
      </c>
      <c r="AS260" t="inlineStr">
        <is>
          <t>Dokuma</t>
        </is>
      </c>
      <c r="AZ260" t="inlineStr">
        <is>
          <t>%100 Pamuk</t>
        </is>
      </c>
      <c r="BA260" t="inlineStr">
        <is>
          <t>Siyah</t>
        </is>
      </c>
      <c r="BB260" t="inlineStr">
        <is>
          <t>TR</t>
        </is>
      </c>
      <c r="BC260" t="inlineStr">
        <is>
          <t>1</t>
        </is>
      </c>
      <c r="BG260" t="inlineStr">
        <is>
          <t>Tum Sezonlar</t>
        </is>
      </c>
      <c r="BH260" t="inlineStr">
        <is>
          <t>Ek Ozellik Mevcut Degil</t>
        </is>
      </c>
      <c r="BL260" t="inlineStr">
        <is>
          <t>Kutu yok</t>
        </is>
      </c>
      <c r="BN260" t="inlineStr">
        <is>
          <t>Bisiklet Yaka</t>
        </is>
      </c>
      <c r="BP260" t="inlineStr">
        <is>
          <t>Unisex</t>
        </is>
      </c>
      <c r="BQ260" t="inlineStr">
        <is>
          <t>Yetiskin</t>
        </is>
      </c>
    </row>
    <row r="261">
      <c r="A261" t="inlineStr">
        <is>
          <t>CLENQ-YS-065-XL</t>
        </is>
      </c>
      <c r="B261" t="inlineStr">
        <is>
          <t>CLENQ-YS-065</t>
        </is>
      </c>
      <c r="C261" t="inlineStr">
        <is>
          <t>CLENQ</t>
        </is>
      </c>
      <c r="D261" t="n">
        <v>604</v>
      </c>
      <c r="E261" t="inlineStr">
        <is>
          <t>TRY</t>
        </is>
      </c>
      <c r="F261" t="inlineStr">
        <is>
          <t>Kafatasi Agac Oversize Tisort</t>
        </is>
      </c>
      <c r="G261"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1" t="n">
        <v>850</v>
      </c>
      <c r="I261" t="n">
        <v>850</v>
      </c>
      <c r="J261" t="n">
        <v>99</v>
      </c>
      <c r="K261" t="inlineStr">
        <is>
          <t>CLENQ-YS-065-XL</t>
        </is>
      </c>
      <c r="L261" t="n">
        <v>20</v>
      </c>
      <c r="N261" t="n">
        <v>0</v>
      </c>
      <c r="P261" t="inlineStr">
        <is>
          <t>https://raw.githubusercontent.com/dmrern/clenq-gorseller/main/YENI_SEZON/CLENQ-YS-065/CLENQ-YS-065-model-on.jpg</t>
        </is>
      </c>
      <c r="Q261" t="inlineStr">
        <is>
          <t>https://raw.githubusercontent.com/dmrern/clenq-gorseller/main/YENI_SEZON/CLENQ-YS-065/CLENQ-YS-065-aski-on.jpg</t>
        </is>
      </c>
      <c r="R261" t="inlineStr">
        <is>
          <t>https://raw.githubusercontent.com/dmrern/clenq-gorseller/main/YENI_SEZON/CLENQ-YS-065/CLENQ-YS-065-model-arka.jpg</t>
        </is>
      </c>
      <c r="S261" t="inlineStr">
        <is>
          <t>https://raw.githubusercontent.com/dmrern/clenq-gorseller/main/YENI_SEZON/CLENQ-YS-065/CLENQ-YS-065-aski-arka.jpg</t>
        </is>
      </c>
      <c r="T261" t="inlineStr">
        <is>
          <t>https://raw.githubusercontent.com/dmrern/clenq-gorseller/main/sabit/beden.jpg</t>
        </is>
      </c>
      <c r="U261" t="inlineStr">
        <is>
          <t>https://raw.githubusercontent.com/dmrern/clenq-gorseller/main/sabit/iscilik.jpg</t>
        </is>
      </c>
      <c r="V261" t="inlineStr">
        <is>
          <t>https://raw.githubusercontent.com/dmrern/clenq-gorseller/main/sabit/kalip.jpg</t>
        </is>
      </c>
      <c r="W261" t="inlineStr">
        <is>
          <t>https://raw.githubusercontent.com/dmrern/clenq-gorseller/main/sabit/pamuk.jpg</t>
        </is>
      </c>
      <c r="Z261" t="inlineStr">
        <is>
          <t>XL</t>
        </is>
      </c>
      <c r="AC261" t="inlineStr">
        <is>
          <t>DTF Baski</t>
        </is>
      </c>
      <c r="AD261" t="inlineStr">
        <is>
          <t>Oversize</t>
        </is>
      </c>
      <c r="AE261" t="inlineStr">
        <is>
          <t>Kisa Kol</t>
        </is>
      </c>
      <c r="AI261" t="inlineStr">
        <is>
          <t>Baskili</t>
        </is>
      </c>
      <c r="AJ261" t="inlineStr">
        <is>
          <t>Standart</t>
        </is>
      </c>
      <c r="AM261" t="inlineStr">
        <is>
          <t>Oversize</t>
        </is>
      </c>
      <c r="AN261" t="inlineStr">
        <is>
          <t>Orme</t>
        </is>
      </c>
      <c r="AP261" t="inlineStr">
        <is>
          <t>Cepsiz</t>
        </is>
      </c>
      <c r="AQ261" t="inlineStr">
        <is>
          <t>Siyah</t>
        </is>
      </c>
      <c r="AS261" t="inlineStr">
        <is>
          <t>Dokuma</t>
        </is>
      </c>
      <c r="AZ261" t="inlineStr">
        <is>
          <t>%100 Pamuk</t>
        </is>
      </c>
      <c r="BA261" t="inlineStr">
        <is>
          <t>Siyah</t>
        </is>
      </c>
      <c r="BB261" t="inlineStr">
        <is>
          <t>TR</t>
        </is>
      </c>
      <c r="BC261" t="inlineStr">
        <is>
          <t>1</t>
        </is>
      </c>
      <c r="BG261" t="inlineStr">
        <is>
          <t>Tum Sezonlar</t>
        </is>
      </c>
      <c r="BH261" t="inlineStr">
        <is>
          <t>Ek Ozellik Mevcut Degil</t>
        </is>
      </c>
      <c r="BL261" t="inlineStr">
        <is>
          <t>Kutu yok</t>
        </is>
      </c>
      <c r="BN261" t="inlineStr">
        <is>
          <t>Bisiklet Yaka</t>
        </is>
      </c>
      <c r="BP261" t="inlineStr">
        <is>
          <t>Unisex</t>
        </is>
      </c>
      <c r="BQ261" t="inlineStr">
        <is>
          <t>Yetiskin</t>
        </is>
      </c>
    </row>
    <row r="262">
      <c r="A262" t="inlineStr">
        <is>
          <t>CLENQ-YS-066-S</t>
        </is>
      </c>
      <c r="B262" t="inlineStr">
        <is>
          <t>CLENQ-YS-066</t>
        </is>
      </c>
      <c r="C262" t="inlineStr">
        <is>
          <t>CLENQ</t>
        </is>
      </c>
      <c r="D262" t="n">
        <v>604</v>
      </c>
      <c r="E262" t="inlineStr">
        <is>
          <t>TRY</t>
        </is>
      </c>
      <c r="F262" t="inlineStr">
        <is>
          <t>Reptar Robot Dinozor Oversize Tisort</t>
        </is>
      </c>
      <c r="G262"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2" t="n">
        <v>850</v>
      </c>
      <c r="I262" t="n">
        <v>850</v>
      </c>
      <c r="J262" t="n">
        <v>99</v>
      </c>
      <c r="K262" t="inlineStr">
        <is>
          <t>CLENQ-YS-066-S</t>
        </is>
      </c>
      <c r="L262" t="n">
        <v>20</v>
      </c>
      <c r="N262" t="n">
        <v>0</v>
      </c>
      <c r="P262" t="inlineStr">
        <is>
          <t>https://raw.githubusercontent.com/dmrern/clenq-gorseller/main/YENI_SEZON/CLENQ-YS-066/CLENQ-YS-066-model-on.jpg</t>
        </is>
      </c>
      <c r="Q262" t="inlineStr">
        <is>
          <t>https://raw.githubusercontent.com/dmrern/clenq-gorseller/main/YENI_SEZON/CLENQ-YS-066/CLENQ-YS-066-aski-on.jpg</t>
        </is>
      </c>
      <c r="R262" t="inlineStr">
        <is>
          <t>https://raw.githubusercontent.com/dmrern/clenq-gorseller/main/YENI_SEZON/CLENQ-YS-066/CLENQ-YS-066-model-arka.jpg</t>
        </is>
      </c>
      <c r="S262" t="inlineStr">
        <is>
          <t>https://raw.githubusercontent.com/dmrern/clenq-gorseller/main/YENI_SEZON/CLENQ-YS-066/CLENQ-YS-066-aski-arka.jpg</t>
        </is>
      </c>
      <c r="T262" t="inlineStr">
        <is>
          <t>https://raw.githubusercontent.com/dmrern/clenq-gorseller/main/sabit/beden.jpg</t>
        </is>
      </c>
      <c r="U262" t="inlineStr">
        <is>
          <t>https://raw.githubusercontent.com/dmrern/clenq-gorseller/main/sabit/iscilik.jpg</t>
        </is>
      </c>
      <c r="V262" t="inlineStr">
        <is>
          <t>https://raw.githubusercontent.com/dmrern/clenq-gorseller/main/sabit/kalip.jpg</t>
        </is>
      </c>
      <c r="W262" t="inlineStr">
        <is>
          <t>https://raw.githubusercontent.com/dmrern/clenq-gorseller/main/sabit/pamuk.jpg</t>
        </is>
      </c>
      <c r="Z262" t="inlineStr">
        <is>
          <t>S</t>
        </is>
      </c>
      <c r="AC262" t="inlineStr">
        <is>
          <t>DTF Baski</t>
        </is>
      </c>
      <c r="AD262" t="inlineStr">
        <is>
          <t>Oversize</t>
        </is>
      </c>
      <c r="AE262" t="inlineStr">
        <is>
          <t>Kisa Kol</t>
        </is>
      </c>
      <c r="AI262" t="inlineStr">
        <is>
          <t>Baskili</t>
        </is>
      </c>
      <c r="AJ262" t="inlineStr">
        <is>
          <t>Standart</t>
        </is>
      </c>
      <c r="AM262" t="inlineStr">
        <is>
          <t>Oversize</t>
        </is>
      </c>
      <c r="AN262" t="inlineStr">
        <is>
          <t>Orme</t>
        </is>
      </c>
      <c r="AP262" t="inlineStr">
        <is>
          <t>Cepsiz</t>
        </is>
      </c>
      <c r="AQ262" t="inlineStr">
        <is>
          <t>Siyah</t>
        </is>
      </c>
      <c r="AS262" t="inlineStr">
        <is>
          <t>Dokuma</t>
        </is>
      </c>
      <c r="AZ262" t="inlineStr">
        <is>
          <t>%100 Pamuk</t>
        </is>
      </c>
      <c r="BA262" t="inlineStr">
        <is>
          <t>Siyah</t>
        </is>
      </c>
      <c r="BB262" t="inlineStr">
        <is>
          <t>TR</t>
        </is>
      </c>
      <c r="BC262" t="inlineStr">
        <is>
          <t>1</t>
        </is>
      </c>
      <c r="BG262" t="inlineStr">
        <is>
          <t>Tum Sezonlar</t>
        </is>
      </c>
      <c r="BH262" t="inlineStr">
        <is>
          <t>Ek Ozellik Mevcut Degil</t>
        </is>
      </c>
      <c r="BL262" t="inlineStr">
        <is>
          <t>Kutu yok</t>
        </is>
      </c>
      <c r="BN262" t="inlineStr">
        <is>
          <t>Bisiklet Yaka</t>
        </is>
      </c>
      <c r="BP262" t="inlineStr">
        <is>
          <t>Unisex</t>
        </is>
      </c>
      <c r="BQ262" t="inlineStr">
        <is>
          <t>Yetiskin</t>
        </is>
      </c>
    </row>
    <row r="263">
      <c r="A263" t="inlineStr">
        <is>
          <t>CLENQ-YS-066-M</t>
        </is>
      </c>
      <c r="B263" t="inlineStr">
        <is>
          <t>CLENQ-YS-066</t>
        </is>
      </c>
      <c r="C263" t="inlineStr">
        <is>
          <t>CLENQ</t>
        </is>
      </c>
      <c r="D263" t="n">
        <v>604</v>
      </c>
      <c r="E263" t="inlineStr">
        <is>
          <t>TRY</t>
        </is>
      </c>
      <c r="F263" t="inlineStr">
        <is>
          <t>Reptar Robot Dinozor Oversize Tisort</t>
        </is>
      </c>
      <c r="G263"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3" t="n">
        <v>850</v>
      </c>
      <c r="I263" t="n">
        <v>850</v>
      </c>
      <c r="J263" t="n">
        <v>99</v>
      </c>
      <c r="K263" t="inlineStr">
        <is>
          <t>CLENQ-YS-066-M</t>
        </is>
      </c>
      <c r="L263" t="n">
        <v>20</v>
      </c>
      <c r="N263" t="n">
        <v>0</v>
      </c>
      <c r="P263" t="inlineStr">
        <is>
          <t>https://raw.githubusercontent.com/dmrern/clenq-gorseller/main/YENI_SEZON/CLENQ-YS-066/CLENQ-YS-066-model-on.jpg</t>
        </is>
      </c>
      <c r="Q263" t="inlineStr">
        <is>
          <t>https://raw.githubusercontent.com/dmrern/clenq-gorseller/main/YENI_SEZON/CLENQ-YS-066/CLENQ-YS-066-aski-on.jpg</t>
        </is>
      </c>
      <c r="R263" t="inlineStr">
        <is>
          <t>https://raw.githubusercontent.com/dmrern/clenq-gorseller/main/YENI_SEZON/CLENQ-YS-066/CLENQ-YS-066-model-arka.jpg</t>
        </is>
      </c>
      <c r="S263" t="inlineStr">
        <is>
          <t>https://raw.githubusercontent.com/dmrern/clenq-gorseller/main/YENI_SEZON/CLENQ-YS-066/CLENQ-YS-066-aski-arka.jpg</t>
        </is>
      </c>
      <c r="T263" t="inlineStr">
        <is>
          <t>https://raw.githubusercontent.com/dmrern/clenq-gorseller/main/sabit/beden.jpg</t>
        </is>
      </c>
      <c r="U263" t="inlineStr">
        <is>
          <t>https://raw.githubusercontent.com/dmrern/clenq-gorseller/main/sabit/iscilik.jpg</t>
        </is>
      </c>
      <c r="V263" t="inlineStr">
        <is>
          <t>https://raw.githubusercontent.com/dmrern/clenq-gorseller/main/sabit/kalip.jpg</t>
        </is>
      </c>
      <c r="W263" t="inlineStr">
        <is>
          <t>https://raw.githubusercontent.com/dmrern/clenq-gorseller/main/sabit/pamuk.jpg</t>
        </is>
      </c>
      <c r="Z263" t="inlineStr">
        <is>
          <t>M</t>
        </is>
      </c>
      <c r="AC263" t="inlineStr">
        <is>
          <t>DTF Baski</t>
        </is>
      </c>
      <c r="AD263" t="inlineStr">
        <is>
          <t>Oversize</t>
        </is>
      </c>
      <c r="AE263" t="inlineStr">
        <is>
          <t>Kisa Kol</t>
        </is>
      </c>
      <c r="AI263" t="inlineStr">
        <is>
          <t>Baskili</t>
        </is>
      </c>
      <c r="AJ263" t="inlineStr">
        <is>
          <t>Standart</t>
        </is>
      </c>
      <c r="AM263" t="inlineStr">
        <is>
          <t>Oversize</t>
        </is>
      </c>
      <c r="AN263" t="inlineStr">
        <is>
          <t>Orme</t>
        </is>
      </c>
      <c r="AP263" t="inlineStr">
        <is>
          <t>Cepsiz</t>
        </is>
      </c>
      <c r="AQ263" t="inlineStr">
        <is>
          <t>Siyah</t>
        </is>
      </c>
      <c r="AS263" t="inlineStr">
        <is>
          <t>Dokuma</t>
        </is>
      </c>
      <c r="AZ263" t="inlineStr">
        <is>
          <t>%100 Pamuk</t>
        </is>
      </c>
      <c r="BA263" t="inlineStr">
        <is>
          <t>Siyah</t>
        </is>
      </c>
      <c r="BB263" t="inlineStr">
        <is>
          <t>TR</t>
        </is>
      </c>
      <c r="BC263" t="inlineStr">
        <is>
          <t>1</t>
        </is>
      </c>
      <c r="BG263" t="inlineStr">
        <is>
          <t>Tum Sezonlar</t>
        </is>
      </c>
      <c r="BH263" t="inlineStr">
        <is>
          <t>Ek Ozellik Mevcut Degil</t>
        </is>
      </c>
      <c r="BL263" t="inlineStr">
        <is>
          <t>Kutu yok</t>
        </is>
      </c>
      <c r="BN263" t="inlineStr">
        <is>
          <t>Bisiklet Yaka</t>
        </is>
      </c>
      <c r="BP263" t="inlineStr">
        <is>
          <t>Unisex</t>
        </is>
      </c>
      <c r="BQ263" t="inlineStr">
        <is>
          <t>Yetiskin</t>
        </is>
      </c>
    </row>
    <row r="264">
      <c r="A264" t="inlineStr">
        <is>
          <t>CLENQ-YS-066-L</t>
        </is>
      </c>
      <c r="B264" t="inlineStr">
        <is>
          <t>CLENQ-YS-066</t>
        </is>
      </c>
      <c r="C264" t="inlineStr">
        <is>
          <t>CLENQ</t>
        </is>
      </c>
      <c r="D264" t="n">
        <v>604</v>
      </c>
      <c r="E264" t="inlineStr">
        <is>
          <t>TRY</t>
        </is>
      </c>
      <c r="F264" t="inlineStr">
        <is>
          <t>Reptar Robot Dinozor Oversize Tisort</t>
        </is>
      </c>
      <c r="G264"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4" t="n">
        <v>850</v>
      </c>
      <c r="I264" t="n">
        <v>850</v>
      </c>
      <c r="J264" t="n">
        <v>99</v>
      </c>
      <c r="K264" t="inlineStr">
        <is>
          <t>CLENQ-YS-066-L</t>
        </is>
      </c>
      <c r="L264" t="n">
        <v>20</v>
      </c>
      <c r="N264" t="n">
        <v>0</v>
      </c>
      <c r="P264" t="inlineStr">
        <is>
          <t>https://raw.githubusercontent.com/dmrern/clenq-gorseller/main/YENI_SEZON/CLENQ-YS-066/CLENQ-YS-066-model-on.jpg</t>
        </is>
      </c>
      <c r="Q264" t="inlineStr">
        <is>
          <t>https://raw.githubusercontent.com/dmrern/clenq-gorseller/main/YENI_SEZON/CLENQ-YS-066/CLENQ-YS-066-aski-on.jpg</t>
        </is>
      </c>
      <c r="R264" t="inlineStr">
        <is>
          <t>https://raw.githubusercontent.com/dmrern/clenq-gorseller/main/YENI_SEZON/CLENQ-YS-066/CLENQ-YS-066-model-arka.jpg</t>
        </is>
      </c>
      <c r="S264" t="inlineStr">
        <is>
          <t>https://raw.githubusercontent.com/dmrern/clenq-gorseller/main/YENI_SEZON/CLENQ-YS-066/CLENQ-YS-066-aski-arka.jpg</t>
        </is>
      </c>
      <c r="T264" t="inlineStr">
        <is>
          <t>https://raw.githubusercontent.com/dmrern/clenq-gorseller/main/sabit/beden.jpg</t>
        </is>
      </c>
      <c r="U264" t="inlineStr">
        <is>
          <t>https://raw.githubusercontent.com/dmrern/clenq-gorseller/main/sabit/iscilik.jpg</t>
        </is>
      </c>
      <c r="V264" t="inlineStr">
        <is>
          <t>https://raw.githubusercontent.com/dmrern/clenq-gorseller/main/sabit/kalip.jpg</t>
        </is>
      </c>
      <c r="W264" t="inlineStr">
        <is>
          <t>https://raw.githubusercontent.com/dmrern/clenq-gorseller/main/sabit/pamuk.jpg</t>
        </is>
      </c>
      <c r="Z264" t="inlineStr">
        <is>
          <t>L</t>
        </is>
      </c>
      <c r="AC264" t="inlineStr">
        <is>
          <t>DTF Baski</t>
        </is>
      </c>
      <c r="AD264" t="inlineStr">
        <is>
          <t>Oversize</t>
        </is>
      </c>
      <c r="AE264" t="inlineStr">
        <is>
          <t>Kisa Kol</t>
        </is>
      </c>
      <c r="AI264" t="inlineStr">
        <is>
          <t>Baskili</t>
        </is>
      </c>
      <c r="AJ264" t="inlineStr">
        <is>
          <t>Standart</t>
        </is>
      </c>
      <c r="AM264" t="inlineStr">
        <is>
          <t>Oversize</t>
        </is>
      </c>
      <c r="AN264" t="inlineStr">
        <is>
          <t>Orme</t>
        </is>
      </c>
      <c r="AP264" t="inlineStr">
        <is>
          <t>Cepsiz</t>
        </is>
      </c>
      <c r="AQ264" t="inlineStr">
        <is>
          <t>Siyah</t>
        </is>
      </c>
      <c r="AS264" t="inlineStr">
        <is>
          <t>Dokuma</t>
        </is>
      </c>
      <c r="AZ264" t="inlineStr">
        <is>
          <t>%100 Pamuk</t>
        </is>
      </c>
      <c r="BA264" t="inlineStr">
        <is>
          <t>Siyah</t>
        </is>
      </c>
      <c r="BB264" t="inlineStr">
        <is>
          <t>TR</t>
        </is>
      </c>
      <c r="BC264" t="inlineStr">
        <is>
          <t>1</t>
        </is>
      </c>
      <c r="BG264" t="inlineStr">
        <is>
          <t>Tum Sezonlar</t>
        </is>
      </c>
      <c r="BH264" t="inlineStr">
        <is>
          <t>Ek Ozellik Mevcut Degil</t>
        </is>
      </c>
      <c r="BL264" t="inlineStr">
        <is>
          <t>Kutu yok</t>
        </is>
      </c>
      <c r="BN264" t="inlineStr">
        <is>
          <t>Bisiklet Yaka</t>
        </is>
      </c>
      <c r="BP264" t="inlineStr">
        <is>
          <t>Unisex</t>
        </is>
      </c>
      <c r="BQ264" t="inlineStr">
        <is>
          <t>Yetiskin</t>
        </is>
      </c>
    </row>
    <row r="265">
      <c r="A265" t="inlineStr">
        <is>
          <t>CLENQ-YS-066-XL</t>
        </is>
      </c>
      <c r="B265" t="inlineStr">
        <is>
          <t>CLENQ-YS-066</t>
        </is>
      </c>
      <c r="C265" t="inlineStr">
        <is>
          <t>CLENQ</t>
        </is>
      </c>
      <c r="D265" t="n">
        <v>604</v>
      </c>
      <c r="E265" t="inlineStr">
        <is>
          <t>TRY</t>
        </is>
      </c>
      <c r="F265" t="inlineStr">
        <is>
          <t>Reptar Robot Dinozor Oversize Tisort</t>
        </is>
      </c>
      <c r="G265"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5" t="n">
        <v>850</v>
      </c>
      <c r="I265" t="n">
        <v>850</v>
      </c>
      <c r="J265" t="n">
        <v>99</v>
      </c>
      <c r="K265" t="inlineStr">
        <is>
          <t>CLENQ-YS-066-XL</t>
        </is>
      </c>
      <c r="L265" t="n">
        <v>20</v>
      </c>
      <c r="N265" t="n">
        <v>0</v>
      </c>
      <c r="P265" t="inlineStr">
        <is>
          <t>https://raw.githubusercontent.com/dmrern/clenq-gorseller/main/YENI_SEZON/CLENQ-YS-066/CLENQ-YS-066-model-on.jpg</t>
        </is>
      </c>
      <c r="Q265" t="inlineStr">
        <is>
          <t>https://raw.githubusercontent.com/dmrern/clenq-gorseller/main/YENI_SEZON/CLENQ-YS-066/CLENQ-YS-066-aski-on.jpg</t>
        </is>
      </c>
      <c r="R265" t="inlineStr">
        <is>
          <t>https://raw.githubusercontent.com/dmrern/clenq-gorseller/main/YENI_SEZON/CLENQ-YS-066/CLENQ-YS-066-model-arka.jpg</t>
        </is>
      </c>
      <c r="S265" t="inlineStr">
        <is>
          <t>https://raw.githubusercontent.com/dmrern/clenq-gorseller/main/YENI_SEZON/CLENQ-YS-066/CLENQ-YS-066-aski-arka.jpg</t>
        </is>
      </c>
      <c r="T265" t="inlineStr">
        <is>
          <t>https://raw.githubusercontent.com/dmrern/clenq-gorseller/main/sabit/beden.jpg</t>
        </is>
      </c>
      <c r="U265" t="inlineStr">
        <is>
          <t>https://raw.githubusercontent.com/dmrern/clenq-gorseller/main/sabit/iscilik.jpg</t>
        </is>
      </c>
      <c r="V265" t="inlineStr">
        <is>
          <t>https://raw.githubusercontent.com/dmrern/clenq-gorseller/main/sabit/kalip.jpg</t>
        </is>
      </c>
      <c r="W265" t="inlineStr">
        <is>
          <t>https://raw.githubusercontent.com/dmrern/clenq-gorseller/main/sabit/pamuk.jpg</t>
        </is>
      </c>
      <c r="Z265" t="inlineStr">
        <is>
          <t>XL</t>
        </is>
      </c>
      <c r="AC265" t="inlineStr">
        <is>
          <t>DTF Baski</t>
        </is>
      </c>
      <c r="AD265" t="inlineStr">
        <is>
          <t>Oversize</t>
        </is>
      </c>
      <c r="AE265" t="inlineStr">
        <is>
          <t>Kisa Kol</t>
        </is>
      </c>
      <c r="AI265" t="inlineStr">
        <is>
          <t>Baskili</t>
        </is>
      </c>
      <c r="AJ265" t="inlineStr">
        <is>
          <t>Standart</t>
        </is>
      </c>
      <c r="AM265" t="inlineStr">
        <is>
          <t>Oversize</t>
        </is>
      </c>
      <c r="AN265" t="inlineStr">
        <is>
          <t>Orme</t>
        </is>
      </c>
      <c r="AP265" t="inlineStr">
        <is>
          <t>Cepsiz</t>
        </is>
      </c>
      <c r="AQ265" t="inlineStr">
        <is>
          <t>Siyah</t>
        </is>
      </c>
      <c r="AS265" t="inlineStr">
        <is>
          <t>Dokuma</t>
        </is>
      </c>
      <c r="AZ265" t="inlineStr">
        <is>
          <t>%100 Pamuk</t>
        </is>
      </c>
      <c r="BA265" t="inlineStr">
        <is>
          <t>Siyah</t>
        </is>
      </c>
      <c r="BB265" t="inlineStr">
        <is>
          <t>TR</t>
        </is>
      </c>
      <c r="BC265" t="inlineStr">
        <is>
          <t>1</t>
        </is>
      </c>
      <c r="BG265" t="inlineStr">
        <is>
          <t>Tum Sezonlar</t>
        </is>
      </c>
      <c r="BH265" t="inlineStr">
        <is>
          <t>Ek Ozellik Mevcut Degil</t>
        </is>
      </c>
      <c r="BL265" t="inlineStr">
        <is>
          <t>Kutu yok</t>
        </is>
      </c>
      <c r="BN265" t="inlineStr">
        <is>
          <t>Bisiklet Yaka</t>
        </is>
      </c>
      <c r="BP265" t="inlineStr">
        <is>
          <t>Unisex</t>
        </is>
      </c>
      <c r="BQ265" t="inlineStr">
        <is>
          <t>Yetiskin</t>
        </is>
      </c>
    </row>
    <row r="266">
      <c r="A266" t="inlineStr">
        <is>
          <t>CLENQ-YS-067-S</t>
        </is>
      </c>
      <c r="B266" t="inlineStr">
        <is>
          <t>CLENQ-YS-067</t>
        </is>
      </c>
      <c r="C266" t="inlineStr">
        <is>
          <t>CLENQ</t>
        </is>
      </c>
      <c r="D266" t="n">
        <v>604</v>
      </c>
      <c r="E266" t="inlineStr">
        <is>
          <t>TRY</t>
        </is>
      </c>
      <c r="F266" t="inlineStr">
        <is>
          <t>Rocket Raccoon Avengers Oversize Tisort</t>
        </is>
      </c>
      <c r="G266"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6" t="n">
        <v>850</v>
      </c>
      <c r="I266" t="n">
        <v>850</v>
      </c>
      <c r="J266" t="n">
        <v>99</v>
      </c>
      <c r="K266" t="inlineStr">
        <is>
          <t>CLENQ-YS-067-S</t>
        </is>
      </c>
      <c r="L266" t="n">
        <v>20</v>
      </c>
      <c r="N266" t="n">
        <v>0</v>
      </c>
      <c r="P266" t="inlineStr">
        <is>
          <t>https://raw.githubusercontent.com/dmrern/clenq-gorseller/main/YENI_SEZON/CLENQ-YS-067/CLENQ-YS-067-model-on.jpg</t>
        </is>
      </c>
      <c r="Q266" t="inlineStr">
        <is>
          <t>https://raw.githubusercontent.com/dmrern/clenq-gorseller/main/YENI_SEZON/CLENQ-YS-067/CLENQ-YS-067-aski-on.jpg</t>
        </is>
      </c>
      <c r="R266" t="inlineStr">
        <is>
          <t>https://raw.githubusercontent.com/dmrern/clenq-gorseller/main/YENI_SEZON/CLENQ-YS-067/CLENQ-YS-067-model-arka.jpg</t>
        </is>
      </c>
      <c r="S266" t="inlineStr">
        <is>
          <t>https://raw.githubusercontent.com/dmrern/clenq-gorseller/main/YENI_SEZON/CLENQ-YS-067/CLENQ-YS-067-aski-arka.jpg</t>
        </is>
      </c>
      <c r="T266" t="inlineStr">
        <is>
          <t>https://raw.githubusercontent.com/dmrern/clenq-gorseller/main/sabit/beden.jpg</t>
        </is>
      </c>
      <c r="U266" t="inlineStr">
        <is>
          <t>https://raw.githubusercontent.com/dmrern/clenq-gorseller/main/sabit/iscilik.jpg</t>
        </is>
      </c>
      <c r="V266" t="inlineStr">
        <is>
          <t>https://raw.githubusercontent.com/dmrern/clenq-gorseller/main/sabit/kalip.jpg</t>
        </is>
      </c>
      <c r="W266" t="inlineStr">
        <is>
          <t>https://raw.githubusercontent.com/dmrern/clenq-gorseller/main/sabit/pamuk.jpg</t>
        </is>
      </c>
      <c r="Z266" t="inlineStr">
        <is>
          <t>S</t>
        </is>
      </c>
      <c r="AC266" t="inlineStr">
        <is>
          <t>DTF Baski</t>
        </is>
      </c>
      <c r="AD266" t="inlineStr">
        <is>
          <t>Oversize</t>
        </is>
      </c>
      <c r="AE266" t="inlineStr">
        <is>
          <t>Kisa Kol</t>
        </is>
      </c>
      <c r="AI266" t="inlineStr">
        <is>
          <t>Baskili</t>
        </is>
      </c>
      <c r="AJ266" t="inlineStr">
        <is>
          <t>Standart</t>
        </is>
      </c>
      <c r="AM266" t="inlineStr">
        <is>
          <t>Oversize</t>
        </is>
      </c>
      <c r="AN266" t="inlineStr">
        <is>
          <t>Orme</t>
        </is>
      </c>
      <c r="AP266" t="inlineStr">
        <is>
          <t>Cepsiz</t>
        </is>
      </c>
      <c r="AQ266" t="inlineStr">
        <is>
          <t>Siyah</t>
        </is>
      </c>
      <c r="AS266" t="inlineStr">
        <is>
          <t>Dokuma</t>
        </is>
      </c>
      <c r="AZ266" t="inlineStr">
        <is>
          <t>%100 Pamuk</t>
        </is>
      </c>
      <c r="BA266" t="inlineStr">
        <is>
          <t>Siyah</t>
        </is>
      </c>
      <c r="BB266" t="inlineStr">
        <is>
          <t>TR</t>
        </is>
      </c>
      <c r="BC266" t="inlineStr">
        <is>
          <t>1</t>
        </is>
      </c>
      <c r="BG266" t="inlineStr">
        <is>
          <t>Tum Sezonlar</t>
        </is>
      </c>
      <c r="BH266" t="inlineStr">
        <is>
          <t>Ek Ozellik Mevcut Degil</t>
        </is>
      </c>
      <c r="BL266" t="inlineStr">
        <is>
          <t>Kutu yok</t>
        </is>
      </c>
      <c r="BN266" t="inlineStr">
        <is>
          <t>Bisiklet Yaka</t>
        </is>
      </c>
      <c r="BP266" t="inlineStr">
        <is>
          <t>Unisex</t>
        </is>
      </c>
      <c r="BQ266" t="inlineStr">
        <is>
          <t>Yetiskin</t>
        </is>
      </c>
    </row>
    <row r="267">
      <c r="A267" t="inlineStr">
        <is>
          <t>CLENQ-YS-067-M</t>
        </is>
      </c>
      <c r="B267" t="inlineStr">
        <is>
          <t>CLENQ-YS-067</t>
        </is>
      </c>
      <c r="C267" t="inlineStr">
        <is>
          <t>CLENQ</t>
        </is>
      </c>
      <c r="D267" t="n">
        <v>604</v>
      </c>
      <c r="E267" t="inlineStr">
        <is>
          <t>TRY</t>
        </is>
      </c>
      <c r="F267" t="inlineStr">
        <is>
          <t>Rocket Raccoon Avengers Oversize Tisort</t>
        </is>
      </c>
      <c r="G267"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7" t="n">
        <v>850</v>
      </c>
      <c r="I267" t="n">
        <v>850</v>
      </c>
      <c r="J267" t="n">
        <v>99</v>
      </c>
      <c r="K267" t="inlineStr">
        <is>
          <t>CLENQ-YS-067-M</t>
        </is>
      </c>
      <c r="L267" t="n">
        <v>20</v>
      </c>
      <c r="N267" t="n">
        <v>0</v>
      </c>
      <c r="P267" t="inlineStr">
        <is>
          <t>https://raw.githubusercontent.com/dmrern/clenq-gorseller/main/YENI_SEZON/CLENQ-YS-067/CLENQ-YS-067-model-on.jpg</t>
        </is>
      </c>
      <c r="Q267" t="inlineStr">
        <is>
          <t>https://raw.githubusercontent.com/dmrern/clenq-gorseller/main/YENI_SEZON/CLENQ-YS-067/CLENQ-YS-067-aski-on.jpg</t>
        </is>
      </c>
      <c r="R267" t="inlineStr">
        <is>
          <t>https://raw.githubusercontent.com/dmrern/clenq-gorseller/main/YENI_SEZON/CLENQ-YS-067/CLENQ-YS-067-model-arka.jpg</t>
        </is>
      </c>
      <c r="S267" t="inlineStr">
        <is>
          <t>https://raw.githubusercontent.com/dmrern/clenq-gorseller/main/YENI_SEZON/CLENQ-YS-067/CLENQ-YS-067-aski-arka.jpg</t>
        </is>
      </c>
      <c r="T267" t="inlineStr">
        <is>
          <t>https://raw.githubusercontent.com/dmrern/clenq-gorseller/main/sabit/beden.jpg</t>
        </is>
      </c>
      <c r="U267" t="inlineStr">
        <is>
          <t>https://raw.githubusercontent.com/dmrern/clenq-gorseller/main/sabit/iscilik.jpg</t>
        </is>
      </c>
      <c r="V267" t="inlineStr">
        <is>
          <t>https://raw.githubusercontent.com/dmrern/clenq-gorseller/main/sabit/kalip.jpg</t>
        </is>
      </c>
      <c r="W267" t="inlineStr">
        <is>
          <t>https://raw.githubusercontent.com/dmrern/clenq-gorseller/main/sabit/pamuk.jpg</t>
        </is>
      </c>
      <c r="Z267" t="inlineStr">
        <is>
          <t>M</t>
        </is>
      </c>
      <c r="AC267" t="inlineStr">
        <is>
          <t>DTF Baski</t>
        </is>
      </c>
      <c r="AD267" t="inlineStr">
        <is>
          <t>Oversize</t>
        </is>
      </c>
      <c r="AE267" t="inlineStr">
        <is>
          <t>Kisa Kol</t>
        </is>
      </c>
      <c r="AI267" t="inlineStr">
        <is>
          <t>Baskili</t>
        </is>
      </c>
      <c r="AJ267" t="inlineStr">
        <is>
          <t>Standart</t>
        </is>
      </c>
      <c r="AM267" t="inlineStr">
        <is>
          <t>Oversize</t>
        </is>
      </c>
      <c r="AN267" t="inlineStr">
        <is>
          <t>Orme</t>
        </is>
      </c>
      <c r="AP267" t="inlineStr">
        <is>
          <t>Cepsiz</t>
        </is>
      </c>
      <c r="AQ267" t="inlineStr">
        <is>
          <t>Siyah</t>
        </is>
      </c>
      <c r="AS267" t="inlineStr">
        <is>
          <t>Dokuma</t>
        </is>
      </c>
      <c r="AZ267" t="inlineStr">
        <is>
          <t>%100 Pamuk</t>
        </is>
      </c>
      <c r="BA267" t="inlineStr">
        <is>
          <t>Siyah</t>
        </is>
      </c>
      <c r="BB267" t="inlineStr">
        <is>
          <t>TR</t>
        </is>
      </c>
      <c r="BC267" t="inlineStr">
        <is>
          <t>1</t>
        </is>
      </c>
      <c r="BG267" t="inlineStr">
        <is>
          <t>Tum Sezonlar</t>
        </is>
      </c>
      <c r="BH267" t="inlineStr">
        <is>
          <t>Ek Ozellik Mevcut Degil</t>
        </is>
      </c>
      <c r="BL267" t="inlineStr">
        <is>
          <t>Kutu yok</t>
        </is>
      </c>
      <c r="BN267" t="inlineStr">
        <is>
          <t>Bisiklet Yaka</t>
        </is>
      </c>
      <c r="BP267" t="inlineStr">
        <is>
          <t>Unisex</t>
        </is>
      </c>
      <c r="BQ267" t="inlineStr">
        <is>
          <t>Yetiskin</t>
        </is>
      </c>
    </row>
    <row r="268">
      <c r="A268" t="inlineStr">
        <is>
          <t>CLENQ-YS-067-L</t>
        </is>
      </c>
      <c r="B268" t="inlineStr">
        <is>
          <t>CLENQ-YS-067</t>
        </is>
      </c>
      <c r="C268" t="inlineStr">
        <is>
          <t>CLENQ</t>
        </is>
      </c>
      <c r="D268" t="n">
        <v>604</v>
      </c>
      <c r="E268" t="inlineStr">
        <is>
          <t>TRY</t>
        </is>
      </c>
      <c r="F268" t="inlineStr">
        <is>
          <t>Rocket Raccoon Avengers Oversize Tisort</t>
        </is>
      </c>
      <c r="G268"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8" t="n">
        <v>850</v>
      </c>
      <c r="I268" t="n">
        <v>850</v>
      </c>
      <c r="J268" t="n">
        <v>99</v>
      </c>
      <c r="K268" t="inlineStr">
        <is>
          <t>CLENQ-YS-067-L</t>
        </is>
      </c>
      <c r="L268" t="n">
        <v>20</v>
      </c>
      <c r="N268" t="n">
        <v>0</v>
      </c>
      <c r="P268" t="inlineStr">
        <is>
          <t>https://raw.githubusercontent.com/dmrern/clenq-gorseller/main/YENI_SEZON/CLENQ-YS-067/CLENQ-YS-067-model-on.jpg</t>
        </is>
      </c>
      <c r="Q268" t="inlineStr">
        <is>
          <t>https://raw.githubusercontent.com/dmrern/clenq-gorseller/main/YENI_SEZON/CLENQ-YS-067/CLENQ-YS-067-aski-on.jpg</t>
        </is>
      </c>
      <c r="R268" t="inlineStr">
        <is>
          <t>https://raw.githubusercontent.com/dmrern/clenq-gorseller/main/YENI_SEZON/CLENQ-YS-067/CLENQ-YS-067-model-arka.jpg</t>
        </is>
      </c>
      <c r="S268" t="inlineStr">
        <is>
          <t>https://raw.githubusercontent.com/dmrern/clenq-gorseller/main/YENI_SEZON/CLENQ-YS-067/CLENQ-YS-067-aski-arka.jpg</t>
        </is>
      </c>
      <c r="T268" t="inlineStr">
        <is>
          <t>https://raw.githubusercontent.com/dmrern/clenq-gorseller/main/sabit/beden.jpg</t>
        </is>
      </c>
      <c r="U268" t="inlineStr">
        <is>
          <t>https://raw.githubusercontent.com/dmrern/clenq-gorseller/main/sabit/iscilik.jpg</t>
        </is>
      </c>
      <c r="V268" t="inlineStr">
        <is>
          <t>https://raw.githubusercontent.com/dmrern/clenq-gorseller/main/sabit/kalip.jpg</t>
        </is>
      </c>
      <c r="W268" t="inlineStr">
        <is>
          <t>https://raw.githubusercontent.com/dmrern/clenq-gorseller/main/sabit/pamuk.jpg</t>
        </is>
      </c>
      <c r="Z268" t="inlineStr">
        <is>
          <t>L</t>
        </is>
      </c>
      <c r="AC268" t="inlineStr">
        <is>
          <t>DTF Baski</t>
        </is>
      </c>
      <c r="AD268" t="inlineStr">
        <is>
          <t>Oversize</t>
        </is>
      </c>
      <c r="AE268" t="inlineStr">
        <is>
          <t>Kisa Kol</t>
        </is>
      </c>
      <c r="AI268" t="inlineStr">
        <is>
          <t>Baskili</t>
        </is>
      </c>
      <c r="AJ268" t="inlineStr">
        <is>
          <t>Standart</t>
        </is>
      </c>
      <c r="AM268" t="inlineStr">
        <is>
          <t>Oversize</t>
        </is>
      </c>
      <c r="AN268" t="inlineStr">
        <is>
          <t>Orme</t>
        </is>
      </c>
      <c r="AP268" t="inlineStr">
        <is>
          <t>Cepsiz</t>
        </is>
      </c>
      <c r="AQ268" t="inlineStr">
        <is>
          <t>Siyah</t>
        </is>
      </c>
      <c r="AS268" t="inlineStr">
        <is>
          <t>Dokuma</t>
        </is>
      </c>
      <c r="AZ268" t="inlineStr">
        <is>
          <t>%100 Pamuk</t>
        </is>
      </c>
      <c r="BA268" t="inlineStr">
        <is>
          <t>Siyah</t>
        </is>
      </c>
      <c r="BB268" t="inlineStr">
        <is>
          <t>TR</t>
        </is>
      </c>
      <c r="BC268" t="inlineStr">
        <is>
          <t>1</t>
        </is>
      </c>
      <c r="BG268" t="inlineStr">
        <is>
          <t>Tum Sezonlar</t>
        </is>
      </c>
      <c r="BH268" t="inlineStr">
        <is>
          <t>Ek Ozellik Mevcut Degil</t>
        </is>
      </c>
      <c r="BL268" t="inlineStr">
        <is>
          <t>Kutu yok</t>
        </is>
      </c>
      <c r="BN268" t="inlineStr">
        <is>
          <t>Bisiklet Yaka</t>
        </is>
      </c>
      <c r="BP268" t="inlineStr">
        <is>
          <t>Unisex</t>
        </is>
      </c>
      <c r="BQ268" t="inlineStr">
        <is>
          <t>Yetiskin</t>
        </is>
      </c>
    </row>
    <row r="269">
      <c r="A269" t="inlineStr">
        <is>
          <t>CLENQ-YS-067-XL</t>
        </is>
      </c>
      <c r="B269" t="inlineStr">
        <is>
          <t>CLENQ-YS-067</t>
        </is>
      </c>
      <c r="C269" t="inlineStr">
        <is>
          <t>CLENQ</t>
        </is>
      </c>
      <c r="D269" t="n">
        <v>604</v>
      </c>
      <c r="E269" t="inlineStr">
        <is>
          <t>TRY</t>
        </is>
      </c>
      <c r="F269" t="inlineStr">
        <is>
          <t>Rocket Raccoon Avengers Oversize Tisort</t>
        </is>
      </c>
      <c r="G269"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9" t="n">
        <v>850</v>
      </c>
      <c r="I269" t="n">
        <v>850</v>
      </c>
      <c r="J269" t="n">
        <v>99</v>
      </c>
      <c r="K269" t="inlineStr">
        <is>
          <t>CLENQ-YS-067-XL</t>
        </is>
      </c>
      <c r="L269" t="n">
        <v>20</v>
      </c>
      <c r="N269" t="n">
        <v>0</v>
      </c>
      <c r="P269" t="inlineStr">
        <is>
          <t>https://raw.githubusercontent.com/dmrern/clenq-gorseller/main/YENI_SEZON/CLENQ-YS-067/CLENQ-YS-067-model-on.jpg</t>
        </is>
      </c>
      <c r="Q269" t="inlineStr">
        <is>
          <t>https://raw.githubusercontent.com/dmrern/clenq-gorseller/main/YENI_SEZON/CLENQ-YS-067/CLENQ-YS-067-aski-on.jpg</t>
        </is>
      </c>
      <c r="R269" t="inlineStr">
        <is>
          <t>https://raw.githubusercontent.com/dmrern/clenq-gorseller/main/YENI_SEZON/CLENQ-YS-067/CLENQ-YS-067-model-arka.jpg</t>
        </is>
      </c>
      <c r="S269" t="inlineStr">
        <is>
          <t>https://raw.githubusercontent.com/dmrern/clenq-gorseller/main/YENI_SEZON/CLENQ-YS-067/CLENQ-YS-067-aski-arka.jpg</t>
        </is>
      </c>
      <c r="T269" t="inlineStr">
        <is>
          <t>https://raw.githubusercontent.com/dmrern/clenq-gorseller/main/sabit/beden.jpg</t>
        </is>
      </c>
      <c r="U269" t="inlineStr">
        <is>
          <t>https://raw.githubusercontent.com/dmrern/clenq-gorseller/main/sabit/iscilik.jpg</t>
        </is>
      </c>
      <c r="V269" t="inlineStr">
        <is>
          <t>https://raw.githubusercontent.com/dmrern/clenq-gorseller/main/sabit/kalip.jpg</t>
        </is>
      </c>
      <c r="W269" t="inlineStr">
        <is>
          <t>https://raw.githubusercontent.com/dmrern/clenq-gorseller/main/sabit/pamuk.jpg</t>
        </is>
      </c>
      <c r="Z269" t="inlineStr">
        <is>
          <t>XL</t>
        </is>
      </c>
      <c r="AC269" t="inlineStr">
        <is>
          <t>DTF Baski</t>
        </is>
      </c>
      <c r="AD269" t="inlineStr">
        <is>
          <t>Oversize</t>
        </is>
      </c>
      <c r="AE269" t="inlineStr">
        <is>
          <t>Kisa Kol</t>
        </is>
      </c>
      <c r="AI269" t="inlineStr">
        <is>
          <t>Baskili</t>
        </is>
      </c>
      <c r="AJ269" t="inlineStr">
        <is>
          <t>Standart</t>
        </is>
      </c>
      <c r="AM269" t="inlineStr">
        <is>
          <t>Oversize</t>
        </is>
      </c>
      <c r="AN269" t="inlineStr">
        <is>
          <t>Orme</t>
        </is>
      </c>
      <c r="AP269" t="inlineStr">
        <is>
          <t>Cepsiz</t>
        </is>
      </c>
      <c r="AQ269" t="inlineStr">
        <is>
          <t>Siyah</t>
        </is>
      </c>
      <c r="AS269" t="inlineStr">
        <is>
          <t>Dokuma</t>
        </is>
      </c>
      <c r="AZ269" t="inlineStr">
        <is>
          <t>%100 Pamuk</t>
        </is>
      </c>
      <c r="BA269" t="inlineStr">
        <is>
          <t>Siyah</t>
        </is>
      </c>
      <c r="BB269" t="inlineStr">
        <is>
          <t>TR</t>
        </is>
      </c>
      <c r="BC269" t="inlineStr">
        <is>
          <t>1</t>
        </is>
      </c>
      <c r="BG269" t="inlineStr">
        <is>
          <t>Tum Sezonlar</t>
        </is>
      </c>
      <c r="BH269" t="inlineStr">
        <is>
          <t>Ek Ozellik Mevcut Degil</t>
        </is>
      </c>
      <c r="BL269" t="inlineStr">
        <is>
          <t>Kutu yok</t>
        </is>
      </c>
      <c r="BN269" t="inlineStr">
        <is>
          <t>Bisiklet Yaka</t>
        </is>
      </c>
      <c r="BP269" t="inlineStr">
        <is>
          <t>Unisex</t>
        </is>
      </c>
      <c r="BQ269" t="inlineStr">
        <is>
          <t>Yetiskin</t>
        </is>
      </c>
    </row>
    <row r="270">
      <c r="A270" t="inlineStr">
        <is>
          <t>CLENQ-YS-068-S</t>
        </is>
      </c>
      <c r="B270" t="inlineStr">
        <is>
          <t>CLENQ-YS-068</t>
        </is>
      </c>
      <c r="C270" t="inlineStr">
        <is>
          <t>CLENQ</t>
        </is>
      </c>
      <c r="D270" t="n">
        <v>604</v>
      </c>
      <c r="E270" t="inlineStr">
        <is>
          <t>TRY</t>
        </is>
      </c>
      <c r="F270" t="inlineStr">
        <is>
          <t>Palyaco Fast Food Korku Oversize Tisort</t>
        </is>
      </c>
      <c r="G270"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0" t="n">
        <v>850</v>
      </c>
      <c r="I270" t="n">
        <v>850</v>
      </c>
      <c r="J270" t="n">
        <v>99</v>
      </c>
      <c r="K270" t="inlineStr">
        <is>
          <t>CLENQ-YS-068-S</t>
        </is>
      </c>
      <c r="L270" t="n">
        <v>20</v>
      </c>
      <c r="N270" t="n">
        <v>0</v>
      </c>
      <c r="P270" t="inlineStr">
        <is>
          <t>https://raw.githubusercontent.com/dmrern/clenq-gorseller/main/YENI_SEZON/CLENQ-YS-068/CLENQ-YS-068-model-on.jpg</t>
        </is>
      </c>
      <c r="Q270" t="inlineStr">
        <is>
          <t>https://raw.githubusercontent.com/dmrern/clenq-gorseller/main/YENI_SEZON/CLENQ-YS-068/CLENQ-YS-068-aski-on.jpg</t>
        </is>
      </c>
      <c r="R270" t="inlineStr">
        <is>
          <t>https://raw.githubusercontent.com/dmrern/clenq-gorseller/main/YENI_SEZON/CLENQ-YS-068/CLENQ-YS-068-model-arka.jpg</t>
        </is>
      </c>
      <c r="S270" t="inlineStr">
        <is>
          <t>https://raw.githubusercontent.com/dmrern/clenq-gorseller/main/YENI_SEZON/CLENQ-YS-068/CLENQ-YS-068-aski-arka.jpg</t>
        </is>
      </c>
      <c r="T270" t="inlineStr">
        <is>
          <t>https://raw.githubusercontent.com/dmrern/clenq-gorseller/main/sabit/beden.jpg</t>
        </is>
      </c>
      <c r="U270" t="inlineStr">
        <is>
          <t>https://raw.githubusercontent.com/dmrern/clenq-gorseller/main/sabit/iscilik.jpg</t>
        </is>
      </c>
      <c r="V270" t="inlineStr">
        <is>
          <t>https://raw.githubusercontent.com/dmrern/clenq-gorseller/main/sabit/kalip.jpg</t>
        </is>
      </c>
      <c r="W270" t="inlineStr">
        <is>
          <t>https://raw.githubusercontent.com/dmrern/clenq-gorseller/main/sabit/pamuk.jpg</t>
        </is>
      </c>
      <c r="Z270" t="inlineStr">
        <is>
          <t>S</t>
        </is>
      </c>
      <c r="AC270" t="inlineStr">
        <is>
          <t>DTF Baski</t>
        </is>
      </c>
      <c r="AD270" t="inlineStr">
        <is>
          <t>Oversize</t>
        </is>
      </c>
      <c r="AE270" t="inlineStr">
        <is>
          <t>Kisa Kol</t>
        </is>
      </c>
      <c r="AI270" t="inlineStr">
        <is>
          <t>Baskili</t>
        </is>
      </c>
      <c r="AJ270" t="inlineStr">
        <is>
          <t>Standart</t>
        </is>
      </c>
      <c r="AM270" t="inlineStr">
        <is>
          <t>Oversize</t>
        </is>
      </c>
      <c r="AN270" t="inlineStr">
        <is>
          <t>Orme</t>
        </is>
      </c>
      <c r="AP270" t="inlineStr">
        <is>
          <t>Cepsiz</t>
        </is>
      </c>
      <c r="AQ270" t="inlineStr">
        <is>
          <t>Siyah</t>
        </is>
      </c>
      <c r="AS270" t="inlineStr">
        <is>
          <t>Dokuma</t>
        </is>
      </c>
      <c r="AZ270" t="inlineStr">
        <is>
          <t>%100 Pamuk</t>
        </is>
      </c>
      <c r="BA270" t="inlineStr">
        <is>
          <t>Siyah</t>
        </is>
      </c>
      <c r="BB270" t="inlineStr">
        <is>
          <t>TR</t>
        </is>
      </c>
      <c r="BC270" t="inlineStr">
        <is>
          <t>1</t>
        </is>
      </c>
      <c r="BG270" t="inlineStr">
        <is>
          <t>Tum Sezonlar</t>
        </is>
      </c>
      <c r="BH270" t="inlineStr">
        <is>
          <t>Ek Ozellik Mevcut Degil</t>
        </is>
      </c>
      <c r="BL270" t="inlineStr">
        <is>
          <t>Kutu yok</t>
        </is>
      </c>
      <c r="BN270" t="inlineStr">
        <is>
          <t>Bisiklet Yaka</t>
        </is>
      </c>
      <c r="BP270" t="inlineStr">
        <is>
          <t>Unisex</t>
        </is>
      </c>
      <c r="BQ270" t="inlineStr">
        <is>
          <t>Yetiskin</t>
        </is>
      </c>
    </row>
    <row r="271">
      <c r="A271" t="inlineStr">
        <is>
          <t>CLENQ-YS-068-M</t>
        </is>
      </c>
      <c r="B271" t="inlineStr">
        <is>
          <t>CLENQ-YS-068</t>
        </is>
      </c>
      <c r="C271" t="inlineStr">
        <is>
          <t>CLENQ</t>
        </is>
      </c>
      <c r="D271" t="n">
        <v>604</v>
      </c>
      <c r="E271" t="inlineStr">
        <is>
          <t>TRY</t>
        </is>
      </c>
      <c r="F271" t="inlineStr">
        <is>
          <t>Palyaco Fast Food Korku Oversize Tisort</t>
        </is>
      </c>
      <c r="G271"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1" t="n">
        <v>850</v>
      </c>
      <c r="I271" t="n">
        <v>850</v>
      </c>
      <c r="J271" t="n">
        <v>99</v>
      </c>
      <c r="K271" t="inlineStr">
        <is>
          <t>CLENQ-YS-068-M</t>
        </is>
      </c>
      <c r="L271" t="n">
        <v>20</v>
      </c>
      <c r="N271" t="n">
        <v>0</v>
      </c>
      <c r="P271" t="inlineStr">
        <is>
          <t>https://raw.githubusercontent.com/dmrern/clenq-gorseller/main/YENI_SEZON/CLENQ-YS-068/CLENQ-YS-068-model-on.jpg</t>
        </is>
      </c>
      <c r="Q271" t="inlineStr">
        <is>
          <t>https://raw.githubusercontent.com/dmrern/clenq-gorseller/main/YENI_SEZON/CLENQ-YS-068/CLENQ-YS-068-aski-on.jpg</t>
        </is>
      </c>
      <c r="R271" t="inlineStr">
        <is>
          <t>https://raw.githubusercontent.com/dmrern/clenq-gorseller/main/YENI_SEZON/CLENQ-YS-068/CLENQ-YS-068-model-arka.jpg</t>
        </is>
      </c>
      <c r="S271" t="inlineStr">
        <is>
          <t>https://raw.githubusercontent.com/dmrern/clenq-gorseller/main/YENI_SEZON/CLENQ-YS-068/CLENQ-YS-068-aski-arka.jpg</t>
        </is>
      </c>
      <c r="T271" t="inlineStr">
        <is>
          <t>https://raw.githubusercontent.com/dmrern/clenq-gorseller/main/sabit/beden.jpg</t>
        </is>
      </c>
      <c r="U271" t="inlineStr">
        <is>
          <t>https://raw.githubusercontent.com/dmrern/clenq-gorseller/main/sabit/iscilik.jpg</t>
        </is>
      </c>
      <c r="V271" t="inlineStr">
        <is>
          <t>https://raw.githubusercontent.com/dmrern/clenq-gorseller/main/sabit/kalip.jpg</t>
        </is>
      </c>
      <c r="W271" t="inlineStr">
        <is>
          <t>https://raw.githubusercontent.com/dmrern/clenq-gorseller/main/sabit/pamuk.jpg</t>
        </is>
      </c>
      <c r="Z271" t="inlineStr">
        <is>
          <t>M</t>
        </is>
      </c>
      <c r="AC271" t="inlineStr">
        <is>
          <t>DTF Baski</t>
        </is>
      </c>
      <c r="AD271" t="inlineStr">
        <is>
          <t>Oversize</t>
        </is>
      </c>
      <c r="AE271" t="inlineStr">
        <is>
          <t>Kisa Kol</t>
        </is>
      </c>
      <c r="AI271" t="inlineStr">
        <is>
          <t>Baskili</t>
        </is>
      </c>
      <c r="AJ271" t="inlineStr">
        <is>
          <t>Standart</t>
        </is>
      </c>
      <c r="AM271" t="inlineStr">
        <is>
          <t>Oversize</t>
        </is>
      </c>
      <c r="AN271" t="inlineStr">
        <is>
          <t>Orme</t>
        </is>
      </c>
      <c r="AP271" t="inlineStr">
        <is>
          <t>Cepsiz</t>
        </is>
      </c>
      <c r="AQ271" t="inlineStr">
        <is>
          <t>Siyah</t>
        </is>
      </c>
      <c r="AS271" t="inlineStr">
        <is>
          <t>Dokuma</t>
        </is>
      </c>
      <c r="AZ271" t="inlineStr">
        <is>
          <t>%100 Pamuk</t>
        </is>
      </c>
      <c r="BA271" t="inlineStr">
        <is>
          <t>Siyah</t>
        </is>
      </c>
      <c r="BB271" t="inlineStr">
        <is>
          <t>TR</t>
        </is>
      </c>
      <c r="BC271" t="inlineStr">
        <is>
          <t>1</t>
        </is>
      </c>
      <c r="BG271" t="inlineStr">
        <is>
          <t>Tum Sezonlar</t>
        </is>
      </c>
      <c r="BH271" t="inlineStr">
        <is>
          <t>Ek Ozellik Mevcut Degil</t>
        </is>
      </c>
      <c r="BL271" t="inlineStr">
        <is>
          <t>Kutu yok</t>
        </is>
      </c>
      <c r="BN271" t="inlineStr">
        <is>
          <t>Bisiklet Yaka</t>
        </is>
      </c>
      <c r="BP271" t="inlineStr">
        <is>
          <t>Unisex</t>
        </is>
      </c>
      <c r="BQ271" t="inlineStr">
        <is>
          <t>Yetiskin</t>
        </is>
      </c>
    </row>
    <row r="272">
      <c r="A272" t="inlineStr">
        <is>
          <t>CLENQ-YS-068-L</t>
        </is>
      </c>
      <c r="B272" t="inlineStr">
        <is>
          <t>CLENQ-YS-068</t>
        </is>
      </c>
      <c r="C272" t="inlineStr">
        <is>
          <t>CLENQ</t>
        </is>
      </c>
      <c r="D272" t="n">
        <v>604</v>
      </c>
      <c r="E272" t="inlineStr">
        <is>
          <t>TRY</t>
        </is>
      </c>
      <c r="F272" t="inlineStr">
        <is>
          <t>Palyaco Fast Food Korku Oversize Tisort</t>
        </is>
      </c>
      <c r="G272"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2" t="n">
        <v>850</v>
      </c>
      <c r="I272" t="n">
        <v>850</v>
      </c>
      <c r="J272" t="n">
        <v>99</v>
      </c>
      <c r="K272" t="inlineStr">
        <is>
          <t>CLENQ-YS-068-L</t>
        </is>
      </c>
      <c r="L272" t="n">
        <v>20</v>
      </c>
      <c r="N272" t="n">
        <v>0</v>
      </c>
      <c r="P272" t="inlineStr">
        <is>
          <t>https://raw.githubusercontent.com/dmrern/clenq-gorseller/main/YENI_SEZON/CLENQ-YS-068/CLENQ-YS-068-model-on.jpg</t>
        </is>
      </c>
      <c r="Q272" t="inlineStr">
        <is>
          <t>https://raw.githubusercontent.com/dmrern/clenq-gorseller/main/YENI_SEZON/CLENQ-YS-068/CLENQ-YS-068-aski-on.jpg</t>
        </is>
      </c>
      <c r="R272" t="inlineStr">
        <is>
          <t>https://raw.githubusercontent.com/dmrern/clenq-gorseller/main/YENI_SEZON/CLENQ-YS-068/CLENQ-YS-068-model-arka.jpg</t>
        </is>
      </c>
      <c r="S272" t="inlineStr">
        <is>
          <t>https://raw.githubusercontent.com/dmrern/clenq-gorseller/main/YENI_SEZON/CLENQ-YS-068/CLENQ-YS-068-aski-arka.jpg</t>
        </is>
      </c>
      <c r="T272" t="inlineStr">
        <is>
          <t>https://raw.githubusercontent.com/dmrern/clenq-gorseller/main/sabit/beden.jpg</t>
        </is>
      </c>
      <c r="U272" t="inlineStr">
        <is>
          <t>https://raw.githubusercontent.com/dmrern/clenq-gorseller/main/sabit/iscilik.jpg</t>
        </is>
      </c>
      <c r="V272" t="inlineStr">
        <is>
          <t>https://raw.githubusercontent.com/dmrern/clenq-gorseller/main/sabit/kalip.jpg</t>
        </is>
      </c>
      <c r="W272" t="inlineStr">
        <is>
          <t>https://raw.githubusercontent.com/dmrern/clenq-gorseller/main/sabit/pamuk.jpg</t>
        </is>
      </c>
      <c r="Z272" t="inlineStr">
        <is>
          <t>L</t>
        </is>
      </c>
      <c r="AC272" t="inlineStr">
        <is>
          <t>DTF Baski</t>
        </is>
      </c>
      <c r="AD272" t="inlineStr">
        <is>
          <t>Oversize</t>
        </is>
      </c>
      <c r="AE272" t="inlineStr">
        <is>
          <t>Kisa Kol</t>
        </is>
      </c>
      <c r="AI272" t="inlineStr">
        <is>
          <t>Baskili</t>
        </is>
      </c>
      <c r="AJ272" t="inlineStr">
        <is>
          <t>Standart</t>
        </is>
      </c>
      <c r="AM272" t="inlineStr">
        <is>
          <t>Oversize</t>
        </is>
      </c>
      <c r="AN272" t="inlineStr">
        <is>
          <t>Orme</t>
        </is>
      </c>
      <c r="AP272" t="inlineStr">
        <is>
          <t>Cepsiz</t>
        </is>
      </c>
      <c r="AQ272" t="inlineStr">
        <is>
          <t>Siyah</t>
        </is>
      </c>
      <c r="AS272" t="inlineStr">
        <is>
          <t>Dokuma</t>
        </is>
      </c>
      <c r="AZ272" t="inlineStr">
        <is>
          <t>%100 Pamuk</t>
        </is>
      </c>
      <c r="BA272" t="inlineStr">
        <is>
          <t>Siyah</t>
        </is>
      </c>
      <c r="BB272" t="inlineStr">
        <is>
          <t>TR</t>
        </is>
      </c>
      <c r="BC272" t="inlineStr">
        <is>
          <t>1</t>
        </is>
      </c>
      <c r="BG272" t="inlineStr">
        <is>
          <t>Tum Sezonlar</t>
        </is>
      </c>
      <c r="BH272" t="inlineStr">
        <is>
          <t>Ek Ozellik Mevcut Degil</t>
        </is>
      </c>
      <c r="BL272" t="inlineStr">
        <is>
          <t>Kutu yok</t>
        </is>
      </c>
      <c r="BN272" t="inlineStr">
        <is>
          <t>Bisiklet Yaka</t>
        </is>
      </c>
      <c r="BP272" t="inlineStr">
        <is>
          <t>Unisex</t>
        </is>
      </c>
      <c r="BQ272" t="inlineStr">
        <is>
          <t>Yetiskin</t>
        </is>
      </c>
    </row>
    <row r="273">
      <c r="A273" t="inlineStr">
        <is>
          <t>CLENQ-YS-068-XL</t>
        </is>
      </c>
      <c r="B273" t="inlineStr">
        <is>
          <t>CLENQ-YS-068</t>
        </is>
      </c>
      <c r="C273" t="inlineStr">
        <is>
          <t>CLENQ</t>
        </is>
      </c>
      <c r="D273" t="n">
        <v>604</v>
      </c>
      <c r="E273" t="inlineStr">
        <is>
          <t>TRY</t>
        </is>
      </c>
      <c r="F273" t="inlineStr">
        <is>
          <t>Palyaco Fast Food Korku Oversize Tisort</t>
        </is>
      </c>
      <c r="G273"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3" t="n">
        <v>850</v>
      </c>
      <c r="I273" t="n">
        <v>850</v>
      </c>
      <c r="J273" t="n">
        <v>99</v>
      </c>
      <c r="K273" t="inlineStr">
        <is>
          <t>CLENQ-YS-068-XL</t>
        </is>
      </c>
      <c r="L273" t="n">
        <v>20</v>
      </c>
      <c r="N273" t="n">
        <v>0</v>
      </c>
      <c r="P273" t="inlineStr">
        <is>
          <t>https://raw.githubusercontent.com/dmrern/clenq-gorseller/main/YENI_SEZON/CLENQ-YS-068/CLENQ-YS-068-model-on.jpg</t>
        </is>
      </c>
      <c r="Q273" t="inlineStr">
        <is>
          <t>https://raw.githubusercontent.com/dmrern/clenq-gorseller/main/YENI_SEZON/CLENQ-YS-068/CLENQ-YS-068-aski-on.jpg</t>
        </is>
      </c>
      <c r="R273" t="inlineStr">
        <is>
          <t>https://raw.githubusercontent.com/dmrern/clenq-gorseller/main/YENI_SEZON/CLENQ-YS-068/CLENQ-YS-068-model-arka.jpg</t>
        </is>
      </c>
      <c r="S273" t="inlineStr">
        <is>
          <t>https://raw.githubusercontent.com/dmrern/clenq-gorseller/main/YENI_SEZON/CLENQ-YS-068/CLENQ-YS-068-aski-arka.jpg</t>
        </is>
      </c>
      <c r="T273" t="inlineStr">
        <is>
          <t>https://raw.githubusercontent.com/dmrern/clenq-gorseller/main/sabit/beden.jpg</t>
        </is>
      </c>
      <c r="U273" t="inlineStr">
        <is>
          <t>https://raw.githubusercontent.com/dmrern/clenq-gorseller/main/sabit/iscilik.jpg</t>
        </is>
      </c>
      <c r="V273" t="inlineStr">
        <is>
          <t>https://raw.githubusercontent.com/dmrern/clenq-gorseller/main/sabit/kalip.jpg</t>
        </is>
      </c>
      <c r="W273" t="inlineStr">
        <is>
          <t>https://raw.githubusercontent.com/dmrern/clenq-gorseller/main/sabit/pamuk.jpg</t>
        </is>
      </c>
      <c r="Z273" t="inlineStr">
        <is>
          <t>XL</t>
        </is>
      </c>
      <c r="AC273" t="inlineStr">
        <is>
          <t>DTF Baski</t>
        </is>
      </c>
      <c r="AD273" t="inlineStr">
        <is>
          <t>Oversize</t>
        </is>
      </c>
      <c r="AE273" t="inlineStr">
        <is>
          <t>Kisa Kol</t>
        </is>
      </c>
      <c r="AI273" t="inlineStr">
        <is>
          <t>Baskili</t>
        </is>
      </c>
      <c r="AJ273" t="inlineStr">
        <is>
          <t>Standart</t>
        </is>
      </c>
      <c r="AM273" t="inlineStr">
        <is>
          <t>Oversize</t>
        </is>
      </c>
      <c r="AN273" t="inlineStr">
        <is>
          <t>Orme</t>
        </is>
      </c>
      <c r="AP273" t="inlineStr">
        <is>
          <t>Cepsiz</t>
        </is>
      </c>
      <c r="AQ273" t="inlineStr">
        <is>
          <t>Siyah</t>
        </is>
      </c>
      <c r="AS273" t="inlineStr">
        <is>
          <t>Dokuma</t>
        </is>
      </c>
      <c r="AZ273" t="inlineStr">
        <is>
          <t>%100 Pamuk</t>
        </is>
      </c>
      <c r="BA273" t="inlineStr">
        <is>
          <t>Siyah</t>
        </is>
      </c>
      <c r="BB273" t="inlineStr">
        <is>
          <t>TR</t>
        </is>
      </c>
      <c r="BC273" t="inlineStr">
        <is>
          <t>1</t>
        </is>
      </c>
      <c r="BG273" t="inlineStr">
        <is>
          <t>Tum Sezonlar</t>
        </is>
      </c>
      <c r="BH273" t="inlineStr">
        <is>
          <t>Ek Ozellik Mevcut Degil</t>
        </is>
      </c>
      <c r="BL273" t="inlineStr">
        <is>
          <t>Kutu yok</t>
        </is>
      </c>
      <c r="BN273" t="inlineStr">
        <is>
          <t>Bisiklet Yaka</t>
        </is>
      </c>
      <c r="BP273" t="inlineStr">
        <is>
          <t>Unisex</t>
        </is>
      </c>
      <c r="BQ273" t="inlineStr">
        <is>
          <t>Yetiskin</t>
        </is>
      </c>
    </row>
    <row r="274">
      <c r="A274" t="inlineStr">
        <is>
          <t>CLENQ-YS-069-S</t>
        </is>
      </c>
      <c r="B274" t="inlineStr">
        <is>
          <t>CLENQ-YS-069</t>
        </is>
      </c>
      <c r="C274" t="inlineStr">
        <is>
          <t>CLENQ</t>
        </is>
      </c>
      <c r="D274" t="n">
        <v>604</v>
      </c>
      <c r="E274" t="inlineStr">
        <is>
          <t>TRY</t>
        </is>
      </c>
      <c r="F274" t="inlineStr">
        <is>
          <t>Frankenst Canavar Oversize Tisort</t>
        </is>
      </c>
      <c r="G274"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4" t="n">
        <v>850</v>
      </c>
      <c r="I274" t="n">
        <v>850</v>
      </c>
      <c r="J274" t="n">
        <v>99</v>
      </c>
      <c r="K274" t="inlineStr">
        <is>
          <t>CLENQ-YS-069-S</t>
        </is>
      </c>
      <c r="L274" t="n">
        <v>20</v>
      </c>
      <c r="N274" t="n">
        <v>0</v>
      </c>
      <c r="P274" t="inlineStr">
        <is>
          <t>https://raw.githubusercontent.com/dmrern/clenq-gorseller/main/YENI_SEZON/CLENQ-YS-069/CLENQ-YS-069-model-on.jpg</t>
        </is>
      </c>
      <c r="Q274" t="inlineStr">
        <is>
          <t>https://raw.githubusercontent.com/dmrern/clenq-gorseller/main/YENI_SEZON/CLENQ-YS-069/CLENQ-YS-069-aski-on.jpg</t>
        </is>
      </c>
      <c r="R274" t="inlineStr">
        <is>
          <t>https://raw.githubusercontent.com/dmrern/clenq-gorseller/main/YENI_SEZON/CLENQ-YS-069/CLENQ-YS-069-model-arka.jpg</t>
        </is>
      </c>
      <c r="S274" t="inlineStr">
        <is>
          <t>https://raw.githubusercontent.com/dmrern/clenq-gorseller/main/YENI_SEZON/CLENQ-YS-069/CLENQ-YS-069-aski-arka.jpg</t>
        </is>
      </c>
      <c r="T274" t="inlineStr">
        <is>
          <t>https://raw.githubusercontent.com/dmrern/clenq-gorseller/main/sabit/beden.jpg</t>
        </is>
      </c>
      <c r="U274" t="inlineStr">
        <is>
          <t>https://raw.githubusercontent.com/dmrern/clenq-gorseller/main/sabit/iscilik.jpg</t>
        </is>
      </c>
      <c r="V274" t="inlineStr">
        <is>
          <t>https://raw.githubusercontent.com/dmrern/clenq-gorseller/main/sabit/kalip.jpg</t>
        </is>
      </c>
      <c r="W274" t="inlineStr">
        <is>
          <t>https://raw.githubusercontent.com/dmrern/clenq-gorseller/main/sabit/pamuk.jpg</t>
        </is>
      </c>
      <c r="Z274" t="inlineStr">
        <is>
          <t>S</t>
        </is>
      </c>
      <c r="AC274" t="inlineStr">
        <is>
          <t>DTF Baski</t>
        </is>
      </c>
      <c r="AD274" t="inlineStr">
        <is>
          <t>Oversize</t>
        </is>
      </c>
      <c r="AE274" t="inlineStr">
        <is>
          <t>Kisa Kol</t>
        </is>
      </c>
      <c r="AI274" t="inlineStr">
        <is>
          <t>Baskili</t>
        </is>
      </c>
      <c r="AJ274" t="inlineStr">
        <is>
          <t>Standart</t>
        </is>
      </c>
      <c r="AM274" t="inlineStr">
        <is>
          <t>Oversize</t>
        </is>
      </c>
      <c r="AN274" t="inlineStr">
        <is>
          <t>Orme</t>
        </is>
      </c>
      <c r="AP274" t="inlineStr">
        <is>
          <t>Cepsiz</t>
        </is>
      </c>
      <c r="AQ274" t="inlineStr">
        <is>
          <t>Siyah</t>
        </is>
      </c>
      <c r="AS274" t="inlineStr">
        <is>
          <t>Dokuma</t>
        </is>
      </c>
      <c r="AZ274" t="inlineStr">
        <is>
          <t>%100 Pamuk</t>
        </is>
      </c>
      <c r="BA274" t="inlineStr">
        <is>
          <t>Siyah</t>
        </is>
      </c>
      <c r="BB274" t="inlineStr">
        <is>
          <t>TR</t>
        </is>
      </c>
      <c r="BC274" t="inlineStr">
        <is>
          <t>1</t>
        </is>
      </c>
      <c r="BG274" t="inlineStr">
        <is>
          <t>Tum Sezonlar</t>
        </is>
      </c>
      <c r="BH274" t="inlineStr">
        <is>
          <t>Ek Ozellik Mevcut Degil</t>
        </is>
      </c>
      <c r="BL274" t="inlineStr">
        <is>
          <t>Kutu yok</t>
        </is>
      </c>
      <c r="BN274" t="inlineStr">
        <is>
          <t>Bisiklet Yaka</t>
        </is>
      </c>
      <c r="BP274" t="inlineStr">
        <is>
          <t>Unisex</t>
        </is>
      </c>
      <c r="BQ274" t="inlineStr">
        <is>
          <t>Yetiskin</t>
        </is>
      </c>
    </row>
    <row r="275">
      <c r="A275" t="inlineStr">
        <is>
          <t>CLENQ-YS-069-M</t>
        </is>
      </c>
      <c r="B275" t="inlineStr">
        <is>
          <t>CLENQ-YS-069</t>
        </is>
      </c>
      <c r="C275" t="inlineStr">
        <is>
          <t>CLENQ</t>
        </is>
      </c>
      <c r="D275" t="n">
        <v>604</v>
      </c>
      <c r="E275" t="inlineStr">
        <is>
          <t>TRY</t>
        </is>
      </c>
      <c r="F275" t="inlineStr">
        <is>
          <t>Frankenst Canavar Oversize Tisort</t>
        </is>
      </c>
      <c r="G275"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5" t="n">
        <v>850</v>
      </c>
      <c r="I275" t="n">
        <v>850</v>
      </c>
      <c r="J275" t="n">
        <v>99</v>
      </c>
      <c r="K275" t="inlineStr">
        <is>
          <t>CLENQ-YS-069-M</t>
        </is>
      </c>
      <c r="L275" t="n">
        <v>20</v>
      </c>
      <c r="N275" t="n">
        <v>0</v>
      </c>
      <c r="P275" t="inlineStr">
        <is>
          <t>https://raw.githubusercontent.com/dmrern/clenq-gorseller/main/YENI_SEZON/CLENQ-YS-069/CLENQ-YS-069-model-on.jpg</t>
        </is>
      </c>
      <c r="Q275" t="inlineStr">
        <is>
          <t>https://raw.githubusercontent.com/dmrern/clenq-gorseller/main/YENI_SEZON/CLENQ-YS-069/CLENQ-YS-069-aski-on.jpg</t>
        </is>
      </c>
      <c r="R275" t="inlineStr">
        <is>
          <t>https://raw.githubusercontent.com/dmrern/clenq-gorseller/main/YENI_SEZON/CLENQ-YS-069/CLENQ-YS-069-model-arka.jpg</t>
        </is>
      </c>
      <c r="S275" t="inlineStr">
        <is>
          <t>https://raw.githubusercontent.com/dmrern/clenq-gorseller/main/YENI_SEZON/CLENQ-YS-069/CLENQ-YS-069-aski-arka.jpg</t>
        </is>
      </c>
      <c r="T275" t="inlineStr">
        <is>
          <t>https://raw.githubusercontent.com/dmrern/clenq-gorseller/main/sabit/beden.jpg</t>
        </is>
      </c>
      <c r="U275" t="inlineStr">
        <is>
          <t>https://raw.githubusercontent.com/dmrern/clenq-gorseller/main/sabit/iscilik.jpg</t>
        </is>
      </c>
      <c r="V275" t="inlineStr">
        <is>
          <t>https://raw.githubusercontent.com/dmrern/clenq-gorseller/main/sabit/kalip.jpg</t>
        </is>
      </c>
      <c r="W275" t="inlineStr">
        <is>
          <t>https://raw.githubusercontent.com/dmrern/clenq-gorseller/main/sabit/pamuk.jpg</t>
        </is>
      </c>
      <c r="Z275" t="inlineStr">
        <is>
          <t>M</t>
        </is>
      </c>
      <c r="AC275" t="inlineStr">
        <is>
          <t>DTF Baski</t>
        </is>
      </c>
      <c r="AD275" t="inlineStr">
        <is>
          <t>Oversize</t>
        </is>
      </c>
      <c r="AE275" t="inlineStr">
        <is>
          <t>Kisa Kol</t>
        </is>
      </c>
      <c r="AI275" t="inlineStr">
        <is>
          <t>Baskili</t>
        </is>
      </c>
      <c r="AJ275" t="inlineStr">
        <is>
          <t>Standart</t>
        </is>
      </c>
      <c r="AM275" t="inlineStr">
        <is>
          <t>Oversize</t>
        </is>
      </c>
      <c r="AN275" t="inlineStr">
        <is>
          <t>Orme</t>
        </is>
      </c>
      <c r="AP275" t="inlineStr">
        <is>
          <t>Cepsiz</t>
        </is>
      </c>
      <c r="AQ275" t="inlineStr">
        <is>
          <t>Siyah</t>
        </is>
      </c>
      <c r="AS275" t="inlineStr">
        <is>
          <t>Dokuma</t>
        </is>
      </c>
      <c r="AZ275" t="inlineStr">
        <is>
          <t>%100 Pamuk</t>
        </is>
      </c>
      <c r="BA275" t="inlineStr">
        <is>
          <t>Siyah</t>
        </is>
      </c>
      <c r="BB275" t="inlineStr">
        <is>
          <t>TR</t>
        </is>
      </c>
      <c r="BC275" t="inlineStr">
        <is>
          <t>1</t>
        </is>
      </c>
      <c r="BG275" t="inlineStr">
        <is>
          <t>Tum Sezonlar</t>
        </is>
      </c>
      <c r="BH275" t="inlineStr">
        <is>
          <t>Ek Ozellik Mevcut Degil</t>
        </is>
      </c>
      <c r="BL275" t="inlineStr">
        <is>
          <t>Kutu yok</t>
        </is>
      </c>
      <c r="BN275" t="inlineStr">
        <is>
          <t>Bisiklet Yaka</t>
        </is>
      </c>
      <c r="BP275" t="inlineStr">
        <is>
          <t>Unisex</t>
        </is>
      </c>
      <c r="BQ275" t="inlineStr">
        <is>
          <t>Yetiskin</t>
        </is>
      </c>
    </row>
    <row r="276">
      <c r="A276" t="inlineStr">
        <is>
          <t>CLENQ-YS-069-L</t>
        </is>
      </c>
      <c r="B276" t="inlineStr">
        <is>
          <t>CLENQ-YS-069</t>
        </is>
      </c>
      <c r="C276" t="inlineStr">
        <is>
          <t>CLENQ</t>
        </is>
      </c>
      <c r="D276" t="n">
        <v>604</v>
      </c>
      <c r="E276" t="inlineStr">
        <is>
          <t>TRY</t>
        </is>
      </c>
      <c r="F276" t="inlineStr">
        <is>
          <t>Frankenst Canavar Oversize Tisort</t>
        </is>
      </c>
      <c r="G276"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6" t="n">
        <v>850</v>
      </c>
      <c r="I276" t="n">
        <v>850</v>
      </c>
      <c r="J276" t="n">
        <v>99</v>
      </c>
      <c r="K276" t="inlineStr">
        <is>
          <t>CLENQ-YS-069-L</t>
        </is>
      </c>
      <c r="L276" t="n">
        <v>20</v>
      </c>
      <c r="N276" t="n">
        <v>0</v>
      </c>
      <c r="P276" t="inlineStr">
        <is>
          <t>https://raw.githubusercontent.com/dmrern/clenq-gorseller/main/YENI_SEZON/CLENQ-YS-069/CLENQ-YS-069-model-on.jpg</t>
        </is>
      </c>
      <c r="Q276" t="inlineStr">
        <is>
          <t>https://raw.githubusercontent.com/dmrern/clenq-gorseller/main/YENI_SEZON/CLENQ-YS-069/CLENQ-YS-069-aski-on.jpg</t>
        </is>
      </c>
      <c r="R276" t="inlineStr">
        <is>
          <t>https://raw.githubusercontent.com/dmrern/clenq-gorseller/main/YENI_SEZON/CLENQ-YS-069/CLENQ-YS-069-model-arka.jpg</t>
        </is>
      </c>
      <c r="S276" t="inlineStr">
        <is>
          <t>https://raw.githubusercontent.com/dmrern/clenq-gorseller/main/YENI_SEZON/CLENQ-YS-069/CLENQ-YS-069-aski-arka.jpg</t>
        </is>
      </c>
      <c r="T276" t="inlineStr">
        <is>
          <t>https://raw.githubusercontent.com/dmrern/clenq-gorseller/main/sabit/beden.jpg</t>
        </is>
      </c>
      <c r="U276" t="inlineStr">
        <is>
          <t>https://raw.githubusercontent.com/dmrern/clenq-gorseller/main/sabit/iscilik.jpg</t>
        </is>
      </c>
      <c r="V276" t="inlineStr">
        <is>
          <t>https://raw.githubusercontent.com/dmrern/clenq-gorseller/main/sabit/kalip.jpg</t>
        </is>
      </c>
      <c r="W276" t="inlineStr">
        <is>
          <t>https://raw.githubusercontent.com/dmrern/clenq-gorseller/main/sabit/pamuk.jpg</t>
        </is>
      </c>
      <c r="Z276" t="inlineStr">
        <is>
          <t>L</t>
        </is>
      </c>
      <c r="AC276" t="inlineStr">
        <is>
          <t>DTF Baski</t>
        </is>
      </c>
      <c r="AD276" t="inlineStr">
        <is>
          <t>Oversize</t>
        </is>
      </c>
      <c r="AE276" t="inlineStr">
        <is>
          <t>Kisa Kol</t>
        </is>
      </c>
      <c r="AI276" t="inlineStr">
        <is>
          <t>Baskili</t>
        </is>
      </c>
      <c r="AJ276" t="inlineStr">
        <is>
          <t>Standart</t>
        </is>
      </c>
      <c r="AM276" t="inlineStr">
        <is>
          <t>Oversize</t>
        </is>
      </c>
      <c r="AN276" t="inlineStr">
        <is>
          <t>Orme</t>
        </is>
      </c>
      <c r="AP276" t="inlineStr">
        <is>
          <t>Cepsiz</t>
        </is>
      </c>
      <c r="AQ276" t="inlineStr">
        <is>
          <t>Siyah</t>
        </is>
      </c>
      <c r="AS276" t="inlineStr">
        <is>
          <t>Dokuma</t>
        </is>
      </c>
      <c r="AZ276" t="inlineStr">
        <is>
          <t>%100 Pamuk</t>
        </is>
      </c>
      <c r="BA276" t="inlineStr">
        <is>
          <t>Siyah</t>
        </is>
      </c>
      <c r="BB276" t="inlineStr">
        <is>
          <t>TR</t>
        </is>
      </c>
      <c r="BC276" t="inlineStr">
        <is>
          <t>1</t>
        </is>
      </c>
      <c r="BG276" t="inlineStr">
        <is>
          <t>Tum Sezonlar</t>
        </is>
      </c>
      <c r="BH276" t="inlineStr">
        <is>
          <t>Ek Ozellik Mevcut Degil</t>
        </is>
      </c>
      <c r="BL276" t="inlineStr">
        <is>
          <t>Kutu yok</t>
        </is>
      </c>
      <c r="BN276" t="inlineStr">
        <is>
          <t>Bisiklet Yaka</t>
        </is>
      </c>
      <c r="BP276" t="inlineStr">
        <is>
          <t>Unisex</t>
        </is>
      </c>
      <c r="BQ276" t="inlineStr">
        <is>
          <t>Yetiskin</t>
        </is>
      </c>
    </row>
    <row r="277">
      <c r="A277" t="inlineStr">
        <is>
          <t>CLENQ-YS-069-XL</t>
        </is>
      </c>
      <c r="B277" t="inlineStr">
        <is>
          <t>CLENQ-YS-069</t>
        </is>
      </c>
      <c r="C277" t="inlineStr">
        <is>
          <t>CLENQ</t>
        </is>
      </c>
      <c r="D277" t="n">
        <v>604</v>
      </c>
      <c r="E277" t="inlineStr">
        <is>
          <t>TRY</t>
        </is>
      </c>
      <c r="F277" t="inlineStr">
        <is>
          <t>Frankenst Canavar Oversize Tisort</t>
        </is>
      </c>
      <c r="G277"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7" t="n">
        <v>850</v>
      </c>
      <c r="I277" t="n">
        <v>850</v>
      </c>
      <c r="J277" t="n">
        <v>99</v>
      </c>
      <c r="K277" t="inlineStr">
        <is>
          <t>CLENQ-YS-069-XL</t>
        </is>
      </c>
      <c r="L277" t="n">
        <v>20</v>
      </c>
      <c r="N277" t="n">
        <v>0</v>
      </c>
      <c r="P277" t="inlineStr">
        <is>
          <t>https://raw.githubusercontent.com/dmrern/clenq-gorseller/main/YENI_SEZON/CLENQ-YS-069/CLENQ-YS-069-model-on.jpg</t>
        </is>
      </c>
      <c r="Q277" t="inlineStr">
        <is>
          <t>https://raw.githubusercontent.com/dmrern/clenq-gorseller/main/YENI_SEZON/CLENQ-YS-069/CLENQ-YS-069-aski-on.jpg</t>
        </is>
      </c>
      <c r="R277" t="inlineStr">
        <is>
          <t>https://raw.githubusercontent.com/dmrern/clenq-gorseller/main/YENI_SEZON/CLENQ-YS-069/CLENQ-YS-069-model-arka.jpg</t>
        </is>
      </c>
      <c r="S277" t="inlineStr">
        <is>
          <t>https://raw.githubusercontent.com/dmrern/clenq-gorseller/main/YENI_SEZON/CLENQ-YS-069/CLENQ-YS-069-aski-arka.jpg</t>
        </is>
      </c>
      <c r="T277" t="inlineStr">
        <is>
          <t>https://raw.githubusercontent.com/dmrern/clenq-gorseller/main/sabit/beden.jpg</t>
        </is>
      </c>
      <c r="U277" t="inlineStr">
        <is>
          <t>https://raw.githubusercontent.com/dmrern/clenq-gorseller/main/sabit/iscilik.jpg</t>
        </is>
      </c>
      <c r="V277" t="inlineStr">
        <is>
          <t>https://raw.githubusercontent.com/dmrern/clenq-gorseller/main/sabit/kalip.jpg</t>
        </is>
      </c>
      <c r="W277" t="inlineStr">
        <is>
          <t>https://raw.githubusercontent.com/dmrern/clenq-gorseller/main/sabit/pamuk.jpg</t>
        </is>
      </c>
      <c r="Z277" t="inlineStr">
        <is>
          <t>XL</t>
        </is>
      </c>
      <c r="AC277" t="inlineStr">
        <is>
          <t>DTF Baski</t>
        </is>
      </c>
      <c r="AD277" t="inlineStr">
        <is>
          <t>Oversize</t>
        </is>
      </c>
      <c r="AE277" t="inlineStr">
        <is>
          <t>Kisa Kol</t>
        </is>
      </c>
      <c r="AI277" t="inlineStr">
        <is>
          <t>Baskili</t>
        </is>
      </c>
      <c r="AJ277" t="inlineStr">
        <is>
          <t>Standart</t>
        </is>
      </c>
      <c r="AM277" t="inlineStr">
        <is>
          <t>Oversize</t>
        </is>
      </c>
      <c r="AN277" t="inlineStr">
        <is>
          <t>Orme</t>
        </is>
      </c>
      <c r="AP277" t="inlineStr">
        <is>
          <t>Cepsiz</t>
        </is>
      </c>
      <c r="AQ277" t="inlineStr">
        <is>
          <t>Siyah</t>
        </is>
      </c>
      <c r="AS277" t="inlineStr">
        <is>
          <t>Dokuma</t>
        </is>
      </c>
      <c r="AZ277" t="inlineStr">
        <is>
          <t>%100 Pamuk</t>
        </is>
      </c>
      <c r="BA277" t="inlineStr">
        <is>
          <t>Siyah</t>
        </is>
      </c>
      <c r="BB277" t="inlineStr">
        <is>
          <t>TR</t>
        </is>
      </c>
      <c r="BC277" t="inlineStr">
        <is>
          <t>1</t>
        </is>
      </c>
      <c r="BG277" t="inlineStr">
        <is>
          <t>Tum Sezonlar</t>
        </is>
      </c>
      <c r="BH277" t="inlineStr">
        <is>
          <t>Ek Ozellik Mevcut Degil</t>
        </is>
      </c>
      <c r="BL277" t="inlineStr">
        <is>
          <t>Kutu yok</t>
        </is>
      </c>
      <c r="BN277" t="inlineStr">
        <is>
          <t>Bisiklet Yaka</t>
        </is>
      </c>
      <c r="BP277" t="inlineStr">
        <is>
          <t>Unisex</t>
        </is>
      </c>
      <c r="BQ277" t="inlineStr">
        <is>
          <t>Yetiskin</t>
        </is>
      </c>
    </row>
    <row r="278">
      <c r="A278" t="inlineStr">
        <is>
          <t>CLENQ-YS-070-S</t>
        </is>
      </c>
      <c r="B278" t="inlineStr">
        <is>
          <t>CLENQ-YS-070</t>
        </is>
      </c>
      <c r="C278" t="inlineStr">
        <is>
          <t>CLENQ</t>
        </is>
      </c>
      <c r="D278" t="n">
        <v>604</v>
      </c>
      <c r="E278" t="inlineStr">
        <is>
          <t>TRY</t>
        </is>
      </c>
      <c r="F278" t="inlineStr">
        <is>
          <t>Sentinel Robot Cyber Oversize Tisort</t>
        </is>
      </c>
      <c r="G278"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8" t="n">
        <v>850</v>
      </c>
      <c r="I278" t="n">
        <v>850</v>
      </c>
      <c r="J278" t="n">
        <v>99</v>
      </c>
      <c r="K278" t="inlineStr">
        <is>
          <t>CLENQ-YS-070-S</t>
        </is>
      </c>
      <c r="L278" t="n">
        <v>20</v>
      </c>
      <c r="N278" t="n">
        <v>0</v>
      </c>
      <c r="P278" t="inlineStr">
        <is>
          <t>https://raw.githubusercontent.com/dmrern/clenq-gorseller/main/YENI_SEZON/CLENQ-YS-070/CLENQ-YS-070-model-on.jpg</t>
        </is>
      </c>
      <c r="Q278" t="inlineStr">
        <is>
          <t>https://raw.githubusercontent.com/dmrern/clenq-gorseller/main/YENI_SEZON/CLENQ-YS-070/CLENQ-YS-070-aski-on.jpg</t>
        </is>
      </c>
      <c r="R278" t="inlineStr">
        <is>
          <t>https://raw.githubusercontent.com/dmrern/clenq-gorseller/main/YENI_SEZON/CLENQ-YS-070/CLENQ-YS-070-model-arka.jpg</t>
        </is>
      </c>
      <c r="S278" t="inlineStr">
        <is>
          <t>https://raw.githubusercontent.com/dmrern/clenq-gorseller/main/YENI_SEZON/CLENQ-YS-070/CLENQ-YS-070-aski-arka.jpg</t>
        </is>
      </c>
      <c r="T278" t="inlineStr">
        <is>
          <t>https://raw.githubusercontent.com/dmrern/clenq-gorseller/main/sabit/beden.jpg</t>
        </is>
      </c>
      <c r="U278" t="inlineStr">
        <is>
          <t>https://raw.githubusercontent.com/dmrern/clenq-gorseller/main/sabit/iscilik.jpg</t>
        </is>
      </c>
      <c r="V278" t="inlineStr">
        <is>
          <t>https://raw.githubusercontent.com/dmrern/clenq-gorseller/main/sabit/kalip.jpg</t>
        </is>
      </c>
      <c r="W278" t="inlineStr">
        <is>
          <t>https://raw.githubusercontent.com/dmrern/clenq-gorseller/main/sabit/pamuk.jpg</t>
        </is>
      </c>
      <c r="Z278" t="inlineStr">
        <is>
          <t>S</t>
        </is>
      </c>
      <c r="AC278" t="inlineStr">
        <is>
          <t>DTF Baski</t>
        </is>
      </c>
      <c r="AD278" t="inlineStr">
        <is>
          <t>Oversize</t>
        </is>
      </c>
      <c r="AE278" t="inlineStr">
        <is>
          <t>Kisa Kol</t>
        </is>
      </c>
      <c r="AI278" t="inlineStr">
        <is>
          <t>Baskili</t>
        </is>
      </c>
      <c r="AJ278" t="inlineStr">
        <is>
          <t>Standart</t>
        </is>
      </c>
      <c r="AM278" t="inlineStr">
        <is>
          <t>Oversize</t>
        </is>
      </c>
      <c r="AN278" t="inlineStr">
        <is>
          <t>Orme</t>
        </is>
      </c>
      <c r="AP278" t="inlineStr">
        <is>
          <t>Cepsiz</t>
        </is>
      </c>
      <c r="AQ278" t="inlineStr">
        <is>
          <t>Siyah</t>
        </is>
      </c>
      <c r="AS278" t="inlineStr">
        <is>
          <t>Dokuma</t>
        </is>
      </c>
      <c r="AZ278" t="inlineStr">
        <is>
          <t>%100 Pamuk</t>
        </is>
      </c>
      <c r="BA278" t="inlineStr">
        <is>
          <t>Siyah</t>
        </is>
      </c>
      <c r="BB278" t="inlineStr">
        <is>
          <t>TR</t>
        </is>
      </c>
      <c r="BC278" t="inlineStr">
        <is>
          <t>1</t>
        </is>
      </c>
      <c r="BG278" t="inlineStr">
        <is>
          <t>Tum Sezonlar</t>
        </is>
      </c>
      <c r="BH278" t="inlineStr">
        <is>
          <t>Ek Ozellik Mevcut Degil</t>
        </is>
      </c>
      <c r="BL278" t="inlineStr">
        <is>
          <t>Kutu yok</t>
        </is>
      </c>
      <c r="BN278" t="inlineStr">
        <is>
          <t>Bisiklet Yaka</t>
        </is>
      </c>
      <c r="BP278" t="inlineStr">
        <is>
          <t>Unisex</t>
        </is>
      </c>
      <c r="BQ278" t="inlineStr">
        <is>
          <t>Yetiskin</t>
        </is>
      </c>
    </row>
    <row r="279">
      <c r="A279" t="inlineStr">
        <is>
          <t>CLENQ-YS-070-M</t>
        </is>
      </c>
      <c r="B279" t="inlineStr">
        <is>
          <t>CLENQ-YS-070</t>
        </is>
      </c>
      <c r="C279" t="inlineStr">
        <is>
          <t>CLENQ</t>
        </is>
      </c>
      <c r="D279" t="n">
        <v>604</v>
      </c>
      <c r="E279" t="inlineStr">
        <is>
          <t>TRY</t>
        </is>
      </c>
      <c r="F279" t="inlineStr">
        <is>
          <t>Sentinel Robot Cyber Oversize Tisort</t>
        </is>
      </c>
      <c r="G279"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9" t="n">
        <v>850</v>
      </c>
      <c r="I279" t="n">
        <v>850</v>
      </c>
      <c r="J279" t="n">
        <v>99</v>
      </c>
      <c r="K279" t="inlineStr">
        <is>
          <t>CLENQ-YS-070-M</t>
        </is>
      </c>
      <c r="L279" t="n">
        <v>20</v>
      </c>
      <c r="N279" t="n">
        <v>0</v>
      </c>
      <c r="P279" t="inlineStr">
        <is>
          <t>https://raw.githubusercontent.com/dmrern/clenq-gorseller/main/YENI_SEZON/CLENQ-YS-070/CLENQ-YS-070-model-on.jpg</t>
        </is>
      </c>
      <c r="Q279" t="inlineStr">
        <is>
          <t>https://raw.githubusercontent.com/dmrern/clenq-gorseller/main/YENI_SEZON/CLENQ-YS-070/CLENQ-YS-070-aski-on.jpg</t>
        </is>
      </c>
      <c r="R279" t="inlineStr">
        <is>
          <t>https://raw.githubusercontent.com/dmrern/clenq-gorseller/main/YENI_SEZON/CLENQ-YS-070/CLENQ-YS-070-model-arka.jpg</t>
        </is>
      </c>
      <c r="S279" t="inlineStr">
        <is>
          <t>https://raw.githubusercontent.com/dmrern/clenq-gorseller/main/YENI_SEZON/CLENQ-YS-070/CLENQ-YS-070-aski-arka.jpg</t>
        </is>
      </c>
      <c r="T279" t="inlineStr">
        <is>
          <t>https://raw.githubusercontent.com/dmrern/clenq-gorseller/main/sabit/beden.jpg</t>
        </is>
      </c>
      <c r="U279" t="inlineStr">
        <is>
          <t>https://raw.githubusercontent.com/dmrern/clenq-gorseller/main/sabit/iscilik.jpg</t>
        </is>
      </c>
      <c r="V279" t="inlineStr">
        <is>
          <t>https://raw.githubusercontent.com/dmrern/clenq-gorseller/main/sabit/kalip.jpg</t>
        </is>
      </c>
      <c r="W279" t="inlineStr">
        <is>
          <t>https://raw.githubusercontent.com/dmrern/clenq-gorseller/main/sabit/pamuk.jpg</t>
        </is>
      </c>
      <c r="Z279" t="inlineStr">
        <is>
          <t>M</t>
        </is>
      </c>
      <c r="AC279" t="inlineStr">
        <is>
          <t>DTF Baski</t>
        </is>
      </c>
      <c r="AD279" t="inlineStr">
        <is>
          <t>Oversize</t>
        </is>
      </c>
      <c r="AE279" t="inlineStr">
        <is>
          <t>Kisa Kol</t>
        </is>
      </c>
      <c r="AI279" t="inlineStr">
        <is>
          <t>Baskili</t>
        </is>
      </c>
      <c r="AJ279" t="inlineStr">
        <is>
          <t>Standart</t>
        </is>
      </c>
      <c r="AM279" t="inlineStr">
        <is>
          <t>Oversize</t>
        </is>
      </c>
      <c r="AN279" t="inlineStr">
        <is>
          <t>Orme</t>
        </is>
      </c>
      <c r="AP279" t="inlineStr">
        <is>
          <t>Cepsiz</t>
        </is>
      </c>
      <c r="AQ279" t="inlineStr">
        <is>
          <t>Siyah</t>
        </is>
      </c>
      <c r="AS279" t="inlineStr">
        <is>
          <t>Dokuma</t>
        </is>
      </c>
      <c r="AZ279" t="inlineStr">
        <is>
          <t>%100 Pamuk</t>
        </is>
      </c>
      <c r="BA279" t="inlineStr">
        <is>
          <t>Siyah</t>
        </is>
      </c>
      <c r="BB279" t="inlineStr">
        <is>
          <t>TR</t>
        </is>
      </c>
      <c r="BC279" t="inlineStr">
        <is>
          <t>1</t>
        </is>
      </c>
      <c r="BG279" t="inlineStr">
        <is>
          <t>Tum Sezonlar</t>
        </is>
      </c>
      <c r="BH279" t="inlineStr">
        <is>
          <t>Ek Ozellik Mevcut Degil</t>
        </is>
      </c>
      <c r="BL279" t="inlineStr">
        <is>
          <t>Kutu yok</t>
        </is>
      </c>
      <c r="BN279" t="inlineStr">
        <is>
          <t>Bisiklet Yaka</t>
        </is>
      </c>
      <c r="BP279" t="inlineStr">
        <is>
          <t>Unisex</t>
        </is>
      </c>
      <c r="BQ279" t="inlineStr">
        <is>
          <t>Yetiskin</t>
        </is>
      </c>
    </row>
    <row r="280">
      <c r="A280" t="inlineStr">
        <is>
          <t>CLENQ-YS-070-L</t>
        </is>
      </c>
      <c r="B280" t="inlineStr">
        <is>
          <t>CLENQ-YS-070</t>
        </is>
      </c>
      <c r="C280" t="inlineStr">
        <is>
          <t>CLENQ</t>
        </is>
      </c>
      <c r="D280" t="n">
        <v>604</v>
      </c>
      <c r="E280" t="inlineStr">
        <is>
          <t>TRY</t>
        </is>
      </c>
      <c r="F280" t="inlineStr">
        <is>
          <t>Sentinel Robot Cyber Oversize Tisort</t>
        </is>
      </c>
      <c r="G280"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0" t="n">
        <v>850</v>
      </c>
      <c r="I280" t="n">
        <v>850</v>
      </c>
      <c r="J280" t="n">
        <v>99</v>
      </c>
      <c r="K280" t="inlineStr">
        <is>
          <t>CLENQ-YS-070-L</t>
        </is>
      </c>
      <c r="L280" t="n">
        <v>20</v>
      </c>
      <c r="N280" t="n">
        <v>0</v>
      </c>
      <c r="P280" t="inlineStr">
        <is>
          <t>https://raw.githubusercontent.com/dmrern/clenq-gorseller/main/YENI_SEZON/CLENQ-YS-070/CLENQ-YS-070-model-on.jpg</t>
        </is>
      </c>
      <c r="Q280" t="inlineStr">
        <is>
          <t>https://raw.githubusercontent.com/dmrern/clenq-gorseller/main/YENI_SEZON/CLENQ-YS-070/CLENQ-YS-070-aski-on.jpg</t>
        </is>
      </c>
      <c r="R280" t="inlineStr">
        <is>
          <t>https://raw.githubusercontent.com/dmrern/clenq-gorseller/main/YENI_SEZON/CLENQ-YS-070/CLENQ-YS-070-model-arka.jpg</t>
        </is>
      </c>
      <c r="S280" t="inlineStr">
        <is>
          <t>https://raw.githubusercontent.com/dmrern/clenq-gorseller/main/YENI_SEZON/CLENQ-YS-070/CLENQ-YS-070-aski-arka.jpg</t>
        </is>
      </c>
      <c r="T280" t="inlineStr">
        <is>
          <t>https://raw.githubusercontent.com/dmrern/clenq-gorseller/main/sabit/beden.jpg</t>
        </is>
      </c>
      <c r="U280" t="inlineStr">
        <is>
          <t>https://raw.githubusercontent.com/dmrern/clenq-gorseller/main/sabit/iscilik.jpg</t>
        </is>
      </c>
      <c r="V280" t="inlineStr">
        <is>
          <t>https://raw.githubusercontent.com/dmrern/clenq-gorseller/main/sabit/kalip.jpg</t>
        </is>
      </c>
      <c r="W280" t="inlineStr">
        <is>
          <t>https://raw.githubusercontent.com/dmrern/clenq-gorseller/main/sabit/pamuk.jpg</t>
        </is>
      </c>
      <c r="Z280" t="inlineStr">
        <is>
          <t>L</t>
        </is>
      </c>
      <c r="AC280" t="inlineStr">
        <is>
          <t>DTF Baski</t>
        </is>
      </c>
      <c r="AD280" t="inlineStr">
        <is>
          <t>Oversize</t>
        </is>
      </c>
      <c r="AE280" t="inlineStr">
        <is>
          <t>Kisa Kol</t>
        </is>
      </c>
      <c r="AI280" t="inlineStr">
        <is>
          <t>Baskili</t>
        </is>
      </c>
      <c r="AJ280" t="inlineStr">
        <is>
          <t>Standart</t>
        </is>
      </c>
      <c r="AM280" t="inlineStr">
        <is>
          <t>Oversize</t>
        </is>
      </c>
      <c r="AN280" t="inlineStr">
        <is>
          <t>Orme</t>
        </is>
      </c>
      <c r="AP280" t="inlineStr">
        <is>
          <t>Cepsiz</t>
        </is>
      </c>
      <c r="AQ280" t="inlineStr">
        <is>
          <t>Siyah</t>
        </is>
      </c>
      <c r="AS280" t="inlineStr">
        <is>
          <t>Dokuma</t>
        </is>
      </c>
      <c r="AZ280" t="inlineStr">
        <is>
          <t>%100 Pamuk</t>
        </is>
      </c>
      <c r="BA280" t="inlineStr">
        <is>
          <t>Siyah</t>
        </is>
      </c>
      <c r="BB280" t="inlineStr">
        <is>
          <t>TR</t>
        </is>
      </c>
      <c r="BC280" t="inlineStr">
        <is>
          <t>1</t>
        </is>
      </c>
      <c r="BG280" t="inlineStr">
        <is>
          <t>Tum Sezonlar</t>
        </is>
      </c>
      <c r="BH280" t="inlineStr">
        <is>
          <t>Ek Ozellik Mevcut Degil</t>
        </is>
      </c>
      <c r="BL280" t="inlineStr">
        <is>
          <t>Kutu yok</t>
        </is>
      </c>
      <c r="BN280" t="inlineStr">
        <is>
          <t>Bisiklet Yaka</t>
        </is>
      </c>
      <c r="BP280" t="inlineStr">
        <is>
          <t>Unisex</t>
        </is>
      </c>
      <c r="BQ280" t="inlineStr">
        <is>
          <t>Yetiskin</t>
        </is>
      </c>
    </row>
    <row r="281">
      <c r="A281" t="inlineStr">
        <is>
          <t>CLENQ-YS-070-XL</t>
        </is>
      </c>
      <c r="B281" t="inlineStr">
        <is>
          <t>CLENQ-YS-070</t>
        </is>
      </c>
      <c r="C281" t="inlineStr">
        <is>
          <t>CLENQ</t>
        </is>
      </c>
      <c r="D281" t="n">
        <v>604</v>
      </c>
      <c r="E281" t="inlineStr">
        <is>
          <t>TRY</t>
        </is>
      </c>
      <c r="F281" t="inlineStr">
        <is>
          <t>Sentinel Robot Cyber Oversize Tisort</t>
        </is>
      </c>
      <c r="G281"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1" t="n">
        <v>850</v>
      </c>
      <c r="I281" t="n">
        <v>850</v>
      </c>
      <c r="J281" t="n">
        <v>99</v>
      </c>
      <c r="K281" t="inlineStr">
        <is>
          <t>CLENQ-YS-070-XL</t>
        </is>
      </c>
      <c r="L281" t="n">
        <v>20</v>
      </c>
      <c r="N281" t="n">
        <v>0</v>
      </c>
      <c r="P281" t="inlineStr">
        <is>
          <t>https://raw.githubusercontent.com/dmrern/clenq-gorseller/main/YENI_SEZON/CLENQ-YS-070/CLENQ-YS-070-model-on.jpg</t>
        </is>
      </c>
      <c r="Q281" t="inlineStr">
        <is>
          <t>https://raw.githubusercontent.com/dmrern/clenq-gorseller/main/YENI_SEZON/CLENQ-YS-070/CLENQ-YS-070-aski-on.jpg</t>
        </is>
      </c>
      <c r="R281" t="inlineStr">
        <is>
          <t>https://raw.githubusercontent.com/dmrern/clenq-gorseller/main/YENI_SEZON/CLENQ-YS-070/CLENQ-YS-070-model-arka.jpg</t>
        </is>
      </c>
      <c r="S281" t="inlineStr">
        <is>
          <t>https://raw.githubusercontent.com/dmrern/clenq-gorseller/main/YENI_SEZON/CLENQ-YS-070/CLENQ-YS-070-aski-arka.jpg</t>
        </is>
      </c>
      <c r="T281" t="inlineStr">
        <is>
          <t>https://raw.githubusercontent.com/dmrern/clenq-gorseller/main/sabit/beden.jpg</t>
        </is>
      </c>
      <c r="U281" t="inlineStr">
        <is>
          <t>https://raw.githubusercontent.com/dmrern/clenq-gorseller/main/sabit/iscilik.jpg</t>
        </is>
      </c>
      <c r="V281" t="inlineStr">
        <is>
          <t>https://raw.githubusercontent.com/dmrern/clenq-gorseller/main/sabit/kalip.jpg</t>
        </is>
      </c>
      <c r="W281" t="inlineStr">
        <is>
          <t>https://raw.githubusercontent.com/dmrern/clenq-gorseller/main/sabit/pamuk.jpg</t>
        </is>
      </c>
      <c r="Z281" t="inlineStr">
        <is>
          <t>XL</t>
        </is>
      </c>
      <c r="AC281" t="inlineStr">
        <is>
          <t>DTF Baski</t>
        </is>
      </c>
      <c r="AD281" t="inlineStr">
        <is>
          <t>Oversize</t>
        </is>
      </c>
      <c r="AE281" t="inlineStr">
        <is>
          <t>Kisa Kol</t>
        </is>
      </c>
      <c r="AI281" t="inlineStr">
        <is>
          <t>Baskili</t>
        </is>
      </c>
      <c r="AJ281" t="inlineStr">
        <is>
          <t>Standart</t>
        </is>
      </c>
      <c r="AM281" t="inlineStr">
        <is>
          <t>Oversize</t>
        </is>
      </c>
      <c r="AN281" t="inlineStr">
        <is>
          <t>Orme</t>
        </is>
      </c>
      <c r="AP281" t="inlineStr">
        <is>
          <t>Cepsiz</t>
        </is>
      </c>
      <c r="AQ281" t="inlineStr">
        <is>
          <t>Siyah</t>
        </is>
      </c>
      <c r="AS281" t="inlineStr">
        <is>
          <t>Dokuma</t>
        </is>
      </c>
      <c r="AZ281" t="inlineStr">
        <is>
          <t>%100 Pamuk</t>
        </is>
      </c>
      <c r="BA281" t="inlineStr">
        <is>
          <t>Siyah</t>
        </is>
      </c>
      <c r="BB281" t="inlineStr">
        <is>
          <t>TR</t>
        </is>
      </c>
      <c r="BC281" t="inlineStr">
        <is>
          <t>1</t>
        </is>
      </c>
      <c r="BG281" t="inlineStr">
        <is>
          <t>Tum Sezonlar</t>
        </is>
      </c>
      <c r="BH281" t="inlineStr">
        <is>
          <t>Ek Ozellik Mevcut Degil</t>
        </is>
      </c>
      <c r="BL281" t="inlineStr">
        <is>
          <t>Kutu yok</t>
        </is>
      </c>
      <c r="BN281" t="inlineStr">
        <is>
          <t>Bisiklet Yaka</t>
        </is>
      </c>
      <c r="BP281" t="inlineStr">
        <is>
          <t>Unisex</t>
        </is>
      </c>
      <c r="BQ281" t="inlineStr">
        <is>
          <t>Yetiskin</t>
        </is>
      </c>
    </row>
    <row r="282">
      <c r="A282" t="inlineStr">
        <is>
          <t>CLENQ-YS-071-S</t>
        </is>
      </c>
      <c r="B282" t="inlineStr">
        <is>
          <t>CLENQ-YS-071</t>
        </is>
      </c>
      <c r="C282" t="inlineStr">
        <is>
          <t>CLENQ</t>
        </is>
      </c>
      <c r="D282" t="n">
        <v>604</v>
      </c>
      <c r="E282" t="inlineStr">
        <is>
          <t>TRY</t>
        </is>
      </c>
      <c r="F282" t="inlineStr">
        <is>
          <t>Design 18 Oversize Tisort</t>
        </is>
      </c>
      <c r="G282"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2" t="n">
        <v>850</v>
      </c>
      <c r="I282" t="n">
        <v>850</v>
      </c>
      <c r="J282" t="n">
        <v>99</v>
      </c>
      <c r="K282" t="inlineStr">
        <is>
          <t>CLENQ-YS-071-S</t>
        </is>
      </c>
      <c r="L282" t="n">
        <v>20</v>
      </c>
      <c r="N282" t="n">
        <v>0</v>
      </c>
      <c r="P282" t="inlineStr">
        <is>
          <t>https://raw.githubusercontent.com/dmrern/clenq-gorseller/main/YENI_SEZON/CLENQ-YS-071/CLENQ-YS-071-model-on.jpg</t>
        </is>
      </c>
      <c r="Q282" t="inlineStr">
        <is>
          <t>https://raw.githubusercontent.com/dmrern/clenq-gorseller/main/YENI_SEZON/CLENQ-YS-071/CLENQ-YS-071-aski-on.jpg</t>
        </is>
      </c>
      <c r="R282" t="inlineStr">
        <is>
          <t>https://raw.githubusercontent.com/dmrern/clenq-gorseller/main/YENI_SEZON/CLENQ-YS-071/CLENQ-YS-071-model-arka.jpg</t>
        </is>
      </c>
      <c r="S282" t="inlineStr">
        <is>
          <t>https://raw.githubusercontent.com/dmrern/clenq-gorseller/main/YENI_SEZON/CLENQ-YS-071/CLENQ-YS-071-aski-arka.jpg</t>
        </is>
      </c>
      <c r="T282" t="inlineStr">
        <is>
          <t>https://raw.githubusercontent.com/dmrern/clenq-gorseller/main/sabit/beden.jpg</t>
        </is>
      </c>
      <c r="U282" t="inlineStr">
        <is>
          <t>https://raw.githubusercontent.com/dmrern/clenq-gorseller/main/sabit/iscilik.jpg</t>
        </is>
      </c>
      <c r="V282" t="inlineStr">
        <is>
          <t>https://raw.githubusercontent.com/dmrern/clenq-gorseller/main/sabit/kalip.jpg</t>
        </is>
      </c>
      <c r="W282" t="inlineStr">
        <is>
          <t>https://raw.githubusercontent.com/dmrern/clenq-gorseller/main/sabit/pamuk.jpg</t>
        </is>
      </c>
      <c r="Z282" t="inlineStr">
        <is>
          <t>S</t>
        </is>
      </c>
      <c r="AC282" t="inlineStr">
        <is>
          <t>DTF Baski</t>
        </is>
      </c>
      <c r="AD282" t="inlineStr">
        <is>
          <t>Oversize</t>
        </is>
      </c>
      <c r="AE282" t="inlineStr">
        <is>
          <t>Kisa Kol</t>
        </is>
      </c>
      <c r="AI282" t="inlineStr">
        <is>
          <t>Baskili</t>
        </is>
      </c>
      <c r="AJ282" t="inlineStr">
        <is>
          <t>Standart</t>
        </is>
      </c>
      <c r="AM282" t="inlineStr">
        <is>
          <t>Oversize</t>
        </is>
      </c>
      <c r="AN282" t="inlineStr">
        <is>
          <t>Orme</t>
        </is>
      </c>
      <c r="AP282" t="inlineStr">
        <is>
          <t>Cepsiz</t>
        </is>
      </c>
      <c r="AQ282" t="inlineStr">
        <is>
          <t>Siyah</t>
        </is>
      </c>
      <c r="AS282" t="inlineStr">
        <is>
          <t>Dokuma</t>
        </is>
      </c>
      <c r="AZ282" t="inlineStr">
        <is>
          <t>%100 Pamuk</t>
        </is>
      </c>
      <c r="BA282" t="inlineStr">
        <is>
          <t>Siyah</t>
        </is>
      </c>
      <c r="BB282" t="inlineStr">
        <is>
          <t>TR</t>
        </is>
      </c>
      <c r="BC282" t="inlineStr">
        <is>
          <t>1</t>
        </is>
      </c>
      <c r="BG282" t="inlineStr">
        <is>
          <t>Tum Sezonlar</t>
        </is>
      </c>
      <c r="BH282" t="inlineStr">
        <is>
          <t>Ek Ozellik Mevcut Degil</t>
        </is>
      </c>
      <c r="BL282" t="inlineStr">
        <is>
          <t>Kutu yok</t>
        </is>
      </c>
      <c r="BN282" t="inlineStr">
        <is>
          <t>Bisiklet Yaka</t>
        </is>
      </c>
      <c r="BP282" t="inlineStr">
        <is>
          <t>Unisex</t>
        </is>
      </c>
      <c r="BQ282" t="inlineStr">
        <is>
          <t>Yetiskin</t>
        </is>
      </c>
    </row>
    <row r="283">
      <c r="A283" t="inlineStr">
        <is>
          <t>CLENQ-YS-071-M</t>
        </is>
      </c>
      <c r="B283" t="inlineStr">
        <is>
          <t>CLENQ-YS-071</t>
        </is>
      </c>
      <c r="C283" t="inlineStr">
        <is>
          <t>CLENQ</t>
        </is>
      </c>
      <c r="D283" t="n">
        <v>604</v>
      </c>
      <c r="E283" t="inlineStr">
        <is>
          <t>TRY</t>
        </is>
      </c>
      <c r="F283" t="inlineStr">
        <is>
          <t>Design 18 Oversize Tisort</t>
        </is>
      </c>
      <c r="G283"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3" t="n">
        <v>850</v>
      </c>
      <c r="I283" t="n">
        <v>850</v>
      </c>
      <c r="J283" t="n">
        <v>99</v>
      </c>
      <c r="K283" t="inlineStr">
        <is>
          <t>CLENQ-YS-071-M</t>
        </is>
      </c>
      <c r="L283" t="n">
        <v>20</v>
      </c>
      <c r="N283" t="n">
        <v>0</v>
      </c>
      <c r="P283" t="inlineStr">
        <is>
          <t>https://raw.githubusercontent.com/dmrern/clenq-gorseller/main/YENI_SEZON/CLENQ-YS-071/CLENQ-YS-071-model-on.jpg</t>
        </is>
      </c>
      <c r="Q283" t="inlineStr">
        <is>
          <t>https://raw.githubusercontent.com/dmrern/clenq-gorseller/main/YENI_SEZON/CLENQ-YS-071/CLENQ-YS-071-aski-on.jpg</t>
        </is>
      </c>
      <c r="R283" t="inlineStr">
        <is>
          <t>https://raw.githubusercontent.com/dmrern/clenq-gorseller/main/YENI_SEZON/CLENQ-YS-071/CLENQ-YS-071-model-arka.jpg</t>
        </is>
      </c>
      <c r="S283" t="inlineStr">
        <is>
          <t>https://raw.githubusercontent.com/dmrern/clenq-gorseller/main/YENI_SEZON/CLENQ-YS-071/CLENQ-YS-071-aski-arka.jpg</t>
        </is>
      </c>
      <c r="T283" t="inlineStr">
        <is>
          <t>https://raw.githubusercontent.com/dmrern/clenq-gorseller/main/sabit/beden.jpg</t>
        </is>
      </c>
      <c r="U283" t="inlineStr">
        <is>
          <t>https://raw.githubusercontent.com/dmrern/clenq-gorseller/main/sabit/iscilik.jpg</t>
        </is>
      </c>
      <c r="V283" t="inlineStr">
        <is>
          <t>https://raw.githubusercontent.com/dmrern/clenq-gorseller/main/sabit/kalip.jpg</t>
        </is>
      </c>
      <c r="W283" t="inlineStr">
        <is>
          <t>https://raw.githubusercontent.com/dmrern/clenq-gorseller/main/sabit/pamuk.jpg</t>
        </is>
      </c>
      <c r="Z283" t="inlineStr">
        <is>
          <t>M</t>
        </is>
      </c>
      <c r="AC283" t="inlineStr">
        <is>
          <t>DTF Baski</t>
        </is>
      </c>
      <c r="AD283" t="inlineStr">
        <is>
          <t>Oversize</t>
        </is>
      </c>
      <c r="AE283" t="inlineStr">
        <is>
          <t>Kisa Kol</t>
        </is>
      </c>
      <c r="AI283" t="inlineStr">
        <is>
          <t>Baskili</t>
        </is>
      </c>
      <c r="AJ283" t="inlineStr">
        <is>
          <t>Standart</t>
        </is>
      </c>
      <c r="AM283" t="inlineStr">
        <is>
          <t>Oversize</t>
        </is>
      </c>
      <c r="AN283" t="inlineStr">
        <is>
          <t>Orme</t>
        </is>
      </c>
      <c r="AP283" t="inlineStr">
        <is>
          <t>Cepsiz</t>
        </is>
      </c>
      <c r="AQ283" t="inlineStr">
        <is>
          <t>Siyah</t>
        </is>
      </c>
      <c r="AS283" t="inlineStr">
        <is>
          <t>Dokuma</t>
        </is>
      </c>
      <c r="AZ283" t="inlineStr">
        <is>
          <t>%100 Pamuk</t>
        </is>
      </c>
      <c r="BA283" t="inlineStr">
        <is>
          <t>Siyah</t>
        </is>
      </c>
      <c r="BB283" t="inlineStr">
        <is>
          <t>TR</t>
        </is>
      </c>
      <c r="BC283" t="inlineStr">
        <is>
          <t>1</t>
        </is>
      </c>
      <c r="BG283" t="inlineStr">
        <is>
          <t>Tum Sezonlar</t>
        </is>
      </c>
      <c r="BH283" t="inlineStr">
        <is>
          <t>Ek Ozellik Mevcut Degil</t>
        </is>
      </c>
      <c r="BL283" t="inlineStr">
        <is>
          <t>Kutu yok</t>
        </is>
      </c>
      <c r="BN283" t="inlineStr">
        <is>
          <t>Bisiklet Yaka</t>
        </is>
      </c>
      <c r="BP283" t="inlineStr">
        <is>
          <t>Unisex</t>
        </is>
      </c>
      <c r="BQ283" t="inlineStr">
        <is>
          <t>Yetiskin</t>
        </is>
      </c>
    </row>
    <row r="284">
      <c r="A284" t="inlineStr">
        <is>
          <t>CLENQ-YS-071-L</t>
        </is>
      </c>
      <c r="B284" t="inlineStr">
        <is>
          <t>CLENQ-YS-071</t>
        </is>
      </c>
      <c r="C284" t="inlineStr">
        <is>
          <t>CLENQ</t>
        </is>
      </c>
      <c r="D284" t="n">
        <v>604</v>
      </c>
      <c r="E284" t="inlineStr">
        <is>
          <t>TRY</t>
        </is>
      </c>
      <c r="F284" t="inlineStr">
        <is>
          <t>Design 18 Oversize Tisort</t>
        </is>
      </c>
      <c r="G284"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4" t="n">
        <v>850</v>
      </c>
      <c r="I284" t="n">
        <v>850</v>
      </c>
      <c r="J284" t="n">
        <v>99</v>
      </c>
      <c r="K284" t="inlineStr">
        <is>
          <t>CLENQ-YS-071-L</t>
        </is>
      </c>
      <c r="L284" t="n">
        <v>20</v>
      </c>
      <c r="N284" t="n">
        <v>0</v>
      </c>
      <c r="P284" t="inlineStr">
        <is>
          <t>https://raw.githubusercontent.com/dmrern/clenq-gorseller/main/YENI_SEZON/CLENQ-YS-071/CLENQ-YS-071-model-on.jpg</t>
        </is>
      </c>
      <c r="Q284" t="inlineStr">
        <is>
          <t>https://raw.githubusercontent.com/dmrern/clenq-gorseller/main/YENI_SEZON/CLENQ-YS-071/CLENQ-YS-071-aski-on.jpg</t>
        </is>
      </c>
      <c r="R284" t="inlineStr">
        <is>
          <t>https://raw.githubusercontent.com/dmrern/clenq-gorseller/main/YENI_SEZON/CLENQ-YS-071/CLENQ-YS-071-model-arka.jpg</t>
        </is>
      </c>
      <c r="S284" t="inlineStr">
        <is>
          <t>https://raw.githubusercontent.com/dmrern/clenq-gorseller/main/YENI_SEZON/CLENQ-YS-071/CLENQ-YS-071-aski-arka.jpg</t>
        </is>
      </c>
      <c r="T284" t="inlineStr">
        <is>
          <t>https://raw.githubusercontent.com/dmrern/clenq-gorseller/main/sabit/beden.jpg</t>
        </is>
      </c>
      <c r="U284" t="inlineStr">
        <is>
          <t>https://raw.githubusercontent.com/dmrern/clenq-gorseller/main/sabit/iscilik.jpg</t>
        </is>
      </c>
      <c r="V284" t="inlineStr">
        <is>
          <t>https://raw.githubusercontent.com/dmrern/clenq-gorseller/main/sabit/kalip.jpg</t>
        </is>
      </c>
      <c r="W284" t="inlineStr">
        <is>
          <t>https://raw.githubusercontent.com/dmrern/clenq-gorseller/main/sabit/pamuk.jpg</t>
        </is>
      </c>
      <c r="Z284" t="inlineStr">
        <is>
          <t>L</t>
        </is>
      </c>
      <c r="AC284" t="inlineStr">
        <is>
          <t>DTF Baski</t>
        </is>
      </c>
      <c r="AD284" t="inlineStr">
        <is>
          <t>Oversize</t>
        </is>
      </c>
      <c r="AE284" t="inlineStr">
        <is>
          <t>Kisa Kol</t>
        </is>
      </c>
      <c r="AI284" t="inlineStr">
        <is>
          <t>Baskili</t>
        </is>
      </c>
      <c r="AJ284" t="inlineStr">
        <is>
          <t>Standart</t>
        </is>
      </c>
      <c r="AM284" t="inlineStr">
        <is>
          <t>Oversize</t>
        </is>
      </c>
      <c r="AN284" t="inlineStr">
        <is>
          <t>Orme</t>
        </is>
      </c>
      <c r="AP284" t="inlineStr">
        <is>
          <t>Cepsiz</t>
        </is>
      </c>
      <c r="AQ284" t="inlineStr">
        <is>
          <t>Siyah</t>
        </is>
      </c>
      <c r="AS284" t="inlineStr">
        <is>
          <t>Dokuma</t>
        </is>
      </c>
      <c r="AZ284" t="inlineStr">
        <is>
          <t>%100 Pamuk</t>
        </is>
      </c>
      <c r="BA284" t="inlineStr">
        <is>
          <t>Siyah</t>
        </is>
      </c>
      <c r="BB284" t="inlineStr">
        <is>
          <t>TR</t>
        </is>
      </c>
      <c r="BC284" t="inlineStr">
        <is>
          <t>1</t>
        </is>
      </c>
      <c r="BG284" t="inlineStr">
        <is>
          <t>Tum Sezonlar</t>
        </is>
      </c>
      <c r="BH284" t="inlineStr">
        <is>
          <t>Ek Ozellik Mevcut Degil</t>
        </is>
      </c>
      <c r="BL284" t="inlineStr">
        <is>
          <t>Kutu yok</t>
        </is>
      </c>
      <c r="BN284" t="inlineStr">
        <is>
          <t>Bisiklet Yaka</t>
        </is>
      </c>
      <c r="BP284" t="inlineStr">
        <is>
          <t>Unisex</t>
        </is>
      </c>
      <c r="BQ284" t="inlineStr">
        <is>
          <t>Yetiskin</t>
        </is>
      </c>
    </row>
    <row r="285">
      <c r="A285" t="inlineStr">
        <is>
          <t>CLENQ-YS-071-XL</t>
        </is>
      </c>
      <c r="B285" t="inlineStr">
        <is>
          <t>CLENQ-YS-071</t>
        </is>
      </c>
      <c r="C285" t="inlineStr">
        <is>
          <t>CLENQ</t>
        </is>
      </c>
      <c r="D285" t="n">
        <v>604</v>
      </c>
      <c r="E285" t="inlineStr">
        <is>
          <t>TRY</t>
        </is>
      </c>
      <c r="F285" t="inlineStr">
        <is>
          <t>Design 18 Oversize Tisort</t>
        </is>
      </c>
      <c r="G285"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5" t="n">
        <v>850</v>
      </c>
      <c r="I285" t="n">
        <v>850</v>
      </c>
      <c r="J285" t="n">
        <v>99</v>
      </c>
      <c r="K285" t="inlineStr">
        <is>
          <t>CLENQ-YS-071-XL</t>
        </is>
      </c>
      <c r="L285" t="n">
        <v>20</v>
      </c>
      <c r="N285" t="n">
        <v>0</v>
      </c>
      <c r="P285" t="inlineStr">
        <is>
          <t>https://raw.githubusercontent.com/dmrern/clenq-gorseller/main/YENI_SEZON/CLENQ-YS-071/CLENQ-YS-071-model-on.jpg</t>
        </is>
      </c>
      <c r="Q285" t="inlineStr">
        <is>
          <t>https://raw.githubusercontent.com/dmrern/clenq-gorseller/main/YENI_SEZON/CLENQ-YS-071/CLENQ-YS-071-aski-on.jpg</t>
        </is>
      </c>
      <c r="R285" t="inlineStr">
        <is>
          <t>https://raw.githubusercontent.com/dmrern/clenq-gorseller/main/YENI_SEZON/CLENQ-YS-071/CLENQ-YS-071-model-arka.jpg</t>
        </is>
      </c>
      <c r="S285" t="inlineStr">
        <is>
          <t>https://raw.githubusercontent.com/dmrern/clenq-gorseller/main/YENI_SEZON/CLENQ-YS-071/CLENQ-YS-071-aski-arka.jpg</t>
        </is>
      </c>
      <c r="T285" t="inlineStr">
        <is>
          <t>https://raw.githubusercontent.com/dmrern/clenq-gorseller/main/sabit/beden.jpg</t>
        </is>
      </c>
      <c r="U285" t="inlineStr">
        <is>
          <t>https://raw.githubusercontent.com/dmrern/clenq-gorseller/main/sabit/iscilik.jpg</t>
        </is>
      </c>
      <c r="V285" t="inlineStr">
        <is>
          <t>https://raw.githubusercontent.com/dmrern/clenq-gorseller/main/sabit/kalip.jpg</t>
        </is>
      </c>
      <c r="W285" t="inlineStr">
        <is>
          <t>https://raw.githubusercontent.com/dmrern/clenq-gorseller/main/sabit/pamuk.jpg</t>
        </is>
      </c>
      <c r="Z285" t="inlineStr">
        <is>
          <t>XL</t>
        </is>
      </c>
      <c r="AC285" t="inlineStr">
        <is>
          <t>DTF Baski</t>
        </is>
      </c>
      <c r="AD285" t="inlineStr">
        <is>
          <t>Oversize</t>
        </is>
      </c>
      <c r="AE285" t="inlineStr">
        <is>
          <t>Kisa Kol</t>
        </is>
      </c>
      <c r="AI285" t="inlineStr">
        <is>
          <t>Baskili</t>
        </is>
      </c>
      <c r="AJ285" t="inlineStr">
        <is>
          <t>Standart</t>
        </is>
      </c>
      <c r="AM285" t="inlineStr">
        <is>
          <t>Oversize</t>
        </is>
      </c>
      <c r="AN285" t="inlineStr">
        <is>
          <t>Orme</t>
        </is>
      </c>
      <c r="AP285" t="inlineStr">
        <is>
          <t>Cepsiz</t>
        </is>
      </c>
      <c r="AQ285" t="inlineStr">
        <is>
          <t>Siyah</t>
        </is>
      </c>
      <c r="AS285" t="inlineStr">
        <is>
          <t>Dokuma</t>
        </is>
      </c>
      <c r="AZ285" t="inlineStr">
        <is>
          <t>%100 Pamuk</t>
        </is>
      </c>
      <c r="BA285" t="inlineStr">
        <is>
          <t>Siyah</t>
        </is>
      </c>
      <c r="BB285" t="inlineStr">
        <is>
          <t>TR</t>
        </is>
      </c>
      <c r="BC285" t="inlineStr">
        <is>
          <t>1</t>
        </is>
      </c>
      <c r="BG285" t="inlineStr">
        <is>
          <t>Tum Sezonlar</t>
        </is>
      </c>
      <c r="BH285" t="inlineStr">
        <is>
          <t>Ek Ozellik Mevcut Degil</t>
        </is>
      </c>
      <c r="BL285" t="inlineStr">
        <is>
          <t>Kutu yok</t>
        </is>
      </c>
      <c r="BN285" t="inlineStr">
        <is>
          <t>Bisiklet Yaka</t>
        </is>
      </c>
      <c r="BP285" t="inlineStr">
        <is>
          <t>Unisex</t>
        </is>
      </c>
      <c r="BQ285" t="inlineStr">
        <is>
          <t>Yetiskin</t>
        </is>
      </c>
    </row>
    <row r="286">
      <c r="A286" t="inlineStr">
        <is>
          <t>CLENQ-YS-072-S</t>
        </is>
      </c>
      <c r="B286" t="inlineStr">
        <is>
          <t>CLENQ-YS-072</t>
        </is>
      </c>
      <c r="C286" t="inlineStr">
        <is>
          <t>CLENQ</t>
        </is>
      </c>
      <c r="D286" t="n">
        <v>604</v>
      </c>
      <c r="E286" t="inlineStr">
        <is>
          <t>TRY</t>
        </is>
      </c>
      <c r="F286" t="inlineStr">
        <is>
          <t>Design 19 Oversize Tisort</t>
        </is>
      </c>
      <c r="G286"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6" t="n">
        <v>850</v>
      </c>
      <c r="I286" t="n">
        <v>850</v>
      </c>
      <c r="J286" t="n">
        <v>99</v>
      </c>
      <c r="K286" t="inlineStr">
        <is>
          <t>CLENQ-YS-072-S</t>
        </is>
      </c>
      <c r="L286" t="n">
        <v>20</v>
      </c>
      <c r="N286" t="n">
        <v>0</v>
      </c>
      <c r="P286" t="inlineStr">
        <is>
          <t>https://raw.githubusercontent.com/dmrern/clenq-gorseller/main/YENI_SEZON/CLENQ-YS-072/CLENQ-YS-072-model-on.jpg</t>
        </is>
      </c>
      <c r="Q286" t="inlineStr">
        <is>
          <t>https://raw.githubusercontent.com/dmrern/clenq-gorseller/main/YENI_SEZON/CLENQ-YS-072/CLENQ-YS-072-aski-on.jpg</t>
        </is>
      </c>
      <c r="R286" t="inlineStr">
        <is>
          <t>https://raw.githubusercontent.com/dmrern/clenq-gorseller/main/YENI_SEZON/CLENQ-YS-072/CLENQ-YS-072-model-arka.jpg</t>
        </is>
      </c>
      <c r="S286" t="inlineStr">
        <is>
          <t>https://raw.githubusercontent.com/dmrern/clenq-gorseller/main/YENI_SEZON/CLENQ-YS-072/CLENQ-YS-072-aski-arka.jpg</t>
        </is>
      </c>
      <c r="T286" t="inlineStr">
        <is>
          <t>https://raw.githubusercontent.com/dmrern/clenq-gorseller/main/sabit/beden.jpg</t>
        </is>
      </c>
      <c r="U286" t="inlineStr">
        <is>
          <t>https://raw.githubusercontent.com/dmrern/clenq-gorseller/main/sabit/iscilik.jpg</t>
        </is>
      </c>
      <c r="V286" t="inlineStr">
        <is>
          <t>https://raw.githubusercontent.com/dmrern/clenq-gorseller/main/sabit/kalip.jpg</t>
        </is>
      </c>
      <c r="W286" t="inlineStr">
        <is>
          <t>https://raw.githubusercontent.com/dmrern/clenq-gorseller/main/sabit/pamuk.jpg</t>
        </is>
      </c>
      <c r="Z286" t="inlineStr">
        <is>
          <t>S</t>
        </is>
      </c>
      <c r="AC286" t="inlineStr">
        <is>
          <t>DTF Baski</t>
        </is>
      </c>
      <c r="AD286" t="inlineStr">
        <is>
          <t>Oversize</t>
        </is>
      </c>
      <c r="AE286" t="inlineStr">
        <is>
          <t>Kisa Kol</t>
        </is>
      </c>
      <c r="AI286" t="inlineStr">
        <is>
          <t>Baskili</t>
        </is>
      </c>
      <c r="AJ286" t="inlineStr">
        <is>
          <t>Standart</t>
        </is>
      </c>
      <c r="AM286" t="inlineStr">
        <is>
          <t>Oversize</t>
        </is>
      </c>
      <c r="AN286" t="inlineStr">
        <is>
          <t>Orme</t>
        </is>
      </c>
      <c r="AP286" t="inlineStr">
        <is>
          <t>Cepsiz</t>
        </is>
      </c>
      <c r="AQ286" t="inlineStr">
        <is>
          <t>Siyah</t>
        </is>
      </c>
      <c r="AS286" t="inlineStr">
        <is>
          <t>Dokuma</t>
        </is>
      </c>
      <c r="AZ286" t="inlineStr">
        <is>
          <t>%100 Pamuk</t>
        </is>
      </c>
      <c r="BA286" t="inlineStr">
        <is>
          <t>Siyah</t>
        </is>
      </c>
      <c r="BB286" t="inlineStr">
        <is>
          <t>TR</t>
        </is>
      </c>
      <c r="BC286" t="inlineStr">
        <is>
          <t>1</t>
        </is>
      </c>
      <c r="BG286" t="inlineStr">
        <is>
          <t>Tum Sezonlar</t>
        </is>
      </c>
      <c r="BH286" t="inlineStr">
        <is>
          <t>Ek Ozellik Mevcut Degil</t>
        </is>
      </c>
      <c r="BL286" t="inlineStr">
        <is>
          <t>Kutu yok</t>
        </is>
      </c>
      <c r="BN286" t="inlineStr">
        <is>
          <t>Bisiklet Yaka</t>
        </is>
      </c>
      <c r="BP286" t="inlineStr">
        <is>
          <t>Unisex</t>
        </is>
      </c>
      <c r="BQ286" t="inlineStr">
        <is>
          <t>Yetiskin</t>
        </is>
      </c>
    </row>
    <row r="287">
      <c r="A287" t="inlineStr">
        <is>
          <t>CLENQ-YS-072-M</t>
        </is>
      </c>
      <c r="B287" t="inlineStr">
        <is>
          <t>CLENQ-YS-072</t>
        </is>
      </c>
      <c r="C287" t="inlineStr">
        <is>
          <t>CLENQ</t>
        </is>
      </c>
      <c r="D287" t="n">
        <v>604</v>
      </c>
      <c r="E287" t="inlineStr">
        <is>
          <t>TRY</t>
        </is>
      </c>
      <c r="F287" t="inlineStr">
        <is>
          <t>Design 19 Oversize Tisort</t>
        </is>
      </c>
      <c r="G287"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7" t="n">
        <v>850</v>
      </c>
      <c r="I287" t="n">
        <v>850</v>
      </c>
      <c r="J287" t="n">
        <v>99</v>
      </c>
      <c r="K287" t="inlineStr">
        <is>
          <t>CLENQ-YS-072-M</t>
        </is>
      </c>
      <c r="L287" t="n">
        <v>20</v>
      </c>
      <c r="N287" t="n">
        <v>0</v>
      </c>
      <c r="P287" t="inlineStr">
        <is>
          <t>https://raw.githubusercontent.com/dmrern/clenq-gorseller/main/YENI_SEZON/CLENQ-YS-072/CLENQ-YS-072-model-on.jpg</t>
        </is>
      </c>
      <c r="Q287" t="inlineStr">
        <is>
          <t>https://raw.githubusercontent.com/dmrern/clenq-gorseller/main/YENI_SEZON/CLENQ-YS-072/CLENQ-YS-072-aski-on.jpg</t>
        </is>
      </c>
      <c r="R287" t="inlineStr">
        <is>
          <t>https://raw.githubusercontent.com/dmrern/clenq-gorseller/main/YENI_SEZON/CLENQ-YS-072/CLENQ-YS-072-model-arka.jpg</t>
        </is>
      </c>
      <c r="S287" t="inlineStr">
        <is>
          <t>https://raw.githubusercontent.com/dmrern/clenq-gorseller/main/YENI_SEZON/CLENQ-YS-072/CLENQ-YS-072-aski-arka.jpg</t>
        </is>
      </c>
      <c r="T287" t="inlineStr">
        <is>
          <t>https://raw.githubusercontent.com/dmrern/clenq-gorseller/main/sabit/beden.jpg</t>
        </is>
      </c>
      <c r="U287" t="inlineStr">
        <is>
          <t>https://raw.githubusercontent.com/dmrern/clenq-gorseller/main/sabit/iscilik.jpg</t>
        </is>
      </c>
      <c r="V287" t="inlineStr">
        <is>
          <t>https://raw.githubusercontent.com/dmrern/clenq-gorseller/main/sabit/kalip.jpg</t>
        </is>
      </c>
      <c r="W287" t="inlineStr">
        <is>
          <t>https://raw.githubusercontent.com/dmrern/clenq-gorseller/main/sabit/pamuk.jpg</t>
        </is>
      </c>
      <c r="Z287" t="inlineStr">
        <is>
          <t>M</t>
        </is>
      </c>
      <c r="AC287" t="inlineStr">
        <is>
          <t>DTF Baski</t>
        </is>
      </c>
      <c r="AD287" t="inlineStr">
        <is>
          <t>Oversize</t>
        </is>
      </c>
      <c r="AE287" t="inlineStr">
        <is>
          <t>Kisa Kol</t>
        </is>
      </c>
      <c r="AI287" t="inlineStr">
        <is>
          <t>Baskili</t>
        </is>
      </c>
      <c r="AJ287" t="inlineStr">
        <is>
          <t>Standart</t>
        </is>
      </c>
      <c r="AM287" t="inlineStr">
        <is>
          <t>Oversize</t>
        </is>
      </c>
      <c r="AN287" t="inlineStr">
        <is>
          <t>Orme</t>
        </is>
      </c>
      <c r="AP287" t="inlineStr">
        <is>
          <t>Cepsiz</t>
        </is>
      </c>
      <c r="AQ287" t="inlineStr">
        <is>
          <t>Siyah</t>
        </is>
      </c>
      <c r="AS287" t="inlineStr">
        <is>
          <t>Dokuma</t>
        </is>
      </c>
      <c r="AZ287" t="inlineStr">
        <is>
          <t>%100 Pamuk</t>
        </is>
      </c>
      <c r="BA287" t="inlineStr">
        <is>
          <t>Siyah</t>
        </is>
      </c>
      <c r="BB287" t="inlineStr">
        <is>
          <t>TR</t>
        </is>
      </c>
      <c r="BC287" t="inlineStr">
        <is>
          <t>1</t>
        </is>
      </c>
      <c r="BG287" t="inlineStr">
        <is>
          <t>Tum Sezonlar</t>
        </is>
      </c>
      <c r="BH287" t="inlineStr">
        <is>
          <t>Ek Ozellik Mevcut Degil</t>
        </is>
      </c>
      <c r="BL287" t="inlineStr">
        <is>
          <t>Kutu yok</t>
        </is>
      </c>
      <c r="BN287" t="inlineStr">
        <is>
          <t>Bisiklet Yaka</t>
        </is>
      </c>
      <c r="BP287" t="inlineStr">
        <is>
          <t>Unisex</t>
        </is>
      </c>
      <c r="BQ287" t="inlineStr">
        <is>
          <t>Yetiskin</t>
        </is>
      </c>
    </row>
    <row r="288">
      <c r="A288" t="inlineStr">
        <is>
          <t>CLENQ-YS-072-L</t>
        </is>
      </c>
      <c r="B288" t="inlineStr">
        <is>
          <t>CLENQ-YS-072</t>
        </is>
      </c>
      <c r="C288" t="inlineStr">
        <is>
          <t>CLENQ</t>
        </is>
      </c>
      <c r="D288" t="n">
        <v>604</v>
      </c>
      <c r="E288" t="inlineStr">
        <is>
          <t>TRY</t>
        </is>
      </c>
      <c r="F288" t="inlineStr">
        <is>
          <t>Design 19 Oversize Tisort</t>
        </is>
      </c>
      <c r="G288"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8" t="n">
        <v>850</v>
      </c>
      <c r="I288" t="n">
        <v>850</v>
      </c>
      <c r="J288" t="n">
        <v>99</v>
      </c>
      <c r="K288" t="inlineStr">
        <is>
          <t>CLENQ-YS-072-L</t>
        </is>
      </c>
      <c r="L288" t="n">
        <v>20</v>
      </c>
      <c r="N288" t="n">
        <v>0</v>
      </c>
      <c r="P288" t="inlineStr">
        <is>
          <t>https://raw.githubusercontent.com/dmrern/clenq-gorseller/main/YENI_SEZON/CLENQ-YS-072/CLENQ-YS-072-model-on.jpg</t>
        </is>
      </c>
      <c r="Q288" t="inlineStr">
        <is>
          <t>https://raw.githubusercontent.com/dmrern/clenq-gorseller/main/YENI_SEZON/CLENQ-YS-072/CLENQ-YS-072-aski-on.jpg</t>
        </is>
      </c>
      <c r="R288" t="inlineStr">
        <is>
          <t>https://raw.githubusercontent.com/dmrern/clenq-gorseller/main/YENI_SEZON/CLENQ-YS-072/CLENQ-YS-072-model-arka.jpg</t>
        </is>
      </c>
      <c r="S288" t="inlineStr">
        <is>
          <t>https://raw.githubusercontent.com/dmrern/clenq-gorseller/main/YENI_SEZON/CLENQ-YS-072/CLENQ-YS-072-aski-arka.jpg</t>
        </is>
      </c>
      <c r="T288" t="inlineStr">
        <is>
          <t>https://raw.githubusercontent.com/dmrern/clenq-gorseller/main/sabit/beden.jpg</t>
        </is>
      </c>
      <c r="U288" t="inlineStr">
        <is>
          <t>https://raw.githubusercontent.com/dmrern/clenq-gorseller/main/sabit/iscilik.jpg</t>
        </is>
      </c>
      <c r="V288" t="inlineStr">
        <is>
          <t>https://raw.githubusercontent.com/dmrern/clenq-gorseller/main/sabit/kalip.jpg</t>
        </is>
      </c>
      <c r="W288" t="inlineStr">
        <is>
          <t>https://raw.githubusercontent.com/dmrern/clenq-gorseller/main/sabit/pamuk.jpg</t>
        </is>
      </c>
      <c r="Z288" t="inlineStr">
        <is>
          <t>L</t>
        </is>
      </c>
      <c r="AC288" t="inlineStr">
        <is>
          <t>DTF Baski</t>
        </is>
      </c>
      <c r="AD288" t="inlineStr">
        <is>
          <t>Oversize</t>
        </is>
      </c>
      <c r="AE288" t="inlineStr">
        <is>
          <t>Kisa Kol</t>
        </is>
      </c>
      <c r="AI288" t="inlineStr">
        <is>
          <t>Baskili</t>
        </is>
      </c>
      <c r="AJ288" t="inlineStr">
        <is>
          <t>Standart</t>
        </is>
      </c>
      <c r="AM288" t="inlineStr">
        <is>
          <t>Oversize</t>
        </is>
      </c>
      <c r="AN288" t="inlineStr">
        <is>
          <t>Orme</t>
        </is>
      </c>
      <c r="AP288" t="inlineStr">
        <is>
          <t>Cepsiz</t>
        </is>
      </c>
      <c r="AQ288" t="inlineStr">
        <is>
          <t>Siyah</t>
        </is>
      </c>
      <c r="AS288" t="inlineStr">
        <is>
          <t>Dokuma</t>
        </is>
      </c>
      <c r="AZ288" t="inlineStr">
        <is>
          <t>%100 Pamuk</t>
        </is>
      </c>
      <c r="BA288" t="inlineStr">
        <is>
          <t>Siyah</t>
        </is>
      </c>
      <c r="BB288" t="inlineStr">
        <is>
          <t>TR</t>
        </is>
      </c>
      <c r="BC288" t="inlineStr">
        <is>
          <t>1</t>
        </is>
      </c>
      <c r="BG288" t="inlineStr">
        <is>
          <t>Tum Sezonlar</t>
        </is>
      </c>
      <c r="BH288" t="inlineStr">
        <is>
          <t>Ek Ozellik Mevcut Degil</t>
        </is>
      </c>
      <c r="BL288" t="inlineStr">
        <is>
          <t>Kutu yok</t>
        </is>
      </c>
      <c r="BN288" t="inlineStr">
        <is>
          <t>Bisiklet Yaka</t>
        </is>
      </c>
      <c r="BP288" t="inlineStr">
        <is>
          <t>Unisex</t>
        </is>
      </c>
      <c r="BQ288" t="inlineStr">
        <is>
          <t>Yetiskin</t>
        </is>
      </c>
    </row>
    <row r="289">
      <c r="A289" t="inlineStr">
        <is>
          <t>CLENQ-YS-072-XL</t>
        </is>
      </c>
      <c r="B289" t="inlineStr">
        <is>
          <t>CLENQ-YS-072</t>
        </is>
      </c>
      <c r="C289" t="inlineStr">
        <is>
          <t>CLENQ</t>
        </is>
      </c>
      <c r="D289" t="n">
        <v>604</v>
      </c>
      <c r="E289" t="inlineStr">
        <is>
          <t>TRY</t>
        </is>
      </c>
      <c r="F289" t="inlineStr">
        <is>
          <t>Design 19 Oversize Tisort</t>
        </is>
      </c>
      <c r="G289"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9" t="n">
        <v>850</v>
      </c>
      <c r="I289" t="n">
        <v>850</v>
      </c>
      <c r="J289" t="n">
        <v>99</v>
      </c>
      <c r="K289" t="inlineStr">
        <is>
          <t>CLENQ-YS-072-XL</t>
        </is>
      </c>
      <c r="L289" t="n">
        <v>20</v>
      </c>
      <c r="N289" t="n">
        <v>0</v>
      </c>
      <c r="P289" t="inlineStr">
        <is>
          <t>https://raw.githubusercontent.com/dmrern/clenq-gorseller/main/YENI_SEZON/CLENQ-YS-072/CLENQ-YS-072-model-on.jpg</t>
        </is>
      </c>
      <c r="Q289" t="inlineStr">
        <is>
          <t>https://raw.githubusercontent.com/dmrern/clenq-gorseller/main/YENI_SEZON/CLENQ-YS-072/CLENQ-YS-072-aski-on.jpg</t>
        </is>
      </c>
      <c r="R289" t="inlineStr">
        <is>
          <t>https://raw.githubusercontent.com/dmrern/clenq-gorseller/main/YENI_SEZON/CLENQ-YS-072/CLENQ-YS-072-model-arka.jpg</t>
        </is>
      </c>
      <c r="S289" t="inlineStr">
        <is>
          <t>https://raw.githubusercontent.com/dmrern/clenq-gorseller/main/YENI_SEZON/CLENQ-YS-072/CLENQ-YS-072-aski-arka.jpg</t>
        </is>
      </c>
      <c r="T289" t="inlineStr">
        <is>
          <t>https://raw.githubusercontent.com/dmrern/clenq-gorseller/main/sabit/beden.jpg</t>
        </is>
      </c>
      <c r="U289" t="inlineStr">
        <is>
          <t>https://raw.githubusercontent.com/dmrern/clenq-gorseller/main/sabit/iscilik.jpg</t>
        </is>
      </c>
      <c r="V289" t="inlineStr">
        <is>
          <t>https://raw.githubusercontent.com/dmrern/clenq-gorseller/main/sabit/kalip.jpg</t>
        </is>
      </c>
      <c r="W289" t="inlineStr">
        <is>
          <t>https://raw.githubusercontent.com/dmrern/clenq-gorseller/main/sabit/pamuk.jpg</t>
        </is>
      </c>
      <c r="Z289" t="inlineStr">
        <is>
          <t>XL</t>
        </is>
      </c>
      <c r="AC289" t="inlineStr">
        <is>
          <t>DTF Baski</t>
        </is>
      </c>
      <c r="AD289" t="inlineStr">
        <is>
          <t>Oversize</t>
        </is>
      </c>
      <c r="AE289" t="inlineStr">
        <is>
          <t>Kisa Kol</t>
        </is>
      </c>
      <c r="AI289" t="inlineStr">
        <is>
          <t>Baskili</t>
        </is>
      </c>
      <c r="AJ289" t="inlineStr">
        <is>
          <t>Standart</t>
        </is>
      </c>
      <c r="AM289" t="inlineStr">
        <is>
          <t>Oversize</t>
        </is>
      </c>
      <c r="AN289" t="inlineStr">
        <is>
          <t>Orme</t>
        </is>
      </c>
      <c r="AP289" t="inlineStr">
        <is>
          <t>Cepsiz</t>
        </is>
      </c>
      <c r="AQ289" t="inlineStr">
        <is>
          <t>Siyah</t>
        </is>
      </c>
      <c r="AS289" t="inlineStr">
        <is>
          <t>Dokuma</t>
        </is>
      </c>
      <c r="AZ289" t="inlineStr">
        <is>
          <t>%100 Pamuk</t>
        </is>
      </c>
      <c r="BA289" t="inlineStr">
        <is>
          <t>Siyah</t>
        </is>
      </c>
      <c r="BB289" t="inlineStr">
        <is>
          <t>TR</t>
        </is>
      </c>
      <c r="BC289" t="inlineStr">
        <is>
          <t>1</t>
        </is>
      </c>
      <c r="BG289" t="inlineStr">
        <is>
          <t>Tum Sezonlar</t>
        </is>
      </c>
      <c r="BH289" t="inlineStr">
        <is>
          <t>Ek Ozellik Mevcut Degil</t>
        </is>
      </c>
      <c r="BL289" t="inlineStr">
        <is>
          <t>Kutu yok</t>
        </is>
      </c>
      <c r="BN289" t="inlineStr">
        <is>
          <t>Bisiklet Yaka</t>
        </is>
      </c>
      <c r="BP289" t="inlineStr">
        <is>
          <t>Unisex</t>
        </is>
      </c>
      <c r="BQ289" t="inlineStr">
        <is>
          <t>Yetiskin</t>
        </is>
      </c>
    </row>
    <row r="290">
      <c r="A290" t="inlineStr">
        <is>
          <t>CLENQ-YS-073-S</t>
        </is>
      </c>
      <c r="B290" t="inlineStr">
        <is>
          <t>CLENQ-YS-073</t>
        </is>
      </c>
      <c r="C290" t="inlineStr">
        <is>
          <t>CLENQ</t>
        </is>
      </c>
      <c r="D290" t="n">
        <v>604</v>
      </c>
      <c r="E290" t="inlineStr">
        <is>
          <t>TRY</t>
        </is>
      </c>
      <c r="F290" t="inlineStr">
        <is>
          <t>Design 2 Oversize Tisort</t>
        </is>
      </c>
      <c r="G290"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0" t="n">
        <v>850</v>
      </c>
      <c r="I290" t="n">
        <v>850</v>
      </c>
      <c r="J290" t="n">
        <v>99</v>
      </c>
      <c r="K290" t="inlineStr">
        <is>
          <t>CLENQ-YS-073-S</t>
        </is>
      </c>
      <c r="L290" t="n">
        <v>20</v>
      </c>
      <c r="N290" t="n">
        <v>0</v>
      </c>
      <c r="P290" t="inlineStr">
        <is>
          <t>https://raw.githubusercontent.com/dmrern/clenq-gorseller/main/YENI_SEZON/CLENQ-YS-073/CLENQ-YS-073-model-on.jpg</t>
        </is>
      </c>
      <c r="Q290" t="inlineStr">
        <is>
          <t>https://raw.githubusercontent.com/dmrern/clenq-gorseller/main/YENI_SEZON/CLENQ-YS-073/CLENQ-YS-073-aski-on.jpg</t>
        </is>
      </c>
      <c r="R290" t="inlineStr">
        <is>
          <t>https://raw.githubusercontent.com/dmrern/clenq-gorseller/main/YENI_SEZON/CLENQ-YS-073/CLENQ-YS-073-model-arka.jpg</t>
        </is>
      </c>
      <c r="S290" t="inlineStr">
        <is>
          <t>https://raw.githubusercontent.com/dmrern/clenq-gorseller/main/YENI_SEZON/CLENQ-YS-073/CLENQ-YS-073-aski-arka.jpg</t>
        </is>
      </c>
      <c r="T290" t="inlineStr">
        <is>
          <t>https://raw.githubusercontent.com/dmrern/clenq-gorseller/main/sabit/beden.jpg</t>
        </is>
      </c>
      <c r="U290" t="inlineStr">
        <is>
          <t>https://raw.githubusercontent.com/dmrern/clenq-gorseller/main/sabit/iscilik.jpg</t>
        </is>
      </c>
      <c r="V290" t="inlineStr">
        <is>
          <t>https://raw.githubusercontent.com/dmrern/clenq-gorseller/main/sabit/kalip.jpg</t>
        </is>
      </c>
      <c r="W290" t="inlineStr">
        <is>
          <t>https://raw.githubusercontent.com/dmrern/clenq-gorseller/main/sabit/pamuk.jpg</t>
        </is>
      </c>
      <c r="Z290" t="inlineStr">
        <is>
          <t>S</t>
        </is>
      </c>
      <c r="AC290" t="inlineStr">
        <is>
          <t>DTF Baski</t>
        </is>
      </c>
      <c r="AD290" t="inlineStr">
        <is>
          <t>Oversize</t>
        </is>
      </c>
      <c r="AE290" t="inlineStr">
        <is>
          <t>Kisa Kol</t>
        </is>
      </c>
      <c r="AI290" t="inlineStr">
        <is>
          <t>Baskili</t>
        </is>
      </c>
      <c r="AJ290" t="inlineStr">
        <is>
          <t>Standart</t>
        </is>
      </c>
      <c r="AM290" t="inlineStr">
        <is>
          <t>Oversize</t>
        </is>
      </c>
      <c r="AN290" t="inlineStr">
        <is>
          <t>Orme</t>
        </is>
      </c>
      <c r="AP290" t="inlineStr">
        <is>
          <t>Cepsiz</t>
        </is>
      </c>
      <c r="AQ290" t="inlineStr">
        <is>
          <t>Siyah</t>
        </is>
      </c>
      <c r="AS290" t="inlineStr">
        <is>
          <t>Dokuma</t>
        </is>
      </c>
      <c r="AZ290" t="inlineStr">
        <is>
          <t>%100 Pamuk</t>
        </is>
      </c>
      <c r="BA290" t="inlineStr">
        <is>
          <t>Siyah</t>
        </is>
      </c>
      <c r="BB290" t="inlineStr">
        <is>
          <t>TR</t>
        </is>
      </c>
      <c r="BC290" t="inlineStr">
        <is>
          <t>1</t>
        </is>
      </c>
      <c r="BG290" t="inlineStr">
        <is>
          <t>Tum Sezonlar</t>
        </is>
      </c>
      <c r="BH290" t="inlineStr">
        <is>
          <t>Ek Ozellik Mevcut Degil</t>
        </is>
      </c>
      <c r="BL290" t="inlineStr">
        <is>
          <t>Kutu yok</t>
        </is>
      </c>
      <c r="BN290" t="inlineStr">
        <is>
          <t>Bisiklet Yaka</t>
        </is>
      </c>
      <c r="BP290" t="inlineStr">
        <is>
          <t>Unisex</t>
        </is>
      </c>
      <c r="BQ290" t="inlineStr">
        <is>
          <t>Yetiskin</t>
        </is>
      </c>
    </row>
    <row r="291">
      <c r="A291" t="inlineStr">
        <is>
          <t>CLENQ-YS-073-M</t>
        </is>
      </c>
      <c r="B291" t="inlineStr">
        <is>
          <t>CLENQ-YS-073</t>
        </is>
      </c>
      <c r="C291" t="inlineStr">
        <is>
          <t>CLENQ</t>
        </is>
      </c>
      <c r="D291" t="n">
        <v>604</v>
      </c>
      <c r="E291" t="inlineStr">
        <is>
          <t>TRY</t>
        </is>
      </c>
      <c r="F291" t="inlineStr">
        <is>
          <t>Design 2 Oversize Tisort</t>
        </is>
      </c>
      <c r="G291"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1" t="n">
        <v>850</v>
      </c>
      <c r="I291" t="n">
        <v>850</v>
      </c>
      <c r="J291" t="n">
        <v>99</v>
      </c>
      <c r="K291" t="inlineStr">
        <is>
          <t>CLENQ-YS-073-M</t>
        </is>
      </c>
      <c r="L291" t="n">
        <v>20</v>
      </c>
      <c r="N291" t="n">
        <v>0</v>
      </c>
      <c r="P291" t="inlineStr">
        <is>
          <t>https://raw.githubusercontent.com/dmrern/clenq-gorseller/main/YENI_SEZON/CLENQ-YS-073/CLENQ-YS-073-model-on.jpg</t>
        </is>
      </c>
      <c r="Q291" t="inlineStr">
        <is>
          <t>https://raw.githubusercontent.com/dmrern/clenq-gorseller/main/YENI_SEZON/CLENQ-YS-073/CLENQ-YS-073-aski-on.jpg</t>
        </is>
      </c>
      <c r="R291" t="inlineStr">
        <is>
          <t>https://raw.githubusercontent.com/dmrern/clenq-gorseller/main/YENI_SEZON/CLENQ-YS-073/CLENQ-YS-073-model-arka.jpg</t>
        </is>
      </c>
      <c r="S291" t="inlineStr">
        <is>
          <t>https://raw.githubusercontent.com/dmrern/clenq-gorseller/main/YENI_SEZON/CLENQ-YS-073/CLENQ-YS-073-aski-arka.jpg</t>
        </is>
      </c>
      <c r="T291" t="inlineStr">
        <is>
          <t>https://raw.githubusercontent.com/dmrern/clenq-gorseller/main/sabit/beden.jpg</t>
        </is>
      </c>
      <c r="U291" t="inlineStr">
        <is>
          <t>https://raw.githubusercontent.com/dmrern/clenq-gorseller/main/sabit/iscilik.jpg</t>
        </is>
      </c>
      <c r="V291" t="inlineStr">
        <is>
          <t>https://raw.githubusercontent.com/dmrern/clenq-gorseller/main/sabit/kalip.jpg</t>
        </is>
      </c>
      <c r="W291" t="inlineStr">
        <is>
          <t>https://raw.githubusercontent.com/dmrern/clenq-gorseller/main/sabit/pamuk.jpg</t>
        </is>
      </c>
      <c r="Z291" t="inlineStr">
        <is>
          <t>M</t>
        </is>
      </c>
      <c r="AC291" t="inlineStr">
        <is>
          <t>DTF Baski</t>
        </is>
      </c>
      <c r="AD291" t="inlineStr">
        <is>
          <t>Oversize</t>
        </is>
      </c>
      <c r="AE291" t="inlineStr">
        <is>
          <t>Kisa Kol</t>
        </is>
      </c>
      <c r="AI291" t="inlineStr">
        <is>
          <t>Baskili</t>
        </is>
      </c>
      <c r="AJ291" t="inlineStr">
        <is>
          <t>Standart</t>
        </is>
      </c>
      <c r="AM291" t="inlineStr">
        <is>
          <t>Oversize</t>
        </is>
      </c>
      <c r="AN291" t="inlineStr">
        <is>
          <t>Orme</t>
        </is>
      </c>
      <c r="AP291" t="inlineStr">
        <is>
          <t>Cepsiz</t>
        </is>
      </c>
      <c r="AQ291" t="inlineStr">
        <is>
          <t>Siyah</t>
        </is>
      </c>
      <c r="AS291" t="inlineStr">
        <is>
          <t>Dokuma</t>
        </is>
      </c>
      <c r="AZ291" t="inlineStr">
        <is>
          <t>%100 Pamuk</t>
        </is>
      </c>
      <c r="BA291" t="inlineStr">
        <is>
          <t>Siyah</t>
        </is>
      </c>
      <c r="BB291" t="inlineStr">
        <is>
          <t>TR</t>
        </is>
      </c>
      <c r="BC291" t="inlineStr">
        <is>
          <t>1</t>
        </is>
      </c>
      <c r="BG291" t="inlineStr">
        <is>
          <t>Tum Sezonlar</t>
        </is>
      </c>
      <c r="BH291" t="inlineStr">
        <is>
          <t>Ek Ozellik Mevcut Degil</t>
        </is>
      </c>
      <c r="BL291" t="inlineStr">
        <is>
          <t>Kutu yok</t>
        </is>
      </c>
      <c r="BN291" t="inlineStr">
        <is>
          <t>Bisiklet Yaka</t>
        </is>
      </c>
      <c r="BP291" t="inlineStr">
        <is>
          <t>Unisex</t>
        </is>
      </c>
      <c r="BQ291" t="inlineStr">
        <is>
          <t>Yetiskin</t>
        </is>
      </c>
    </row>
    <row r="292">
      <c r="A292" t="inlineStr">
        <is>
          <t>CLENQ-YS-073-L</t>
        </is>
      </c>
      <c r="B292" t="inlineStr">
        <is>
          <t>CLENQ-YS-073</t>
        </is>
      </c>
      <c r="C292" t="inlineStr">
        <is>
          <t>CLENQ</t>
        </is>
      </c>
      <c r="D292" t="n">
        <v>604</v>
      </c>
      <c r="E292" t="inlineStr">
        <is>
          <t>TRY</t>
        </is>
      </c>
      <c r="F292" t="inlineStr">
        <is>
          <t>Design 2 Oversize Tisort</t>
        </is>
      </c>
      <c r="G292"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2" t="n">
        <v>850</v>
      </c>
      <c r="I292" t="n">
        <v>850</v>
      </c>
      <c r="J292" t="n">
        <v>99</v>
      </c>
      <c r="K292" t="inlineStr">
        <is>
          <t>CLENQ-YS-073-L</t>
        </is>
      </c>
      <c r="L292" t="n">
        <v>20</v>
      </c>
      <c r="N292" t="n">
        <v>0</v>
      </c>
      <c r="P292" t="inlineStr">
        <is>
          <t>https://raw.githubusercontent.com/dmrern/clenq-gorseller/main/YENI_SEZON/CLENQ-YS-073/CLENQ-YS-073-model-on.jpg</t>
        </is>
      </c>
      <c r="Q292" t="inlineStr">
        <is>
          <t>https://raw.githubusercontent.com/dmrern/clenq-gorseller/main/YENI_SEZON/CLENQ-YS-073/CLENQ-YS-073-aski-on.jpg</t>
        </is>
      </c>
      <c r="R292" t="inlineStr">
        <is>
          <t>https://raw.githubusercontent.com/dmrern/clenq-gorseller/main/YENI_SEZON/CLENQ-YS-073/CLENQ-YS-073-model-arka.jpg</t>
        </is>
      </c>
      <c r="S292" t="inlineStr">
        <is>
          <t>https://raw.githubusercontent.com/dmrern/clenq-gorseller/main/YENI_SEZON/CLENQ-YS-073/CLENQ-YS-073-aski-arka.jpg</t>
        </is>
      </c>
      <c r="T292" t="inlineStr">
        <is>
          <t>https://raw.githubusercontent.com/dmrern/clenq-gorseller/main/sabit/beden.jpg</t>
        </is>
      </c>
      <c r="U292" t="inlineStr">
        <is>
          <t>https://raw.githubusercontent.com/dmrern/clenq-gorseller/main/sabit/iscilik.jpg</t>
        </is>
      </c>
      <c r="V292" t="inlineStr">
        <is>
          <t>https://raw.githubusercontent.com/dmrern/clenq-gorseller/main/sabit/kalip.jpg</t>
        </is>
      </c>
      <c r="W292" t="inlineStr">
        <is>
          <t>https://raw.githubusercontent.com/dmrern/clenq-gorseller/main/sabit/pamuk.jpg</t>
        </is>
      </c>
      <c r="Z292" t="inlineStr">
        <is>
          <t>L</t>
        </is>
      </c>
      <c r="AC292" t="inlineStr">
        <is>
          <t>DTF Baski</t>
        </is>
      </c>
      <c r="AD292" t="inlineStr">
        <is>
          <t>Oversize</t>
        </is>
      </c>
      <c r="AE292" t="inlineStr">
        <is>
          <t>Kisa Kol</t>
        </is>
      </c>
      <c r="AI292" t="inlineStr">
        <is>
          <t>Baskili</t>
        </is>
      </c>
      <c r="AJ292" t="inlineStr">
        <is>
          <t>Standart</t>
        </is>
      </c>
      <c r="AM292" t="inlineStr">
        <is>
          <t>Oversize</t>
        </is>
      </c>
      <c r="AN292" t="inlineStr">
        <is>
          <t>Orme</t>
        </is>
      </c>
      <c r="AP292" t="inlineStr">
        <is>
          <t>Cepsiz</t>
        </is>
      </c>
      <c r="AQ292" t="inlineStr">
        <is>
          <t>Siyah</t>
        </is>
      </c>
      <c r="AS292" t="inlineStr">
        <is>
          <t>Dokuma</t>
        </is>
      </c>
      <c r="AZ292" t="inlineStr">
        <is>
          <t>%100 Pamuk</t>
        </is>
      </c>
      <c r="BA292" t="inlineStr">
        <is>
          <t>Siyah</t>
        </is>
      </c>
      <c r="BB292" t="inlineStr">
        <is>
          <t>TR</t>
        </is>
      </c>
      <c r="BC292" t="inlineStr">
        <is>
          <t>1</t>
        </is>
      </c>
      <c r="BG292" t="inlineStr">
        <is>
          <t>Tum Sezonlar</t>
        </is>
      </c>
      <c r="BH292" t="inlineStr">
        <is>
          <t>Ek Ozellik Mevcut Degil</t>
        </is>
      </c>
      <c r="BL292" t="inlineStr">
        <is>
          <t>Kutu yok</t>
        </is>
      </c>
      <c r="BN292" t="inlineStr">
        <is>
          <t>Bisiklet Yaka</t>
        </is>
      </c>
      <c r="BP292" t="inlineStr">
        <is>
          <t>Unisex</t>
        </is>
      </c>
      <c r="BQ292" t="inlineStr">
        <is>
          <t>Yetiskin</t>
        </is>
      </c>
    </row>
    <row r="293">
      <c r="A293" t="inlineStr">
        <is>
          <t>CLENQ-YS-073-XL</t>
        </is>
      </c>
      <c r="B293" t="inlineStr">
        <is>
          <t>CLENQ-YS-073</t>
        </is>
      </c>
      <c r="C293" t="inlineStr">
        <is>
          <t>CLENQ</t>
        </is>
      </c>
      <c r="D293" t="n">
        <v>604</v>
      </c>
      <c r="E293" t="inlineStr">
        <is>
          <t>TRY</t>
        </is>
      </c>
      <c r="F293" t="inlineStr">
        <is>
          <t>Design 2 Oversize Tisort</t>
        </is>
      </c>
      <c r="G293"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3" t="n">
        <v>850</v>
      </c>
      <c r="I293" t="n">
        <v>850</v>
      </c>
      <c r="J293" t="n">
        <v>99</v>
      </c>
      <c r="K293" t="inlineStr">
        <is>
          <t>CLENQ-YS-073-XL</t>
        </is>
      </c>
      <c r="L293" t="n">
        <v>20</v>
      </c>
      <c r="N293" t="n">
        <v>0</v>
      </c>
      <c r="P293" t="inlineStr">
        <is>
          <t>https://raw.githubusercontent.com/dmrern/clenq-gorseller/main/YENI_SEZON/CLENQ-YS-073/CLENQ-YS-073-model-on.jpg</t>
        </is>
      </c>
      <c r="Q293" t="inlineStr">
        <is>
          <t>https://raw.githubusercontent.com/dmrern/clenq-gorseller/main/YENI_SEZON/CLENQ-YS-073/CLENQ-YS-073-aski-on.jpg</t>
        </is>
      </c>
      <c r="R293" t="inlineStr">
        <is>
          <t>https://raw.githubusercontent.com/dmrern/clenq-gorseller/main/YENI_SEZON/CLENQ-YS-073/CLENQ-YS-073-model-arka.jpg</t>
        </is>
      </c>
      <c r="S293" t="inlineStr">
        <is>
          <t>https://raw.githubusercontent.com/dmrern/clenq-gorseller/main/YENI_SEZON/CLENQ-YS-073/CLENQ-YS-073-aski-arka.jpg</t>
        </is>
      </c>
      <c r="T293" t="inlineStr">
        <is>
          <t>https://raw.githubusercontent.com/dmrern/clenq-gorseller/main/sabit/beden.jpg</t>
        </is>
      </c>
      <c r="U293" t="inlineStr">
        <is>
          <t>https://raw.githubusercontent.com/dmrern/clenq-gorseller/main/sabit/iscilik.jpg</t>
        </is>
      </c>
      <c r="V293" t="inlineStr">
        <is>
          <t>https://raw.githubusercontent.com/dmrern/clenq-gorseller/main/sabit/kalip.jpg</t>
        </is>
      </c>
      <c r="W293" t="inlineStr">
        <is>
          <t>https://raw.githubusercontent.com/dmrern/clenq-gorseller/main/sabit/pamuk.jpg</t>
        </is>
      </c>
      <c r="Z293" t="inlineStr">
        <is>
          <t>XL</t>
        </is>
      </c>
      <c r="AC293" t="inlineStr">
        <is>
          <t>DTF Baski</t>
        </is>
      </c>
      <c r="AD293" t="inlineStr">
        <is>
          <t>Oversize</t>
        </is>
      </c>
      <c r="AE293" t="inlineStr">
        <is>
          <t>Kisa Kol</t>
        </is>
      </c>
      <c r="AI293" t="inlineStr">
        <is>
          <t>Baskili</t>
        </is>
      </c>
      <c r="AJ293" t="inlineStr">
        <is>
          <t>Standart</t>
        </is>
      </c>
      <c r="AM293" t="inlineStr">
        <is>
          <t>Oversize</t>
        </is>
      </c>
      <c r="AN293" t="inlineStr">
        <is>
          <t>Orme</t>
        </is>
      </c>
      <c r="AP293" t="inlineStr">
        <is>
          <t>Cepsiz</t>
        </is>
      </c>
      <c r="AQ293" t="inlineStr">
        <is>
          <t>Siyah</t>
        </is>
      </c>
      <c r="AS293" t="inlineStr">
        <is>
          <t>Dokuma</t>
        </is>
      </c>
      <c r="AZ293" t="inlineStr">
        <is>
          <t>%100 Pamuk</t>
        </is>
      </c>
      <c r="BA293" t="inlineStr">
        <is>
          <t>Siyah</t>
        </is>
      </c>
      <c r="BB293" t="inlineStr">
        <is>
          <t>TR</t>
        </is>
      </c>
      <c r="BC293" t="inlineStr">
        <is>
          <t>1</t>
        </is>
      </c>
      <c r="BG293" t="inlineStr">
        <is>
          <t>Tum Sezonlar</t>
        </is>
      </c>
      <c r="BH293" t="inlineStr">
        <is>
          <t>Ek Ozellik Mevcut Degil</t>
        </is>
      </c>
      <c r="BL293" t="inlineStr">
        <is>
          <t>Kutu yok</t>
        </is>
      </c>
      <c r="BN293" t="inlineStr">
        <is>
          <t>Bisiklet Yaka</t>
        </is>
      </c>
      <c r="BP293" t="inlineStr">
        <is>
          <t>Unisex</t>
        </is>
      </c>
      <c r="BQ293" t="inlineStr">
        <is>
          <t>Yetiskin</t>
        </is>
      </c>
    </row>
    <row r="294">
      <c r="A294" t="inlineStr">
        <is>
          <t>CLENQ-YS-074-S</t>
        </is>
      </c>
      <c r="B294" t="inlineStr">
        <is>
          <t>CLENQ-YS-074</t>
        </is>
      </c>
      <c r="C294" t="inlineStr">
        <is>
          <t>CLENQ</t>
        </is>
      </c>
      <c r="D294" t="n">
        <v>604</v>
      </c>
      <c r="E294" t="inlineStr">
        <is>
          <t>TRY</t>
        </is>
      </c>
      <c r="F294" t="inlineStr">
        <is>
          <t>Design 20 Oversize Tisort</t>
        </is>
      </c>
      <c r="G294"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4" t="n">
        <v>850</v>
      </c>
      <c r="I294" t="n">
        <v>850</v>
      </c>
      <c r="J294" t="n">
        <v>99</v>
      </c>
      <c r="K294" t="inlineStr">
        <is>
          <t>CLENQ-YS-074-S</t>
        </is>
      </c>
      <c r="L294" t="n">
        <v>20</v>
      </c>
      <c r="N294" t="n">
        <v>0</v>
      </c>
      <c r="P294" t="inlineStr">
        <is>
          <t>https://raw.githubusercontent.com/dmrern/clenq-gorseller/main/YENI_SEZON/CLENQ-YS-074/CLENQ-YS-074-model-on.jpg</t>
        </is>
      </c>
      <c r="Q294" t="inlineStr">
        <is>
          <t>https://raw.githubusercontent.com/dmrern/clenq-gorseller/main/YENI_SEZON/CLENQ-YS-074/CLENQ-YS-074-aski-on.jpg</t>
        </is>
      </c>
      <c r="R294" t="inlineStr">
        <is>
          <t>https://raw.githubusercontent.com/dmrern/clenq-gorseller/main/YENI_SEZON/CLENQ-YS-074/CLENQ-YS-074-model-arka.jpg</t>
        </is>
      </c>
      <c r="S294" t="inlineStr">
        <is>
          <t>https://raw.githubusercontent.com/dmrern/clenq-gorseller/main/YENI_SEZON/CLENQ-YS-074/CLENQ-YS-074-aski-arka.jpg</t>
        </is>
      </c>
      <c r="T294" t="inlineStr">
        <is>
          <t>https://raw.githubusercontent.com/dmrern/clenq-gorseller/main/sabit/beden.jpg</t>
        </is>
      </c>
      <c r="U294" t="inlineStr">
        <is>
          <t>https://raw.githubusercontent.com/dmrern/clenq-gorseller/main/sabit/iscilik.jpg</t>
        </is>
      </c>
      <c r="V294" t="inlineStr">
        <is>
          <t>https://raw.githubusercontent.com/dmrern/clenq-gorseller/main/sabit/kalip.jpg</t>
        </is>
      </c>
      <c r="W294" t="inlineStr">
        <is>
          <t>https://raw.githubusercontent.com/dmrern/clenq-gorseller/main/sabit/pamuk.jpg</t>
        </is>
      </c>
      <c r="Z294" t="inlineStr">
        <is>
          <t>S</t>
        </is>
      </c>
      <c r="AC294" t="inlineStr">
        <is>
          <t>DTF Baski</t>
        </is>
      </c>
      <c r="AD294" t="inlineStr">
        <is>
          <t>Oversize</t>
        </is>
      </c>
      <c r="AE294" t="inlineStr">
        <is>
          <t>Kisa Kol</t>
        </is>
      </c>
      <c r="AI294" t="inlineStr">
        <is>
          <t>Baskili</t>
        </is>
      </c>
      <c r="AJ294" t="inlineStr">
        <is>
          <t>Standart</t>
        </is>
      </c>
      <c r="AM294" t="inlineStr">
        <is>
          <t>Oversize</t>
        </is>
      </c>
      <c r="AN294" t="inlineStr">
        <is>
          <t>Orme</t>
        </is>
      </c>
      <c r="AP294" t="inlineStr">
        <is>
          <t>Cepsiz</t>
        </is>
      </c>
      <c r="AQ294" t="inlineStr">
        <is>
          <t>Siyah</t>
        </is>
      </c>
      <c r="AS294" t="inlineStr">
        <is>
          <t>Dokuma</t>
        </is>
      </c>
      <c r="AZ294" t="inlineStr">
        <is>
          <t>%100 Pamuk</t>
        </is>
      </c>
      <c r="BA294" t="inlineStr">
        <is>
          <t>Siyah</t>
        </is>
      </c>
      <c r="BB294" t="inlineStr">
        <is>
          <t>TR</t>
        </is>
      </c>
      <c r="BC294" t="inlineStr">
        <is>
          <t>1</t>
        </is>
      </c>
      <c r="BG294" t="inlineStr">
        <is>
          <t>Tum Sezonlar</t>
        </is>
      </c>
      <c r="BH294" t="inlineStr">
        <is>
          <t>Ek Ozellik Mevcut Degil</t>
        </is>
      </c>
      <c r="BL294" t="inlineStr">
        <is>
          <t>Kutu yok</t>
        </is>
      </c>
      <c r="BN294" t="inlineStr">
        <is>
          <t>Bisiklet Yaka</t>
        </is>
      </c>
      <c r="BP294" t="inlineStr">
        <is>
          <t>Unisex</t>
        </is>
      </c>
      <c r="BQ294" t="inlineStr">
        <is>
          <t>Yetiskin</t>
        </is>
      </c>
    </row>
    <row r="295">
      <c r="A295" t="inlineStr">
        <is>
          <t>CLENQ-YS-074-M</t>
        </is>
      </c>
      <c r="B295" t="inlineStr">
        <is>
          <t>CLENQ-YS-074</t>
        </is>
      </c>
      <c r="C295" t="inlineStr">
        <is>
          <t>CLENQ</t>
        </is>
      </c>
      <c r="D295" t="n">
        <v>604</v>
      </c>
      <c r="E295" t="inlineStr">
        <is>
          <t>TRY</t>
        </is>
      </c>
      <c r="F295" t="inlineStr">
        <is>
          <t>Design 20 Oversize Tisort</t>
        </is>
      </c>
      <c r="G295"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5" t="n">
        <v>850</v>
      </c>
      <c r="I295" t="n">
        <v>850</v>
      </c>
      <c r="J295" t="n">
        <v>99</v>
      </c>
      <c r="K295" t="inlineStr">
        <is>
          <t>CLENQ-YS-074-M</t>
        </is>
      </c>
      <c r="L295" t="n">
        <v>20</v>
      </c>
      <c r="N295" t="n">
        <v>0</v>
      </c>
      <c r="P295" t="inlineStr">
        <is>
          <t>https://raw.githubusercontent.com/dmrern/clenq-gorseller/main/YENI_SEZON/CLENQ-YS-074/CLENQ-YS-074-model-on.jpg</t>
        </is>
      </c>
      <c r="Q295" t="inlineStr">
        <is>
          <t>https://raw.githubusercontent.com/dmrern/clenq-gorseller/main/YENI_SEZON/CLENQ-YS-074/CLENQ-YS-074-aski-on.jpg</t>
        </is>
      </c>
      <c r="R295" t="inlineStr">
        <is>
          <t>https://raw.githubusercontent.com/dmrern/clenq-gorseller/main/YENI_SEZON/CLENQ-YS-074/CLENQ-YS-074-model-arka.jpg</t>
        </is>
      </c>
      <c r="S295" t="inlineStr">
        <is>
          <t>https://raw.githubusercontent.com/dmrern/clenq-gorseller/main/YENI_SEZON/CLENQ-YS-074/CLENQ-YS-074-aski-arka.jpg</t>
        </is>
      </c>
      <c r="T295" t="inlineStr">
        <is>
          <t>https://raw.githubusercontent.com/dmrern/clenq-gorseller/main/sabit/beden.jpg</t>
        </is>
      </c>
      <c r="U295" t="inlineStr">
        <is>
          <t>https://raw.githubusercontent.com/dmrern/clenq-gorseller/main/sabit/iscilik.jpg</t>
        </is>
      </c>
      <c r="V295" t="inlineStr">
        <is>
          <t>https://raw.githubusercontent.com/dmrern/clenq-gorseller/main/sabit/kalip.jpg</t>
        </is>
      </c>
      <c r="W295" t="inlineStr">
        <is>
          <t>https://raw.githubusercontent.com/dmrern/clenq-gorseller/main/sabit/pamuk.jpg</t>
        </is>
      </c>
      <c r="Z295" t="inlineStr">
        <is>
          <t>M</t>
        </is>
      </c>
      <c r="AC295" t="inlineStr">
        <is>
          <t>DTF Baski</t>
        </is>
      </c>
      <c r="AD295" t="inlineStr">
        <is>
          <t>Oversize</t>
        </is>
      </c>
      <c r="AE295" t="inlineStr">
        <is>
          <t>Kisa Kol</t>
        </is>
      </c>
      <c r="AI295" t="inlineStr">
        <is>
          <t>Baskili</t>
        </is>
      </c>
      <c r="AJ295" t="inlineStr">
        <is>
          <t>Standart</t>
        </is>
      </c>
      <c r="AM295" t="inlineStr">
        <is>
          <t>Oversize</t>
        </is>
      </c>
      <c r="AN295" t="inlineStr">
        <is>
          <t>Orme</t>
        </is>
      </c>
      <c r="AP295" t="inlineStr">
        <is>
          <t>Cepsiz</t>
        </is>
      </c>
      <c r="AQ295" t="inlineStr">
        <is>
          <t>Siyah</t>
        </is>
      </c>
      <c r="AS295" t="inlineStr">
        <is>
          <t>Dokuma</t>
        </is>
      </c>
      <c r="AZ295" t="inlineStr">
        <is>
          <t>%100 Pamuk</t>
        </is>
      </c>
      <c r="BA295" t="inlineStr">
        <is>
          <t>Siyah</t>
        </is>
      </c>
      <c r="BB295" t="inlineStr">
        <is>
          <t>TR</t>
        </is>
      </c>
      <c r="BC295" t="inlineStr">
        <is>
          <t>1</t>
        </is>
      </c>
      <c r="BG295" t="inlineStr">
        <is>
          <t>Tum Sezonlar</t>
        </is>
      </c>
      <c r="BH295" t="inlineStr">
        <is>
          <t>Ek Ozellik Mevcut Degil</t>
        </is>
      </c>
      <c r="BL295" t="inlineStr">
        <is>
          <t>Kutu yok</t>
        </is>
      </c>
      <c r="BN295" t="inlineStr">
        <is>
          <t>Bisiklet Yaka</t>
        </is>
      </c>
      <c r="BP295" t="inlineStr">
        <is>
          <t>Unisex</t>
        </is>
      </c>
      <c r="BQ295" t="inlineStr">
        <is>
          <t>Yetiskin</t>
        </is>
      </c>
    </row>
    <row r="296">
      <c r="A296" t="inlineStr">
        <is>
          <t>CLENQ-YS-074-L</t>
        </is>
      </c>
      <c r="B296" t="inlineStr">
        <is>
          <t>CLENQ-YS-074</t>
        </is>
      </c>
      <c r="C296" t="inlineStr">
        <is>
          <t>CLENQ</t>
        </is>
      </c>
      <c r="D296" t="n">
        <v>604</v>
      </c>
      <c r="E296" t="inlineStr">
        <is>
          <t>TRY</t>
        </is>
      </c>
      <c r="F296" t="inlineStr">
        <is>
          <t>Design 20 Oversize Tisort</t>
        </is>
      </c>
      <c r="G296"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6" t="n">
        <v>850</v>
      </c>
      <c r="I296" t="n">
        <v>850</v>
      </c>
      <c r="J296" t="n">
        <v>99</v>
      </c>
      <c r="K296" t="inlineStr">
        <is>
          <t>CLENQ-YS-074-L</t>
        </is>
      </c>
      <c r="L296" t="n">
        <v>20</v>
      </c>
      <c r="N296" t="n">
        <v>0</v>
      </c>
      <c r="P296" t="inlineStr">
        <is>
          <t>https://raw.githubusercontent.com/dmrern/clenq-gorseller/main/YENI_SEZON/CLENQ-YS-074/CLENQ-YS-074-model-on.jpg</t>
        </is>
      </c>
      <c r="Q296" t="inlineStr">
        <is>
          <t>https://raw.githubusercontent.com/dmrern/clenq-gorseller/main/YENI_SEZON/CLENQ-YS-074/CLENQ-YS-074-aski-on.jpg</t>
        </is>
      </c>
      <c r="R296" t="inlineStr">
        <is>
          <t>https://raw.githubusercontent.com/dmrern/clenq-gorseller/main/YENI_SEZON/CLENQ-YS-074/CLENQ-YS-074-model-arka.jpg</t>
        </is>
      </c>
      <c r="S296" t="inlineStr">
        <is>
          <t>https://raw.githubusercontent.com/dmrern/clenq-gorseller/main/YENI_SEZON/CLENQ-YS-074/CLENQ-YS-074-aski-arka.jpg</t>
        </is>
      </c>
      <c r="T296" t="inlineStr">
        <is>
          <t>https://raw.githubusercontent.com/dmrern/clenq-gorseller/main/sabit/beden.jpg</t>
        </is>
      </c>
      <c r="U296" t="inlineStr">
        <is>
          <t>https://raw.githubusercontent.com/dmrern/clenq-gorseller/main/sabit/iscilik.jpg</t>
        </is>
      </c>
      <c r="V296" t="inlineStr">
        <is>
          <t>https://raw.githubusercontent.com/dmrern/clenq-gorseller/main/sabit/kalip.jpg</t>
        </is>
      </c>
      <c r="W296" t="inlineStr">
        <is>
          <t>https://raw.githubusercontent.com/dmrern/clenq-gorseller/main/sabit/pamuk.jpg</t>
        </is>
      </c>
      <c r="Z296" t="inlineStr">
        <is>
          <t>L</t>
        </is>
      </c>
      <c r="AC296" t="inlineStr">
        <is>
          <t>DTF Baski</t>
        </is>
      </c>
      <c r="AD296" t="inlineStr">
        <is>
          <t>Oversize</t>
        </is>
      </c>
      <c r="AE296" t="inlineStr">
        <is>
          <t>Kisa Kol</t>
        </is>
      </c>
      <c r="AI296" t="inlineStr">
        <is>
          <t>Baskili</t>
        </is>
      </c>
      <c r="AJ296" t="inlineStr">
        <is>
          <t>Standart</t>
        </is>
      </c>
      <c r="AM296" t="inlineStr">
        <is>
          <t>Oversize</t>
        </is>
      </c>
      <c r="AN296" t="inlineStr">
        <is>
          <t>Orme</t>
        </is>
      </c>
      <c r="AP296" t="inlineStr">
        <is>
          <t>Cepsiz</t>
        </is>
      </c>
      <c r="AQ296" t="inlineStr">
        <is>
          <t>Siyah</t>
        </is>
      </c>
      <c r="AS296" t="inlineStr">
        <is>
          <t>Dokuma</t>
        </is>
      </c>
      <c r="AZ296" t="inlineStr">
        <is>
          <t>%100 Pamuk</t>
        </is>
      </c>
      <c r="BA296" t="inlineStr">
        <is>
          <t>Siyah</t>
        </is>
      </c>
      <c r="BB296" t="inlineStr">
        <is>
          <t>TR</t>
        </is>
      </c>
      <c r="BC296" t="inlineStr">
        <is>
          <t>1</t>
        </is>
      </c>
      <c r="BG296" t="inlineStr">
        <is>
          <t>Tum Sezonlar</t>
        </is>
      </c>
      <c r="BH296" t="inlineStr">
        <is>
          <t>Ek Ozellik Mevcut Degil</t>
        </is>
      </c>
      <c r="BL296" t="inlineStr">
        <is>
          <t>Kutu yok</t>
        </is>
      </c>
      <c r="BN296" t="inlineStr">
        <is>
          <t>Bisiklet Yaka</t>
        </is>
      </c>
      <c r="BP296" t="inlineStr">
        <is>
          <t>Unisex</t>
        </is>
      </c>
      <c r="BQ296" t="inlineStr">
        <is>
          <t>Yetiskin</t>
        </is>
      </c>
    </row>
    <row r="297">
      <c r="A297" t="inlineStr">
        <is>
          <t>CLENQ-YS-074-XL</t>
        </is>
      </c>
      <c r="B297" t="inlineStr">
        <is>
          <t>CLENQ-YS-074</t>
        </is>
      </c>
      <c r="C297" t="inlineStr">
        <is>
          <t>CLENQ</t>
        </is>
      </c>
      <c r="D297" t="n">
        <v>604</v>
      </c>
      <c r="E297" t="inlineStr">
        <is>
          <t>TRY</t>
        </is>
      </c>
      <c r="F297" t="inlineStr">
        <is>
          <t>Design 20 Oversize Tisort</t>
        </is>
      </c>
      <c r="G297"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7" t="n">
        <v>850</v>
      </c>
      <c r="I297" t="n">
        <v>850</v>
      </c>
      <c r="J297" t="n">
        <v>99</v>
      </c>
      <c r="K297" t="inlineStr">
        <is>
          <t>CLENQ-YS-074-XL</t>
        </is>
      </c>
      <c r="L297" t="n">
        <v>20</v>
      </c>
      <c r="N297" t="n">
        <v>0</v>
      </c>
      <c r="P297" t="inlineStr">
        <is>
          <t>https://raw.githubusercontent.com/dmrern/clenq-gorseller/main/YENI_SEZON/CLENQ-YS-074/CLENQ-YS-074-model-on.jpg</t>
        </is>
      </c>
      <c r="Q297" t="inlineStr">
        <is>
          <t>https://raw.githubusercontent.com/dmrern/clenq-gorseller/main/YENI_SEZON/CLENQ-YS-074/CLENQ-YS-074-aski-on.jpg</t>
        </is>
      </c>
      <c r="R297" t="inlineStr">
        <is>
          <t>https://raw.githubusercontent.com/dmrern/clenq-gorseller/main/YENI_SEZON/CLENQ-YS-074/CLENQ-YS-074-model-arka.jpg</t>
        </is>
      </c>
      <c r="S297" t="inlineStr">
        <is>
          <t>https://raw.githubusercontent.com/dmrern/clenq-gorseller/main/YENI_SEZON/CLENQ-YS-074/CLENQ-YS-074-aski-arka.jpg</t>
        </is>
      </c>
      <c r="T297" t="inlineStr">
        <is>
          <t>https://raw.githubusercontent.com/dmrern/clenq-gorseller/main/sabit/beden.jpg</t>
        </is>
      </c>
      <c r="U297" t="inlineStr">
        <is>
          <t>https://raw.githubusercontent.com/dmrern/clenq-gorseller/main/sabit/iscilik.jpg</t>
        </is>
      </c>
      <c r="V297" t="inlineStr">
        <is>
          <t>https://raw.githubusercontent.com/dmrern/clenq-gorseller/main/sabit/kalip.jpg</t>
        </is>
      </c>
      <c r="W297" t="inlineStr">
        <is>
          <t>https://raw.githubusercontent.com/dmrern/clenq-gorseller/main/sabit/pamuk.jpg</t>
        </is>
      </c>
      <c r="Z297" t="inlineStr">
        <is>
          <t>XL</t>
        </is>
      </c>
      <c r="AC297" t="inlineStr">
        <is>
          <t>DTF Baski</t>
        </is>
      </c>
      <c r="AD297" t="inlineStr">
        <is>
          <t>Oversize</t>
        </is>
      </c>
      <c r="AE297" t="inlineStr">
        <is>
          <t>Kisa Kol</t>
        </is>
      </c>
      <c r="AI297" t="inlineStr">
        <is>
          <t>Baskili</t>
        </is>
      </c>
      <c r="AJ297" t="inlineStr">
        <is>
          <t>Standart</t>
        </is>
      </c>
      <c r="AM297" t="inlineStr">
        <is>
          <t>Oversize</t>
        </is>
      </c>
      <c r="AN297" t="inlineStr">
        <is>
          <t>Orme</t>
        </is>
      </c>
      <c r="AP297" t="inlineStr">
        <is>
          <t>Cepsiz</t>
        </is>
      </c>
      <c r="AQ297" t="inlineStr">
        <is>
          <t>Siyah</t>
        </is>
      </c>
      <c r="AS297" t="inlineStr">
        <is>
          <t>Dokuma</t>
        </is>
      </c>
      <c r="AZ297" t="inlineStr">
        <is>
          <t>%100 Pamuk</t>
        </is>
      </c>
      <c r="BA297" t="inlineStr">
        <is>
          <t>Siyah</t>
        </is>
      </c>
      <c r="BB297" t="inlineStr">
        <is>
          <t>TR</t>
        </is>
      </c>
      <c r="BC297" t="inlineStr">
        <is>
          <t>1</t>
        </is>
      </c>
      <c r="BG297" t="inlineStr">
        <is>
          <t>Tum Sezonlar</t>
        </is>
      </c>
      <c r="BH297" t="inlineStr">
        <is>
          <t>Ek Ozellik Mevcut Degil</t>
        </is>
      </c>
      <c r="BL297" t="inlineStr">
        <is>
          <t>Kutu yok</t>
        </is>
      </c>
      <c r="BN297" t="inlineStr">
        <is>
          <t>Bisiklet Yaka</t>
        </is>
      </c>
      <c r="BP297" t="inlineStr">
        <is>
          <t>Unisex</t>
        </is>
      </c>
      <c r="BQ297" t="inlineStr">
        <is>
          <t>Yetiskin</t>
        </is>
      </c>
    </row>
    <row r="298">
      <c r="A298" t="inlineStr">
        <is>
          <t>CLENQ-YS-075-S</t>
        </is>
      </c>
      <c r="B298" t="inlineStr">
        <is>
          <t>CLENQ-YS-075</t>
        </is>
      </c>
      <c r="C298" t="inlineStr">
        <is>
          <t>CLENQ</t>
        </is>
      </c>
      <c r="D298" t="n">
        <v>604</v>
      </c>
      <c r="E298" t="inlineStr">
        <is>
          <t>TRY</t>
        </is>
      </c>
      <c r="F298" t="inlineStr">
        <is>
          <t>Design 21 Oversize Tisort</t>
        </is>
      </c>
      <c r="G298"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8" t="n">
        <v>850</v>
      </c>
      <c r="I298" t="n">
        <v>850</v>
      </c>
      <c r="J298" t="n">
        <v>99</v>
      </c>
      <c r="K298" t="inlineStr">
        <is>
          <t>CLENQ-YS-075-S</t>
        </is>
      </c>
      <c r="L298" t="n">
        <v>20</v>
      </c>
      <c r="N298" t="n">
        <v>0</v>
      </c>
      <c r="P298" t="inlineStr">
        <is>
          <t>https://raw.githubusercontent.com/dmrern/clenq-gorseller/main/YENI_SEZON/CLENQ-YS-075/CLENQ-YS-075-model-on.jpg</t>
        </is>
      </c>
      <c r="Q298" t="inlineStr">
        <is>
          <t>https://raw.githubusercontent.com/dmrern/clenq-gorseller/main/YENI_SEZON/CLENQ-YS-075/CLENQ-YS-075-aski-on.jpg</t>
        </is>
      </c>
      <c r="R298" t="inlineStr">
        <is>
          <t>https://raw.githubusercontent.com/dmrern/clenq-gorseller/main/YENI_SEZON/CLENQ-YS-075/CLENQ-YS-075-model-arka.jpg</t>
        </is>
      </c>
      <c r="S298" t="inlineStr">
        <is>
          <t>https://raw.githubusercontent.com/dmrern/clenq-gorseller/main/YENI_SEZON/CLENQ-YS-075/CLENQ-YS-075-aski-arka.jpg</t>
        </is>
      </c>
      <c r="T298" t="inlineStr">
        <is>
          <t>https://raw.githubusercontent.com/dmrern/clenq-gorseller/main/sabit/beden.jpg</t>
        </is>
      </c>
      <c r="U298" t="inlineStr">
        <is>
          <t>https://raw.githubusercontent.com/dmrern/clenq-gorseller/main/sabit/iscilik.jpg</t>
        </is>
      </c>
      <c r="V298" t="inlineStr">
        <is>
          <t>https://raw.githubusercontent.com/dmrern/clenq-gorseller/main/sabit/kalip.jpg</t>
        </is>
      </c>
      <c r="W298" t="inlineStr">
        <is>
          <t>https://raw.githubusercontent.com/dmrern/clenq-gorseller/main/sabit/pamuk.jpg</t>
        </is>
      </c>
      <c r="Z298" t="inlineStr">
        <is>
          <t>S</t>
        </is>
      </c>
      <c r="AC298" t="inlineStr">
        <is>
          <t>DTF Baski</t>
        </is>
      </c>
      <c r="AD298" t="inlineStr">
        <is>
          <t>Oversize</t>
        </is>
      </c>
      <c r="AE298" t="inlineStr">
        <is>
          <t>Kisa Kol</t>
        </is>
      </c>
      <c r="AI298" t="inlineStr">
        <is>
          <t>Baskili</t>
        </is>
      </c>
      <c r="AJ298" t="inlineStr">
        <is>
          <t>Standart</t>
        </is>
      </c>
      <c r="AM298" t="inlineStr">
        <is>
          <t>Oversize</t>
        </is>
      </c>
      <c r="AN298" t="inlineStr">
        <is>
          <t>Orme</t>
        </is>
      </c>
      <c r="AP298" t="inlineStr">
        <is>
          <t>Cepsiz</t>
        </is>
      </c>
      <c r="AQ298" t="inlineStr">
        <is>
          <t>Siyah</t>
        </is>
      </c>
      <c r="AS298" t="inlineStr">
        <is>
          <t>Dokuma</t>
        </is>
      </c>
      <c r="AZ298" t="inlineStr">
        <is>
          <t>%100 Pamuk</t>
        </is>
      </c>
      <c r="BA298" t="inlineStr">
        <is>
          <t>Siyah</t>
        </is>
      </c>
      <c r="BB298" t="inlineStr">
        <is>
          <t>TR</t>
        </is>
      </c>
      <c r="BC298" t="inlineStr">
        <is>
          <t>1</t>
        </is>
      </c>
      <c r="BG298" t="inlineStr">
        <is>
          <t>Tum Sezonlar</t>
        </is>
      </c>
      <c r="BH298" t="inlineStr">
        <is>
          <t>Ek Ozellik Mevcut Degil</t>
        </is>
      </c>
      <c r="BL298" t="inlineStr">
        <is>
          <t>Kutu yok</t>
        </is>
      </c>
      <c r="BN298" t="inlineStr">
        <is>
          <t>Bisiklet Yaka</t>
        </is>
      </c>
      <c r="BP298" t="inlineStr">
        <is>
          <t>Unisex</t>
        </is>
      </c>
      <c r="BQ298" t="inlineStr">
        <is>
          <t>Yetiskin</t>
        </is>
      </c>
    </row>
    <row r="299">
      <c r="A299" t="inlineStr">
        <is>
          <t>CLENQ-YS-075-M</t>
        </is>
      </c>
      <c r="B299" t="inlineStr">
        <is>
          <t>CLENQ-YS-075</t>
        </is>
      </c>
      <c r="C299" t="inlineStr">
        <is>
          <t>CLENQ</t>
        </is>
      </c>
      <c r="D299" t="n">
        <v>604</v>
      </c>
      <c r="E299" t="inlineStr">
        <is>
          <t>TRY</t>
        </is>
      </c>
      <c r="F299" t="inlineStr">
        <is>
          <t>Design 21 Oversize Tisort</t>
        </is>
      </c>
      <c r="G299"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9" t="n">
        <v>850</v>
      </c>
      <c r="I299" t="n">
        <v>850</v>
      </c>
      <c r="J299" t="n">
        <v>99</v>
      </c>
      <c r="K299" t="inlineStr">
        <is>
          <t>CLENQ-YS-075-M</t>
        </is>
      </c>
      <c r="L299" t="n">
        <v>20</v>
      </c>
      <c r="N299" t="n">
        <v>0</v>
      </c>
      <c r="P299" t="inlineStr">
        <is>
          <t>https://raw.githubusercontent.com/dmrern/clenq-gorseller/main/YENI_SEZON/CLENQ-YS-075/CLENQ-YS-075-model-on.jpg</t>
        </is>
      </c>
      <c r="Q299" t="inlineStr">
        <is>
          <t>https://raw.githubusercontent.com/dmrern/clenq-gorseller/main/YENI_SEZON/CLENQ-YS-075/CLENQ-YS-075-aski-on.jpg</t>
        </is>
      </c>
      <c r="R299" t="inlineStr">
        <is>
          <t>https://raw.githubusercontent.com/dmrern/clenq-gorseller/main/YENI_SEZON/CLENQ-YS-075/CLENQ-YS-075-model-arka.jpg</t>
        </is>
      </c>
      <c r="S299" t="inlineStr">
        <is>
          <t>https://raw.githubusercontent.com/dmrern/clenq-gorseller/main/YENI_SEZON/CLENQ-YS-075/CLENQ-YS-075-aski-arka.jpg</t>
        </is>
      </c>
      <c r="T299" t="inlineStr">
        <is>
          <t>https://raw.githubusercontent.com/dmrern/clenq-gorseller/main/sabit/beden.jpg</t>
        </is>
      </c>
      <c r="U299" t="inlineStr">
        <is>
          <t>https://raw.githubusercontent.com/dmrern/clenq-gorseller/main/sabit/iscilik.jpg</t>
        </is>
      </c>
      <c r="V299" t="inlineStr">
        <is>
          <t>https://raw.githubusercontent.com/dmrern/clenq-gorseller/main/sabit/kalip.jpg</t>
        </is>
      </c>
      <c r="W299" t="inlineStr">
        <is>
          <t>https://raw.githubusercontent.com/dmrern/clenq-gorseller/main/sabit/pamuk.jpg</t>
        </is>
      </c>
      <c r="Z299" t="inlineStr">
        <is>
          <t>M</t>
        </is>
      </c>
      <c r="AC299" t="inlineStr">
        <is>
          <t>DTF Baski</t>
        </is>
      </c>
      <c r="AD299" t="inlineStr">
        <is>
          <t>Oversize</t>
        </is>
      </c>
      <c r="AE299" t="inlineStr">
        <is>
          <t>Kisa Kol</t>
        </is>
      </c>
      <c r="AI299" t="inlineStr">
        <is>
          <t>Baskili</t>
        </is>
      </c>
      <c r="AJ299" t="inlineStr">
        <is>
          <t>Standart</t>
        </is>
      </c>
      <c r="AM299" t="inlineStr">
        <is>
          <t>Oversize</t>
        </is>
      </c>
      <c r="AN299" t="inlineStr">
        <is>
          <t>Orme</t>
        </is>
      </c>
      <c r="AP299" t="inlineStr">
        <is>
          <t>Cepsiz</t>
        </is>
      </c>
      <c r="AQ299" t="inlineStr">
        <is>
          <t>Siyah</t>
        </is>
      </c>
      <c r="AS299" t="inlineStr">
        <is>
          <t>Dokuma</t>
        </is>
      </c>
      <c r="AZ299" t="inlineStr">
        <is>
          <t>%100 Pamuk</t>
        </is>
      </c>
      <c r="BA299" t="inlineStr">
        <is>
          <t>Siyah</t>
        </is>
      </c>
      <c r="BB299" t="inlineStr">
        <is>
          <t>TR</t>
        </is>
      </c>
      <c r="BC299" t="inlineStr">
        <is>
          <t>1</t>
        </is>
      </c>
      <c r="BG299" t="inlineStr">
        <is>
          <t>Tum Sezonlar</t>
        </is>
      </c>
      <c r="BH299" t="inlineStr">
        <is>
          <t>Ek Ozellik Mevcut Degil</t>
        </is>
      </c>
      <c r="BL299" t="inlineStr">
        <is>
          <t>Kutu yok</t>
        </is>
      </c>
      <c r="BN299" t="inlineStr">
        <is>
          <t>Bisiklet Yaka</t>
        </is>
      </c>
      <c r="BP299" t="inlineStr">
        <is>
          <t>Unisex</t>
        </is>
      </c>
      <c r="BQ299" t="inlineStr">
        <is>
          <t>Yetiskin</t>
        </is>
      </c>
    </row>
    <row r="300">
      <c r="A300" t="inlineStr">
        <is>
          <t>CLENQ-YS-075-L</t>
        </is>
      </c>
      <c r="B300" t="inlineStr">
        <is>
          <t>CLENQ-YS-075</t>
        </is>
      </c>
      <c r="C300" t="inlineStr">
        <is>
          <t>CLENQ</t>
        </is>
      </c>
      <c r="D300" t="n">
        <v>604</v>
      </c>
      <c r="E300" t="inlineStr">
        <is>
          <t>TRY</t>
        </is>
      </c>
      <c r="F300" t="inlineStr">
        <is>
          <t>Design 21 Oversize Tisort</t>
        </is>
      </c>
      <c r="G300"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0" t="n">
        <v>850</v>
      </c>
      <c r="I300" t="n">
        <v>850</v>
      </c>
      <c r="J300" t="n">
        <v>99</v>
      </c>
      <c r="K300" t="inlineStr">
        <is>
          <t>CLENQ-YS-075-L</t>
        </is>
      </c>
      <c r="L300" t="n">
        <v>20</v>
      </c>
      <c r="N300" t="n">
        <v>0</v>
      </c>
      <c r="P300" t="inlineStr">
        <is>
          <t>https://raw.githubusercontent.com/dmrern/clenq-gorseller/main/YENI_SEZON/CLENQ-YS-075/CLENQ-YS-075-model-on.jpg</t>
        </is>
      </c>
      <c r="Q300" t="inlineStr">
        <is>
          <t>https://raw.githubusercontent.com/dmrern/clenq-gorseller/main/YENI_SEZON/CLENQ-YS-075/CLENQ-YS-075-aski-on.jpg</t>
        </is>
      </c>
      <c r="R300" t="inlineStr">
        <is>
          <t>https://raw.githubusercontent.com/dmrern/clenq-gorseller/main/YENI_SEZON/CLENQ-YS-075/CLENQ-YS-075-model-arka.jpg</t>
        </is>
      </c>
      <c r="S300" t="inlineStr">
        <is>
          <t>https://raw.githubusercontent.com/dmrern/clenq-gorseller/main/YENI_SEZON/CLENQ-YS-075/CLENQ-YS-075-aski-arka.jpg</t>
        </is>
      </c>
      <c r="T300" t="inlineStr">
        <is>
          <t>https://raw.githubusercontent.com/dmrern/clenq-gorseller/main/sabit/beden.jpg</t>
        </is>
      </c>
      <c r="U300" t="inlineStr">
        <is>
          <t>https://raw.githubusercontent.com/dmrern/clenq-gorseller/main/sabit/iscilik.jpg</t>
        </is>
      </c>
      <c r="V300" t="inlineStr">
        <is>
          <t>https://raw.githubusercontent.com/dmrern/clenq-gorseller/main/sabit/kalip.jpg</t>
        </is>
      </c>
      <c r="W300" t="inlineStr">
        <is>
          <t>https://raw.githubusercontent.com/dmrern/clenq-gorseller/main/sabit/pamuk.jpg</t>
        </is>
      </c>
      <c r="Z300" t="inlineStr">
        <is>
          <t>L</t>
        </is>
      </c>
      <c r="AC300" t="inlineStr">
        <is>
          <t>DTF Baski</t>
        </is>
      </c>
      <c r="AD300" t="inlineStr">
        <is>
          <t>Oversize</t>
        </is>
      </c>
      <c r="AE300" t="inlineStr">
        <is>
          <t>Kisa Kol</t>
        </is>
      </c>
      <c r="AI300" t="inlineStr">
        <is>
          <t>Baskili</t>
        </is>
      </c>
      <c r="AJ300" t="inlineStr">
        <is>
          <t>Standart</t>
        </is>
      </c>
      <c r="AM300" t="inlineStr">
        <is>
          <t>Oversize</t>
        </is>
      </c>
      <c r="AN300" t="inlineStr">
        <is>
          <t>Orme</t>
        </is>
      </c>
      <c r="AP300" t="inlineStr">
        <is>
          <t>Cepsiz</t>
        </is>
      </c>
      <c r="AQ300" t="inlineStr">
        <is>
          <t>Siyah</t>
        </is>
      </c>
      <c r="AS300" t="inlineStr">
        <is>
          <t>Dokuma</t>
        </is>
      </c>
      <c r="AZ300" t="inlineStr">
        <is>
          <t>%100 Pamuk</t>
        </is>
      </c>
      <c r="BA300" t="inlineStr">
        <is>
          <t>Siyah</t>
        </is>
      </c>
      <c r="BB300" t="inlineStr">
        <is>
          <t>TR</t>
        </is>
      </c>
      <c r="BC300" t="inlineStr">
        <is>
          <t>1</t>
        </is>
      </c>
      <c r="BG300" t="inlineStr">
        <is>
          <t>Tum Sezonlar</t>
        </is>
      </c>
      <c r="BH300" t="inlineStr">
        <is>
          <t>Ek Ozellik Mevcut Degil</t>
        </is>
      </c>
      <c r="BL300" t="inlineStr">
        <is>
          <t>Kutu yok</t>
        </is>
      </c>
      <c r="BN300" t="inlineStr">
        <is>
          <t>Bisiklet Yaka</t>
        </is>
      </c>
      <c r="BP300" t="inlineStr">
        <is>
          <t>Unisex</t>
        </is>
      </c>
      <c r="BQ300" t="inlineStr">
        <is>
          <t>Yetiskin</t>
        </is>
      </c>
    </row>
    <row r="301">
      <c r="A301" t="inlineStr">
        <is>
          <t>CLENQ-YS-075-XL</t>
        </is>
      </c>
      <c r="B301" t="inlineStr">
        <is>
          <t>CLENQ-YS-075</t>
        </is>
      </c>
      <c r="C301" t="inlineStr">
        <is>
          <t>CLENQ</t>
        </is>
      </c>
      <c r="D301" t="n">
        <v>604</v>
      </c>
      <c r="E301" t="inlineStr">
        <is>
          <t>TRY</t>
        </is>
      </c>
      <c r="F301" t="inlineStr">
        <is>
          <t>Design 21 Oversize Tisort</t>
        </is>
      </c>
      <c r="G301"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1" t="n">
        <v>850</v>
      </c>
      <c r="I301" t="n">
        <v>850</v>
      </c>
      <c r="J301" t="n">
        <v>99</v>
      </c>
      <c r="K301" t="inlineStr">
        <is>
          <t>CLENQ-YS-075-XL</t>
        </is>
      </c>
      <c r="L301" t="n">
        <v>20</v>
      </c>
      <c r="N301" t="n">
        <v>0</v>
      </c>
      <c r="P301" t="inlineStr">
        <is>
          <t>https://raw.githubusercontent.com/dmrern/clenq-gorseller/main/YENI_SEZON/CLENQ-YS-075/CLENQ-YS-075-model-on.jpg</t>
        </is>
      </c>
      <c r="Q301" t="inlineStr">
        <is>
          <t>https://raw.githubusercontent.com/dmrern/clenq-gorseller/main/YENI_SEZON/CLENQ-YS-075/CLENQ-YS-075-aski-on.jpg</t>
        </is>
      </c>
      <c r="R301" t="inlineStr">
        <is>
          <t>https://raw.githubusercontent.com/dmrern/clenq-gorseller/main/YENI_SEZON/CLENQ-YS-075/CLENQ-YS-075-model-arka.jpg</t>
        </is>
      </c>
      <c r="S301" t="inlineStr">
        <is>
          <t>https://raw.githubusercontent.com/dmrern/clenq-gorseller/main/YENI_SEZON/CLENQ-YS-075/CLENQ-YS-075-aski-arka.jpg</t>
        </is>
      </c>
      <c r="T301" t="inlineStr">
        <is>
          <t>https://raw.githubusercontent.com/dmrern/clenq-gorseller/main/sabit/beden.jpg</t>
        </is>
      </c>
      <c r="U301" t="inlineStr">
        <is>
          <t>https://raw.githubusercontent.com/dmrern/clenq-gorseller/main/sabit/iscilik.jpg</t>
        </is>
      </c>
      <c r="V301" t="inlineStr">
        <is>
          <t>https://raw.githubusercontent.com/dmrern/clenq-gorseller/main/sabit/kalip.jpg</t>
        </is>
      </c>
      <c r="W301" t="inlineStr">
        <is>
          <t>https://raw.githubusercontent.com/dmrern/clenq-gorseller/main/sabit/pamuk.jpg</t>
        </is>
      </c>
      <c r="Z301" t="inlineStr">
        <is>
          <t>XL</t>
        </is>
      </c>
      <c r="AC301" t="inlineStr">
        <is>
          <t>DTF Baski</t>
        </is>
      </c>
      <c r="AD301" t="inlineStr">
        <is>
          <t>Oversize</t>
        </is>
      </c>
      <c r="AE301" t="inlineStr">
        <is>
          <t>Kisa Kol</t>
        </is>
      </c>
      <c r="AI301" t="inlineStr">
        <is>
          <t>Baskili</t>
        </is>
      </c>
      <c r="AJ301" t="inlineStr">
        <is>
          <t>Standart</t>
        </is>
      </c>
      <c r="AM301" t="inlineStr">
        <is>
          <t>Oversize</t>
        </is>
      </c>
      <c r="AN301" t="inlineStr">
        <is>
          <t>Orme</t>
        </is>
      </c>
      <c r="AP301" t="inlineStr">
        <is>
          <t>Cepsiz</t>
        </is>
      </c>
      <c r="AQ301" t="inlineStr">
        <is>
          <t>Siyah</t>
        </is>
      </c>
      <c r="AS301" t="inlineStr">
        <is>
          <t>Dokuma</t>
        </is>
      </c>
      <c r="AZ301" t="inlineStr">
        <is>
          <t>%100 Pamuk</t>
        </is>
      </c>
      <c r="BA301" t="inlineStr">
        <is>
          <t>Siyah</t>
        </is>
      </c>
      <c r="BB301" t="inlineStr">
        <is>
          <t>TR</t>
        </is>
      </c>
      <c r="BC301" t="inlineStr">
        <is>
          <t>1</t>
        </is>
      </c>
      <c r="BG301" t="inlineStr">
        <is>
          <t>Tum Sezonlar</t>
        </is>
      </c>
      <c r="BH301" t="inlineStr">
        <is>
          <t>Ek Ozellik Mevcut Degil</t>
        </is>
      </c>
      <c r="BL301" t="inlineStr">
        <is>
          <t>Kutu yok</t>
        </is>
      </c>
      <c r="BN301" t="inlineStr">
        <is>
          <t>Bisiklet Yaka</t>
        </is>
      </c>
      <c r="BP301" t="inlineStr">
        <is>
          <t>Unisex</t>
        </is>
      </c>
      <c r="BQ301" t="inlineStr">
        <is>
          <t>Yetiskin</t>
        </is>
      </c>
    </row>
    <row r="302">
      <c r="A302" t="inlineStr">
        <is>
          <t>CLENQ-YS-076-S</t>
        </is>
      </c>
      <c r="B302" t="inlineStr">
        <is>
          <t>CLENQ-YS-076</t>
        </is>
      </c>
      <c r="C302" t="inlineStr">
        <is>
          <t>CLENQ</t>
        </is>
      </c>
      <c r="D302" t="n">
        <v>604</v>
      </c>
      <c r="E302" t="inlineStr">
        <is>
          <t>TRY</t>
        </is>
      </c>
      <c r="F302" t="inlineStr">
        <is>
          <t>Design 23 Oversize Tisort</t>
        </is>
      </c>
      <c r="G302"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2" t="n">
        <v>850</v>
      </c>
      <c r="I302" t="n">
        <v>850</v>
      </c>
      <c r="J302" t="n">
        <v>99</v>
      </c>
      <c r="K302" t="inlineStr">
        <is>
          <t>CLENQ-YS-076-S</t>
        </is>
      </c>
      <c r="L302" t="n">
        <v>20</v>
      </c>
      <c r="N302" t="n">
        <v>0</v>
      </c>
      <c r="P302" t="inlineStr">
        <is>
          <t>https://raw.githubusercontent.com/dmrern/clenq-gorseller/main/YENI_SEZON/CLENQ-YS-076/CLENQ-YS-076-model-on.jpg</t>
        </is>
      </c>
      <c r="Q302" t="inlineStr">
        <is>
          <t>https://raw.githubusercontent.com/dmrern/clenq-gorseller/main/YENI_SEZON/CLENQ-YS-076/CLENQ-YS-076-aski-on.jpg</t>
        </is>
      </c>
      <c r="R302" t="inlineStr">
        <is>
          <t>https://raw.githubusercontent.com/dmrern/clenq-gorseller/main/YENI_SEZON/CLENQ-YS-076/CLENQ-YS-076-model-arka.jpg</t>
        </is>
      </c>
      <c r="S302" t="inlineStr">
        <is>
          <t>https://raw.githubusercontent.com/dmrern/clenq-gorseller/main/YENI_SEZON/CLENQ-YS-076/CLENQ-YS-076-aski-arka.jpg</t>
        </is>
      </c>
      <c r="T302" t="inlineStr">
        <is>
          <t>https://raw.githubusercontent.com/dmrern/clenq-gorseller/main/sabit/beden.jpg</t>
        </is>
      </c>
      <c r="U302" t="inlineStr">
        <is>
          <t>https://raw.githubusercontent.com/dmrern/clenq-gorseller/main/sabit/iscilik.jpg</t>
        </is>
      </c>
      <c r="V302" t="inlineStr">
        <is>
          <t>https://raw.githubusercontent.com/dmrern/clenq-gorseller/main/sabit/kalip.jpg</t>
        </is>
      </c>
      <c r="W302" t="inlineStr">
        <is>
          <t>https://raw.githubusercontent.com/dmrern/clenq-gorseller/main/sabit/pamuk.jpg</t>
        </is>
      </c>
      <c r="Z302" t="inlineStr">
        <is>
          <t>S</t>
        </is>
      </c>
      <c r="AC302" t="inlineStr">
        <is>
          <t>DTF Baski</t>
        </is>
      </c>
      <c r="AD302" t="inlineStr">
        <is>
          <t>Oversize</t>
        </is>
      </c>
      <c r="AE302" t="inlineStr">
        <is>
          <t>Kisa Kol</t>
        </is>
      </c>
      <c r="AI302" t="inlineStr">
        <is>
          <t>Baskili</t>
        </is>
      </c>
      <c r="AJ302" t="inlineStr">
        <is>
          <t>Standart</t>
        </is>
      </c>
      <c r="AM302" t="inlineStr">
        <is>
          <t>Oversize</t>
        </is>
      </c>
      <c r="AN302" t="inlineStr">
        <is>
          <t>Orme</t>
        </is>
      </c>
      <c r="AP302" t="inlineStr">
        <is>
          <t>Cepsiz</t>
        </is>
      </c>
      <c r="AQ302" t="inlineStr">
        <is>
          <t>Siyah</t>
        </is>
      </c>
      <c r="AS302" t="inlineStr">
        <is>
          <t>Dokuma</t>
        </is>
      </c>
      <c r="AZ302" t="inlineStr">
        <is>
          <t>%100 Pamuk</t>
        </is>
      </c>
      <c r="BA302" t="inlineStr">
        <is>
          <t>Siyah</t>
        </is>
      </c>
      <c r="BB302" t="inlineStr">
        <is>
          <t>TR</t>
        </is>
      </c>
      <c r="BC302" t="inlineStr">
        <is>
          <t>1</t>
        </is>
      </c>
      <c r="BG302" t="inlineStr">
        <is>
          <t>Tum Sezonlar</t>
        </is>
      </c>
      <c r="BH302" t="inlineStr">
        <is>
          <t>Ek Ozellik Mevcut Degil</t>
        </is>
      </c>
      <c r="BL302" t="inlineStr">
        <is>
          <t>Kutu yok</t>
        </is>
      </c>
      <c r="BN302" t="inlineStr">
        <is>
          <t>Bisiklet Yaka</t>
        </is>
      </c>
      <c r="BP302" t="inlineStr">
        <is>
          <t>Unisex</t>
        </is>
      </c>
      <c r="BQ302" t="inlineStr">
        <is>
          <t>Yetiskin</t>
        </is>
      </c>
    </row>
    <row r="303">
      <c r="A303" t="inlineStr">
        <is>
          <t>CLENQ-YS-076-M</t>
        </is>
      </c>
      <c r="B303" t="inlineStr">
        <is>
          <t>CLENQ-YS-076</t>
        </is>
      </c>
      <c r="C303" t="inlineStr">
        <is>
          <t>CLENQ</t>
        </is>
      </c>
      <c r="D303" t="n">
        <v>604</v>
      </c>
      <c r="E303" t="inlineStr">
        <is>
          <t>TRY</t>
        </is>
      </c>
      <c r="F303" t="inlineStr">
        <is>
          <t>Design 23 Oversize Tisort</t>
        </is>
      </c>
      <c r="G303"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3" t="n">
        <v>850</v>
      </c>
      <c r="I303" t="n">
        <v>850</v>
      </c>
      <c r="J303" t="n">
        <v>99</v>
      </c>
      <c r="K303" t="inlineStr">
        <is>
          <t>CLENQ-YS-076-M</t>
        </is>
      </c>
      <c r="L303" t="n">
        <v>20</v>
      </c>
      <c r="N303" t="n">
        <v>0</v>
      </c>
      <c r="P303" t="inlineStr">
        <is>
          <t>https://raw.githubusercontent.com/dmrern/clenq-gorseller/main/YENI_SEZON/CLENQ-YS-076/CLENQ-YS-076-model-on.jpg</t>
        </is>
      </c>
      <c r="Q303" t="inlineStr">
        <is>
          <t>https://raw.githubusercontent.com/dmrern/clenq-gorseller/main/YENI_SEZON/CLENQ-YS-076/CLENQ-YS-076-aski-on.jpg</t>
        </is>
      </c>
      <c r="R303" t="inlineStr">
        <is>
          <t>https://raw.githubusercontent.com/dmrern/clenq-gorseller/main/YENI_SEZON/CLENQ-YS-076/CLENQ-YS-076-model-arka.jpg</t>
        </is>
      </c>
      <c r="S303" t="inlineStr">
        <is>
          <t>https://raw.githubusercontent.com/dmrern/clenq-gorseller/main/YENI_SEZON/CLENQ-YS-076/CLENQ-YS-076-aski-arka.jpg</t>
        </is>
      </c>
      <c r="T303" t="inlineStr">
        <is>
          <t>https://raw.githubusercontent.com/dmrern/clenq-gorseller/main/sabit/beden.jpg</t>
        </is>
      </c>
      <c r="U303" t="inlineStr">
        <is>
          <t>https://raw.githubusercontent.com/dmrern/clenq-gorseller/main/sabit/iscilik.jpg</t>
        </is>
      </c>
      <c r="V303" t="inlineStr">
        <is>
          <t>https://raw.githubusercontent.com/dmrern/clenq-gorseller/main/sabit/kalip.jpg</t>
        </is>
      </c>
      <c r="W303" t="inlineStr">
        <is>
          <t>https://raw.githubusercontent.com/dmrern/clenq-gorseller/main/sabit/pamuk.jpg</t>
        </is>
      </c>
      <c r="Z303" t="inlineStr">
        <is>
          <t>M</t>
        </is>
      </c>
      <c r="AC303" t="inlineStr">
        <is>
          <t>DTF Baski</t>
        </is>
      </c>
      <c r="AD303" t="inlineStr">
        <is>
          <t>Oversize</t>
        </is>
      </c>
      <c r="AE303" t="inlineStr">
        <is>
          <t>Kisa Kol</t>
        </is>
      </c>
      <c r="AI303" t="inlineStr">
        <is>
          <t>Baskili</t>
        </is>
      </c>
      <c r="AJ303" t="inlineStr">
        <is>
          <t>Standart</t>
        </is>
      </c>
      <c r="AM303" t="inlineStr">
        <is>
          <t>Oversize</t>
        </is>
      </c>
      <c r="AN303" t="inlineStr">
        <is>
          <t>Orme</t>
        </is>
      </c>
      <c r="AP303" t="inlineStr">
        <is>
          <t>Cepsiz</t>
        </is>
      </c>
      <c r="AQ303" t="inlineStr">
        <is>
          <t>Siyah</t>
        </is>
      </c>
      <c r="AS303" t="inlineStr">
        <is>
          <t>Dokuma</t>
        </is>
      </c>
      <c r="AZ303" t="inlineStr">
        <is>
          <t>%100 Pamuk</t>
        </is>
      </c>
      <c r="BA303" t="inlineStr">
        <is>
          <t>Siyah</t>
        </is>
      </c>
      <c r="BB303" t="inlineStr">
        <is>
          <t>TR</t>
        </is>
      </c>
      <c r="BC303" t="inlineStr">
        <is>
          <t>1</t>
        </is>
      </c>
      <c r="BG303" t="inlineStr">
        <is>
          <t>Tum Sezonlar</t>
        </is>
      </c>
      <c r="BH303" t="inlineStr">
        <is>
          <t>Ek Ozellik Mevcut Degil</t>
        </is>
      </c>
      <c r="BL303" t="inlineStr">
        <is>
          <t>Kutu yok</t>
        </is>
      </c>
      <c r="BN303" t="inlineStr">
        <is>
          <t>Bisiklet Yaka</t>
        </is>
      </c>
      <c r="BP303" t="inlineStr">
        <is>
          <t>Unisex</t>
        </is>
      </c>
      <c r="BQ303" t="inlineStr">
        <is>
          <t>Yetiskin</t>
        </is>
      </c>
    </row>
    <row r="304">
      <c r="A304" t="inlineStr">
        <is>
          <t>CLENQ-YS-076-L</t>
        </is>
      </c>
      <c r="B304" t="inlineStr">
        <is>
          <t>CLENQ-YS-076</t>
        </is>
      </c>
      <c r="C304" t="inlineStr">
        <is>
          <t>CLENQ</t>
        </is>
      </c>
      <c r="D304" t="n">
        <v>604</v>
      </c>
      <c r="E304" t="inlineStr">
        <is>
          <t>TRY</t>
        </is>
      </c>
      <c r="F304" t="inlineStr">
        <is>
          <t>Design 23 Oversize Tisort</t>
        </is>
      </c>
      <c r="G304"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4" t="n">
        <v>850</v>
      </c>
      <c r="I304" t="n">
        <v>850</v>
      </c>
      <c r="J304" t="n">
        <v>99</v>
      </c>
      <c r="K304" t="inlineStr">
        <is>
          <t>CLENQ-YS-076-L</t>
        </is>
      </c>
      <c r="L304" t="n">
        <v>20</v>
      </c>
      <c r="N304" t="n">
        <v>0</v>
      </c>
      <c r="P304" t="inlineStr">
        <is>
          <t>https://raw.githubusercontent.com/dmrern/clenq-gorseller/main/YENI_SEZON/CLENQ-YS-076/CLENQ-YS-076-model-on.jpg</t>
        </is>
      </c>
      <c r="Q304" t="inlineStr">
        <is>
          <t>https://raw.githubusercontent.com/dmrern/clenq-gorseller/main/YENI_SEZON/CLENQ-YS-076/CLENQ-YS-076-aski-on.jpg</t>
        </is>
      </c>
      <c r="R304" t="inlineStr">
        <is>
          <t>https://raw.githubusercontent.com/dmrern/clenq-gorseller/main/YENI_SEZON/CLENQ-YS-076/CLENQ-YS-076-model-arka.jpg</t>
        </is>
      </c>
      <c r="S304" t="inlineStr">
        <is>
          <t>https://raw.githubusercontent.com/dmrern/clenq-gorseller/main/YENI_SEZON/CLENQ-YS-076/CLENQ-YS-076-aski-arka.jpg</t>
        </is>
      </c>
      <c r="T304" t="inlineStr">
        <is>
          <t>https://raw.githubusercontent.com/dmrern/clenq-gorseller/main/sabit/beden.jpg</t>
        </is>
      </c>
      <c r="U304" t="inlineStr">
        <is>
          <t>https://raw.githubusercontent.com/dmrern/clenq-gorseller/main/sabit/iscilik.jpg</t>
        </is>
      </c>
      <c r="V304" t="inlineStr">
        <is>
          <t>https://raw.githubusercontent.com/dmrern/clenq-gorseller/main/sabit/kalip.jpg</t>
        </is>
      </c>
      <c r="W304" t="inlineStr">
        <is>
          <t>https://raw.githubusercontent.com/dmrern/clenq-gorseller/main/sabit/pamuk.jpg</t>
        </is>
      </c>
      <c r="Z304" t="inlineStr">
        <is>
          <t>L</t>
        </is>
      </c>
      <c r="AC304" t="inlineStr">
        <is>
          <t>DTF Baski</t>
        </is>
      </c>
      <c r="AD304" t="inlineStr">
        <is>
          <t>Oversize</t>
        </is>
      </c>
      <c r="AE304" t="inlineStr">
        <is>
          <t>Kisa Kol</t>
        </is>
      </c>
      <c r="AI304" t="inlineStr">
        <is>
          <t>Baskili</t>
        </is>
      </c>
      <c r="AJ304" t="inlineStr">
        <is>
          <t>Standart</t>
        </is>
      </c>
      <c r="AM304" t="inlineStr">
        <is>
          <t>Oversize</t>
        </is>
      </c>
      <c r="AN304" t="inlineStr">
        <is>
          <t>Orme</t>
        </is>
      </c>
      <c r="AP304" t="inlineStr">
        <is>
          <t>Cepsiz</t>
        </is>
      </c>
      <c r="AQ304" t="inlineStr">
        <is>
          <t>Siyah</t>
        </is>
      </c>
      <c r="AS304" t="inlineStr">
        <is>
          <t>Dokuma</t>
        </is>
      </c>
      <c r="AZ304" t="inlineStr">
        <is>
          <t>%100 Pamuk</t>
        </is>
      </c>
      <c r="BA304" t="inlineStr">
        <is>
          <t>Siyah</t>
        </is>
      </c>
      <c r="BB304" t="inlineStr">
        <is>
          <t>TR</t>
        </is>
      </c>
      <c r="BC304" t="inlineStr">
        <is>
          <t>1</t>
        </is>
      </c>
      <c r="BG304" t="inlineStr">
        <is>
          <t>Tum Sezonlar</t>
        </is>
      </c>
      <c r="BH304" t="inlineStr">
        <is>
          <t>Ek Ozellik Mevcut Degil</t>
        </is>
      </c>
      <c r="BL304" t="inlineStr">
        <is>
          <t>Kutu yok</t>
        </is>
      </c>
      <c r="BN304" t="inlineStr">
        <is>
          <t>Bisiklet Yaka</t>
        </is>
      </c>
      <c r="BP304" t="inlineStr">
        <is>
          <t>Unisex</t>
        </is>
      </c>
      <c r="BQ304" t="inlineStr">
        <is>
          <t>Yetiskin</t>
        </is>
      </c>
    </row>
    <row r="305">
      <c r="A305" t="inlineStr">
        <is>
          <t>CLENQ-YS-076-XL</t>
        </is>
      </c>
      <c r="B305" t="inlineStr">
        <is>
          <t>CLENQ-YS-076</t>
        </is>
      </c>
      <c r="C305" t="inlineStr">
        <is>
          <t>CLENQ</t>
        </is>
      </c>
      <c r="D305" t="n">
        <v>604</v>
      </c>
      <c r="E305" t="inlineStr">
        <is>
          <t>TRY</t>
        </is>
      </c>
      <c r="F305" t="inlineStr">
        <is>
          <t>Design 23 Oversize Tisort</t>
        </is>
      </c>
      <c r="G305"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5" t="n">
        <v>850</v>
      </c>
      <c r="I305" t="n">
        <v>850</v>
      </c>
      <c r="J305" t="n">
        <v>99</v>
      </c>
      <c r="K305" t="inlineStr">
        <is>
          <t>CLENQ-YS-076-XL</t>
        </is>
      </c>
      <c r="L305" t="n">
        <v>20</v>
      </c>
      <c r="N305" t="n">
        <v>0</v>
      </c>
      <c r="P305" t="inlineStr">
        <is>
          <t>https://raw.githubusercontent.com/dmrern/clenq-gorseller/main/YENI_SEZON/CLENQ-YS-076/CLENQ-YS-076-model-on.jpg</t>
        </is>
      </c>
      <c r="Q305" t="inlineStr">
        <is>
          <t>https://raw.githubusercontent.com/dmrern/clenq-gorseller/main/YENI_SEZON/CLENQ-YS-076/CLENQ-YS-076-aski-on.jpg</t>
        </is>
      </c>
      <c r="R305" t="inlineStr">
        <is>
          <t>https://raw.githubusercontent.com/dmrern/clenq-gorseller/main/YENI_SEZON/CLENQ-YS-076/CLENQ-YS-076-model-arka.jpg</t>
        </is>
      </c>
      <c r="S305" t="inlineStr">
        <is>
          <t>https://raw.githubusercontent.com/dmrern/clenq-gorseller/main/YENI_SEZON/CLENQ-YS-076/CLENQ-YS-076-aski-arka.jpg</t>
        </is>
      </c>
      <c r="T305" t="inlineStr">
        <is>
          <t>https://raw.githubusercontent.com/dmrern/clenq-gorseller/main/sabit/beden.jpg</t>
        </is>
      </c>
      <c r="U305" t="inlineStr">
        <is>
          <t>https://raw.githubusercontent.com/dmrern/clenq-gorseller/main/sabit/iscilik.jpg</t>
        </is>
      </c>
      <c r="V305" t="inlineStr">
        <is>
          <t>https://raw.githubusercontent.com/dmrern/clenq-gorseller/main/sabit/kalip.jpg</t>
        </is>
      </c>
      <c r="W305" t="inlineStr">
        <is>
          <t>https://raw.githubusercontent.com/dmrern/clenq-gorseller/main/sabit/pamuk.jpg</t>
        </is>
      </c>
      <c r="Z305" t="inlineStr">
        <is>
          <t>XL</t>
        </is>
      </c>
      <c r="AC305" t="inlineStr">
        <is>
          <t>DTF Baski</t>
        </is>
      </c>
      <c r="AD305" t="inlineStr">
        <is>
          <t>Oversize</t>
        </is>
      </c>
      <c r="AE305" t="inlineStr">
        <is>
          <t>Kisa Kol</t>
        </is>
      </c>
      <c r="AI305" t="inlineStr">
        <is>
          <t>Baskili</t>
        </is>
      </c>
      <c r="AJ305" t="inlineStr">
        <is>
          <t>Standart</t>
        </is>
      </c>
      <c r="AM305" t="inlineStr">
        <is>
          <t>Oversize</t>
        </is>
      </c>
      <c r="AN305" t="inlineStr">
        <is>
          <t>Orme</t>
        </is>
      </c>
      <c r="AP305" t="inlineStr">
        <is>
          <t>Cepsiz</t>
        </is>
      </c>
      <c r="AQ305" t="inlineStr">
        <is>
          <t>Siyah</t>
        </is>
      </c>
      <c r="AS305" t="inlineStr">
        <is>
          <t>Dokuma</t>
        </is>
      </c>
      <c r="AZ305" t="inlineStr">
        <is>
          <t>%100 Pamuk</t>
        </is>
      </c>
      <c r="BA305" t="inlineStr">
        <is>
          <t>Siyah</t>
        </is>
      </c>
      <c r="BB305" t="inlineStr">
        <is>
          <t>TR</t>
        </is>
      </c>
      <c r="BC305" t="inlineStr">
        <is>
          <t>1</t>
        </is>
      </c>
      <c r="BG305" t="inlineStr">
        <is>
          <t>Tum Sezonlar</t>
        </is>
      </c>
      <c r="BH305" t="inlineStr">
        <is>
          <t>Ek Ozellik Mevcut Degil</t>
        </is>
      </c>
      <c r="BL305" t="inlineStr">
        <is>
          <t>Kutu yok</t>
        </is>
      </c>
      <c r="BN305" t="inlineStr">
        <is>
          <t>Bisiklet Yaka</t>
        </is>
      </c>
      <c r="BP305" t="inlineStr">
        <is>
          <t>Unisex</t>
        </is>
      </c>
      <c r="BQ305" t="inlineStr">
        <is>
          <t>Yetiskin</t>
        </is>
      </c>
    </row>
    <row r="306">
      <c r="A306" t="inlineStr">
        <is>
          <t>CLENQ-YS-077-S</t>
        </is>
      </c>
      <c r="B306" t="inlineStr">
        <is>
          <t>CLENQ-YS-077</t>
        </is>
      </c>
      <c r="C306" t="inlineStr">
        <is>
          <t>CLENQ</t>
        </is>
      </c>
      <c r="D306" t="n">
        <v>604</v>
      </c>
      <c r="E306" t="inlineStr">
        <is>
          <t>TRY</t>
        </is>
      </c>
      <c r="F306" t="inlineStr">
        <is>
          <t>Design 24 Oversize Tisort</t>
        </is>
      </c>
      <c r="G306"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6" t="n">
        <v>850</v>
      </c>
      <c r="I306" t="n">
        <v>850</v>
      </c>
      <c r="J306" t="n">
        <v>99</v>
      </c>
      <c r="K306" t="inlineStr">
        <is>
          <t>CLENQ-YS-077-S</t>
        </is>
      </c>
      <c r="L306" t="n">
        <v>20</v>
      </c>
      <c r="N306" t="n">
        <v>0</v>
      </c>
      <c r="P306" t="inlineStr">
        <is>
          <t>https://raw.githubusercontent.com/dmrern/clenq-gorseller/main/YENI_SEZON/CLENQ-YS-077/CLENQ-YS-077-model-on.jpg</t>
        </is>
      </c>
      <c r="Q306" t="inlineStr">
        <is>
          <t>https://raw.githubusercontent.com/dmrern/clenq-gorseller/main/YENI_SEZON/CLENQ-YS-077/CLENQ-YS-077-aski-on.jpg</t>
        </is>
      </c>
      <c r="R306" t="inlineStr">
        <is>
          <t>https://raw.githubusercontent.com/dmrern/clenq-gorseller/main/YENI_SEZON/CLENQ-YS-077/CLENQ-YS-077-model-arka.jpg</t>
        </is>
      </c>
      <c r="S306" t="inlineStr">
        <is>
          <t>https://raw.githubusercontent.com/dmrern/clenq-gorseller/main/YENI_SEZON/CLENQ-YS-077/CLENQ-YS-077-aski-arka.jpg</t>
        </is>
      </c>
      <c r="T306" t="inlineStr">
        <is>
          <t>https://raw.githubusercontent.com/dmrern/clenq-gorseller/main/sabit/beden.jpg</t>
        </is>
      </c>
      <c r="U306" t="inlineStr">
        <is>
          <t>https://raw.githubusercontent.com/dmrern/clenq-gorseller/main/sabit/iscilik.jpg</t>
        </is>
      </c>
      <c r="V306" t="inlineStr">
        <is>
          <t>https://raw.githubusercontent.com/dmrern/clenq-gorseller/main/sabit/kalip.jpg</t>
        </is>
      </c>
      <c r="W306" t="inlineStr">
        <is>
          <t>https://raw.githubusercontent.com/dmrern/clenq-gorseller/main/sabit/pamuk.jpg</t>
        </is>
      </c>
      <c r="Z306" t="inlineStr">
        <is>
          <t>S</t>
        </is>
      </c>
      <c r="AC306" t="inlineStr">
        <is>
          <t>DTF Baski</t>
        </is>
      </c>
      <c r="AD306" t="inlineStr">
        <is>
          <t>Oversize</t>
        </is>
      </c>
      <c r="AE306" t="inlineStr">
        <is>
          <t>Kisa Kol</t>
        </is>
      </c>
      <c r="AI306" t="inlineStr">
        <is>
          <t>Baskili</t>
        </is>
      </c>
      <c r="AJ306" t="inlineStr">
        <is>
          <t>Standart</t>
        </is>
      </c>
      <c r="AM306" t="inlineStr">
        <is>
          <t>Oversize</t>
        </is>
      </c>
      <c r="AN306" t="inlineStr">
        <is>
          <t>Orme</t>
        </is>
      </c>
      <c r="AP306" t="inlineStr">
        <is>
          <t>Cepsiz</t>
        </is>
      </c>
      <c r="AQ306" t="inlineStr">
        <is>
          <t>Siyah</t>
        </is>
      </c>
      <c r="AS306" t="inlineStr">
        <is>
          <t>Dokuma</t>
        </is>
      </c>
      <c r="AZ306" t="inlineStr">
        <is>
          <t>%100 Pamuk</t>
        </is>
      </c>
      <c r="BA306" t="inlineStr">
        <is>
          <t>Siyah</t>
        </is>
      </c>
      <c r="BB306" t="inlineStr">
        <is>
          <t>TR</t>
        </is>
      </c>
      <c r="BC306" t="inlineStr">
        <is>
          <t>1</t>
        </is>
      </c>
      <c r="BG306" t="inlineStr">
        <is>
          <t>Tum Sezonlar</t>
        </is>
      </c>
      <c r="BH306" t="inlineStr">
        <is>
          <t>Ek Ozellik Mevcut Degil</t>
        </is>
      </c>
      <c r="BL306" t="inlineStr">
        <is>
          <t>Kutu yok</t>
        </is>
      </c>
      <c r="BN306" t="inlineStr">
        <is>
          <t>Bisiklet Yaka</t>
        </is>
      </c>
      <c r="BP306" t="inlineStr">
        <is>
          <t>Unisex</t>
        </is>
      </c>
      <c r="BQ306" t="inlineStr">
        <is>
          <t>Yetiskin</t>
        </is>
      </c>
    </row>
    <row r="307">
      <c r="A307" t="inlineStr">
        <is>
          <t>CLENQ-YS-077-M</t>
        </is>
      </c>
      <c r="B307" t="inlineStr">
        <is>
          <t>CLENQ-YS-077</t>
        </is>
      </c>
      <c r="C307" t="inlineStr">
        <is>
          <t>CLENQ</t>
        </is>
      </c>
      <c r="D307" t="n">
        <v>604</v>
      </c>
      <c r="E307" t="inlineStr">
        <is>
          <t>TRY</t>
        </is>
      </c>
      <c r="F307" t="inlineStr">
        <is>
          <t>Design 24 Oversize Tisort</t>
        </is>
      </c>
      <c r="G307"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7" t="n">
        <v>850</v>
      </c>
      <c r="I307" t="n">
        <v>850</v>
      </c>
      <c r="J307" t="n">
        <v>99</v>
      </c>
      <c r="K307" t="inlineStr">
        <is>
          <t>CLENQ-YS-077-M</t>
        </is>
      </c>
      <c r="L307" t="n">
        <v>20</v>
      </c>
      <c r="N307" t="n">
        <v>0</v>
      </c>
      <c r="P307" t="inlineStr">
        <is>
          <t>https://raw.githubusercontent.com/dmrern/clenq-gorseller/main/YENI_SEZON/CLENQ-YS-077/CLENQ-YS-077-model-on.jpg</t>
        </is>
      </c>
      <c r="Q307" t="inlineStr">
        <is>
          <t>https://raw.githubusercontent.com/dmrern/clenq-gorseller/main/YENI_SEZON/CLENQ-YS-077/CLENQ-YS-077-aski-on.jpg</t>
        </is>
      </c>
      <c r="R307" t="inlineStr">
        <is>
          <t>https://raw.githubusercontent.com/dmrern/clenq-gorseller/main/YENI_SEZON/CLENQ-YS-077/CLENQ-YS-077-model-arka.jpg</t>
        </is>
      </c>
      <c r="S307" t="inlineStr">
        <is>
          <t>https://raw.githubusercontent.com/dmrern/clenq-gorseller/main/YENI_SEZON/CLENQ-YS-077/CLENQ-YS-077-aski-arka.jpg</t>
        </is>
      </c>
      <c r="T307" t="inlineStr">
        <is>
          <t>https://raw.githubusercontent.com/dmrern/clenq-gorseller/main/sabit/beden.jpg</t>
        </is>
      </c>
      <c r="U307" t="inlineStr">
        <is>
          <t>https://raw.githubusercontent.com/dmrern/clenq-gorseller/main/sabit/iscilik.jpg</t>
        </is>
      </c>
      <c r="V307" t="inlineStr">
        <is>
          <t>https://raw.githubusercontent.com/dmrern/clenq-gorseller/main/sabit/kalip.jpg</t>
        </is>
      </c>
      <c r="W307" t="inlineStr">
        <is>
          <t>https://raw.githubusercontent.com/dmrern/clenq-gorseller/main/sabit/pamuk.jpg</t>
        </is>
      </c>
      <c r="Z307" t="inlineStr">
        <is>
          <t>M</t>
        </is>
      </c>
      <c r="AC307" t="inlineStr">
        <is>
          <t>DTF Baski</t>
        </is>
      </c>
      <c r="AD307" t="inlineStr">
        <is>
          <t>Oversize</t>
        </is>
      </c>
      <c r="AE307" t="inlineStr">
        <is>
          <t>Kisa Kol</t>
        </is>
      </c>
      <c r="AI307" t="inlineStr">
        <is>
          <t>Baskili</t>
        </is>
      </c>
      <c r="AJ307" t="inlineStr">
        <is>
          <t>Standart</t>
        </is>
      </c>
      <c r="AM307" t="inlineStr">
        <is>
          <t>Oversize</t>
        </is>
      </c>
      <c r="AN307" t="inlineStr">
        <is>
          <t>Orme</t>
        </is>
      </c>
      <c r="AP307" t="inlineStr">
        <is>
          <t>Cepsiz</t>
        </is>
      </c>
      <c r="AQ307" t="inlineStr">
        <is>
          <t>Siyah</t>
        </is>
      </c>
      <c r="AS307" t="inlineStr">
        <is>
          <t>Dokuma</t>
        </is>
      </c>
      <c r="AZ307" t="inlineStr">
        <is>
          <t>%100 Pamuk</t>
        </is>
      </c>
      <c r="BA307" t="inlineStr">
        <is>
          <t>Siyah</t>
        </is>
      </c>
      <c r="BB307" t="inlineStr">
        <is>
          <t>TR</t>
        </is>
      </c>
      <c r="BC307" t="inlineStr">
        <is>
          <t>1</t>
        </is>
      </c>
      <c r="BG307" t="inlineStr">
        <is>
          <t>Tum Sezonlar</t>
        </is>
      </c>
      <c r="BH307" t="inlineStr">
        <is>
          <t>Ek Ozellik Mevcut Degil</t>
        </is>
      </c>
      <c r="BL307" t="inlineStr">
        <is>
          <t>Kutu yok</t>
        </is>
      </c>
      <c r="BN307" t="inlineStr">
        <is>
          <t>Bisiklet Yaka</t>
        </is>
      </c>
      <c r="BP307" t="inlineStr">
        <is>
          <t>Unisex</t>
        </is>
      </c>
      <c r="BQ307" t="inlineStr">
        <is>
          <t>Yetiskin</t>
        </is>
      </c>
    </row>
    <row r="308">
      <c r="A308" t="inlineStr">
        <is>
          <t>CLENQ-YS-077-L</t>
        </is>
      </c>
      <c r="B308" t="inlineStr">
        <is>
          <t>CLENQ-YS-077</t>
        </is>
      </c>
      <c r="C308" t="inlineStr">
        <is>
          <t>CLENQ</t>
        </is>
      </c>
      <c r="D308" t="n">
        <v>604</v>
      </c>
      <c r="E308" t="inlineStr">
        <is>
          <t>TRY</t>
        </is>
      </c>
      <c r="F308" t="inlineStr">
        <is>
          <t>Design 24 Oversize Tisort</t>
        </is>
      </c>
      <c r="G308"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8" t="n">
        <v>850</v>
      </c>
      <c r="I308" t="n">
        <v>850</v>
      </c>
      <c r="J308" t="n">
        <v>99</v>
      </c>
      <c r="K308" t="inlineStr">
        <is>
          <t>CLENQ-YS-077-L</t>
        </is>
      </c>
      <c r="L308" t="n">
        <v>20</v>
      </c>
      <c r="N308" t="n">
        <v>0</v>
      </c>
      <c r="P308" t="inlineStr">
        <is>
          <t>https://raw.githubusercontent.com/dmrern/clenq-gorseller/main/YENI_SEZON/CLENQ-YS-077/CLENQ-YS-077-model-on.jpg</t>
        </is>
      </c>
      <c r="Q308" t="inlineStr">
        <is>
          <t>https://raw.githubusercontent.com/dmrern/clenq-gorseller/main/YENI_SEZON/CLENQ-YS-077/CLENQ-YS-077-aski-on.jpg</t>
        </is>
      </c>
      <c r="R308" t="inlineStr">
        <is>
          <t>https://raw.githubusercontent.com/dmrern/clenq-gorseller/main/YENI_SEZON/CLENQ-YS-077/CLENQ-YS-077-model-arka.jpg</t>
        </is>
      </c>
      <c r="S308" t="inlineStr">
        <is>
          <t>https://raw.githubusercontent.com/dmrern/clenq-gorseller/main/YENI_SEZON/CLENQ-YS-077/CLENQ-YS-077-aski-arka.jpg</t>
        </is>
      </c>
      <c r="T308" t="inlineStr">
        <is>
          <t>https://raw.githubusercontent.com/dmrern/clenq-gorseller/main/sabit/beden.jpg</t>
        </is>
      </c>
      <c r="U308" t="inlineStr">
        <is>
          <t>https://raw.githubusercontent.com/dmrern/clenq-gorseller/main/sabit/iscilik.jpg</t>
        </is>
      </c>
      <c r="V308" t="inlineStr">
        <is>
          <t>https://raw.githubusercontent.com/dmrern/clenq-gorseller/main/sabit/kalip.jpg</t>
        </is>
      </c>
      <c r="W308" t="inlineStr">
        <is>
          <t>https://raw.githubusercontent.com/dmrern/clenq-gorseller/main/sabit/pamuk.jpg</t>
        </is>
      </c>
      <c r="Z308" t="inlineStr">
        <is>
          <t>L</t>
        </is>
      </c>
      <c r="AC308" t="inlineStr">
        <is>
          <t>DTF Baski</t>
        </is>
      </c>
      <c r="AD308" t="inlineStr">
        <is>
          <t>Oversize</t>
        </is>
      </c>
      <c r="AE308" t="inlineStr">
        <is>
          <t>Kisa Kol</t>
        </is>
      </c>
      <c r="AI308" t="inlineStr">
        <is>
          <t>Baskili</t>
        </is>
      </c>
      <c r="AJ308" t="inlineStr">
        <is>
          <t>Standart</t>
        </is>
      </c>
      <c r="AM308" t="inlineStr">
        <is>
          <t>Oversize</t>
        </is>
      </c>
      <c r="AN308" t="inlineStr">
        <is>
          <t>Orme</t>
        </is>
      </c>
      <c r="AP308" t="inlineStr">
        <is>
          <t>Cepsiz</t>
        </is>
      </c>
      <c r="AQ308" t="inlineStr">
        <is>
          <t>Siyah</t>
        </is>
      </c>
      <c r="AS308" t="inlineStr">
        <is>
          <t>Dokuma</t>
        </is>
      </c>
      <c r="AZ308" t="inlineStr">
        <is>
          <t>%100 Pamuk</t>
        </is>
      </c>
      <c r="BA308" t="inlineStr">
        <is>
          <t>Siyah</t>
        </is>
      </c>
      <c r="BB308" t="inlineStr">
        <is>
          <t>TR</t>
        </is>
      </c>
      <c r="BC308" t="inlineStr">
        <is>
          <t>1</t>
        </is>
      </c>
      <c r="BG308" t="inlineStr">
        <is>
          <t>Tum Sezonlar</t>
        </is>
      </c>
      <c r="BH308" t="inlineStr">
        <is>
          <t>Ek Ozellik Mevcut Degil</t>
        </is>
      </c>
      <c r="BL308" t="inlineStr">
        <is>
          <t>Kutu yok</t>
        </is>
      </c>
      <c r="BN308" t="inlineStr">
        <is>
          <t>Bisiklet Yaka</t>
        </is>
      </c>
      <c r="BP308" t="inlineStr">
        <is>
          <t>Unisex</t>
        </is>
      </c>
      <c r="BQ308" t="inlineStr">
        <is>
          <t>Yetiskin</t>
        </is>
      </c>
    </row>
    <row r="309">
      <c r="A309" t="inlineStr">
        <is>
          <t>CLENQ-YS-077-XL</t>
        </is>
      </c>
      <c r="B309" t="inlineStr">
        <is>
          <t>CLENQ-YS-077</t>
        </is>
      </c>
      <c r="C309" t="inlineStr">
        <is>
          <t>CLENQ</t>
        </is>
      </c>
      <c r="D309" t="n">
        <v>604</v>
      </c>
      <c r="E309" t="inlineStr">
        <is>
          <t>TRY</t>
        </is>
      </c>
      <c r="F309" t="inlineStr">
        <is>
          <t>Design 24 Oversize Tisort</t>
        </is>
      </c>
      <c r="G309"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9" t="n">
        <v>850</v>
      </c>
      <c r="I309" t="n">
        <v>850</v>
      </c>
      <c r="J309" t="n">
        <v>99</v>
      </c>
      <c r="K309" t="inlineStr">
        <is>
          <t>CLENQ-YS-077-XL</t>
        </is>
      </c>
      <c r="L309" t="n">
        <v>20</v>
      </c>
      <c r="N309" t="n">
        <v>0</v>
      </c>
      <c r="P309" t="inlineStr">
        <is>
          <t>https://raw.githubusercontent.com/dmrern/clenq-gorseller/main/YENI_SEZON/CLENQ-YS-077/CLENQ-YS-077-model-on.jpg</t>
        </is>
      </c>
      <c r="Q309" t="inlineStr">
        <is>
          <t>https://raw.githubusercontent.com/dmrern/clenq-gorseller/main/YENI_SEZON/CLENQ-YS-077/CLENQ-YS-077-aski-on.jpg</t>
        </is>
      </c>
      <c r="R309" t="inlineStr">
        <is>
          <t>https://raw.githubusercontent.com/dmrern/clenq-gorseller/main/YENI_SEZON/CLENQ-YS-077/CLENQ-YS-077-model-arka.jpg</t>
        </is>
      </c>
      <c r="S309" t="inlineStr">
        <is>
          <t>https://raw.githubusercontent.com/dmrern/clenq-gorseller/main/YENI_SEZON/CLENQ-YS-077/CLENQ-YS-077-aski-arka.jpg</t>
        </is>
      </c>
      <c r="T309" t="inlineStr">
        <is>
          <t>https://raw.githubusercontent.com/dmrern/clenq-gorseller/main/sabit/beden.jpg</t>
        </is>
      </c>
      <c r="U309" t="inlineStr">
        <is>
          <t>https://raw.githubusercontent.com/dmrern/clenq-gorseller/main/sabit/iscilik.jpg</t>
        </is>
      </c>
      <c r="V309" t="inlineStr">
        <is>
          <t>https://raw.githubusercontent.com/dmrern/clenq-gorseller/main/sabit/kalip.jpg</t>
        </is>
      </c>
      <c r="W309" t="inlineStr">
        <is>
          <t>https://raw.githubusercontent.com/dmrern/clenq-gorseller/main/sabit/pamuk.jpg</t>
        </is>
      </c>
      <c r="Z309" t="inlineStr">
        <is>
          <t>XL</t>
        </is>
      </c>
      <c r="AC309" t="inlineStr">
        <is>
          <t>DTF Baski</t>
        </is>
      </c>
      <c r="AD309" t="inlineStr">
        <is>
          <t>Oversize</t>
        </is>
      </c>
      <c r="AE309" t="inlineStr">
        <is>
          <t>Kisa Kol</t>
        </is>
      </c>
      <c r="AI309" t="inlineStr">
        <is>
          <t>Baskili</t>
        </is>
      </c>
      <c r="AJ309" t="inlineStr">
        <is>
          <t>Standart</t>
        </is>
      </c>
      <c r="AM309" t="inlineStr">
        <is>
          <t>Oversize</t>
        </is>
      </c>
      <c r="AN309" t="inlineStr">
        <is>
          <t>Orme</t>
        </is>
      </c>
      <c r="AP309" t="inlineStr">
        <is>
          <t>Cepsiz</t>
        </is>
      </c>
      <c r="AQ309" t="inlineStr">
        <is>
          <t>Siyah</t>
        </is>
      </c>
      <c r="AS309" t="inlineStr">
        <is>
          <t>Dokuma</t>
        </is>
      </c>
      <c r="AZ309" t="inlineStr">
        <is>
          <t>%100 Pamuk</t>
        </is>
      </c>
      <c r="BA309" t="inlineStr">
        <is>
          <t>Siyah</t>
        </is>
      </c>
      <c r="BB309" t="inlineStr">
        <is>
          <t>TR</t>
        </is>
      </c>
      <c r="BC309" t="inlineStr">
        <is>
          <t>1</t>
        </is>
      </c>
      <c r="BG309" t="inlineStr">
        <is>
          <t>Tum Sezonlar</t>
        </is>
      </c>
      <c r="BH309" t="inlineStr">
        <is>
          <t>Ek Ozellik Mevcut Degil</t>
        </is>
      </c>
      <c r="BL309" t="inlineStr">
        <is>
          <t>Kutu yok</t>
        </is>
      </c>
      <c r="BN309" t="inlineStr">
        <is>
          <t>Bisiklet Yaka</t>
        </is>
      </c>
      <c r="BP309" t="inlineStr">
        <is>
          <t>Unisex</t>
        </is>
      </c>
      <c r="BQ309" t="inlineStr">
        <is>
          <t>Yetiskin</t>
        </is>
      </c>
    </row>
    <row r="310">
      <c r="A310" t="inlineStr">
        <is>
          <t>CLENQ-YS-078-S</t>
        </is>
      </c>
      <c r="B310" t="inlineStr">
        <is>
          <t>CLENQ-YS-078</t>
        </is>
      </c>
      <c r="C310" t="inlineStr">
        <is>
          <t>CLENQ</t>
        </is>
      </c>
      <c r="D310" t="n">
        <v>604</v>
      </c>
      <c r="E310" t="inlineStr">
        <is>
          <t>TRY</t>
        </is>
      </c>
      <c r="F310" t="inlineStr">
        <is>
          <t>Design 25 Oversize Tisort</t>
        </is>
      </c>
      <c r="G310"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0" t="n">
        <v>850</v>
      </c>
      <c r="I310" t="n">
        <v>850</v>
      </c>
      <c r="J310" t="n">
        <v>99</v>
      </c>
      <c r="K310" t="inlineStr">
        <is>
          <t>CLENQ-YS-078-S</t>
        </is>
      </c>
      <c r="L310" t="n">
        <v>20</v>
      </c>
      <c r="N310" t="n">
        <v>0</v>
      </c>
      <c r="P310" t="inlineStr">
        <is>
          <t>https://raw.githubusercontent.com/dmrern/clenq-gorseller/main/YENI_SEZON/CLENQ-YS-078/CLENQ-YS-078-model-on.jpg</t>
        </is>
      </c>
      <c r="Q310" t="inlineStr">
        <is>
          <t>https://raw.githubusercontent.com/dmrern/clenq-gorseller/main/YENI_SEZON/CLENQ-YS-078/CLENQ-YS-078-aski-on.jpg</t>
        </is>
      </c>
      <c r="R310" t="inlineStr">
        <is>
          <t>https://raw.githubusercontent.com/dmrern/clenq-gorseller/main/YENI_SEZON/CLENQ-YS-078/CLENQ-YS-078-model-arka.jpg</t>
        </is>
      </c>
      <c r="S310" t="inlineStr">
        <is>
          <t>https://raw.githubusercontent.com/dmrern/clenq-gorseller/main/YENI_SEZON/CLENQ-YS-078/CLENQ-YS-078-aski-arka.jpg</t>
        </is>
      </c>
      <c r="T310" t="inlineStr">
        <is>
          <t>https://raw.githubusercontent.com/dmrern/clenq-gorseller/main/sabit/beden.jpg</t>
        </is>
      </c>
      <c r="U310" t="inlineStr">
        <is>
          <t>https://raw.githubusercontent.com/dmrern/clenq-gorseller/main/sabit/iscilik.jpg</t>
        </is>
      </c>
      <c r="V310" t="inlineStr">
        <is>
          <t>https://raw.githubusercontent.com/dmrern/clenq-gorseller/main/sabit/kalip.jpg</t>
        </is>
      </c>
      <c r="W310" t="inlineStr">
        <is>
          <t>https://raw.githubusercontent.com/dmrern/clenq-gorseller/main/sabit/pamuk.jpg</t>
        </is>
      </c>
      <c r="Z310" t="inlineStr">
        <is>
          <t>S</t>
        </is>
      </c>
      <c r="AC310" t="inlineStr">
        <is>
          <t>DTF Baski</t>
        </is>
      </c>
      <c r="AD310" t="inlineStr">
        <is>
          <t>Oversize</t>
        </is>
      </c>
      <c r="AE310" t="inlineStr">
        <is>
          <t>Kisa Kol</t>
        </is>
      </c>
      <c r="AI310" t="inlineStr">
        <is>
          <t>Baskili</t>
        </is>
      </c>
      <c r="AJ310" t="inlineStr">
        <is>
          <t>Standart</t>
        </is>
      </c>
      <c r="AM310" t="inlineStr">
        <is>
          <t>Oversize</t>
        </is>
      </c>
      <c r="AN310" t="inlineStr">
        <is>
          <t>Orme</t>
        </is>
      </c>
      <c r="AP310" t="inlineStr">
        <is>
          <t>Cepsiz</t>
        </is>
      </c>
      <c r="AQ310" t="inlineStr">
        <is>
          <t>Siyah</t>
        </is>
      </c>
      <c r="AS310" t="inlineStr">
        <is>
          <t>Dokuma</t>
        </is>
      </c>
      <c r="AZ310" t="inlineStr">
        <is>
          <t>%100 Pamuk</t>
        </is>
      </c>
      <c r="BA310" t="inlineStr">
        <is>
          <t>Siyah</t>
        </is>
      </c>
      <c r="BB310" t="inlineStr">
        <is>
          <t>TR</t>
        </is>
      </c>
      <c r="BC310" t="inlineStr">
        <is>
          <t>1</t>
        </is>
      </c>
      <c r="BG310" t="inlineStr">
        <is>
          <t>Tum Sezonlar</t>
        </is>
      </c>
      <c r="BH310" t="inlineStr">
        <is>
          <t>Ek Ozellik Mevcut Degil</t>
        </is>
      </c>
      <c r="BL310" t="inlineStr">
        <is>
          <t>Kutu yok</t>
        </is>
      </c>
      <c r="BN310" t="inlineStr">
        <is>
          <t>Bisiklet Yaka</t>
        </is>
      </c>
      <c r="BP310" t="inlineStr">
        <is>
          <t>Unisex</t>
        </is>
      </c>
      <c r="BQ310" t="inlineStr">
        <is>
          <t>Yetiskin</t>
        </is>
      </c>
    </row>
    <row r="311">
      <c r="A311" t="inlineStr">
        <is>
          <t>CLENQ-YS-078-M</t>
        </is>
      </c>
      <c r="B311" t="inlineStr">
        <is>
          <t>CLENQ-YS-078</t>
        </is>
      </c>
      <c r="C311" t="inlineStr">
        <is>
          <t>CLENQ</t>
        </is>
      </c>
      <c r="D311" t="n">
        <v>604</v>
      </c>
      <c r="E311" t="inlineStr">
        <is>
          <t>TRY</t>
        </is>
      </c>
      <c r="F311" t="inlineStr">
        <is>
          <t>Design 25 Oversize Tisort</t>
        </is>
      </c>
      <c r="G311"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1" t="n">
        <v>850</v>
      </c>
      <c r="I311" t="n">
        <v>850</v>
      </c>
      <c r="J311" t="n">
        <v>99</v>
      </c>
      <c r="K311" t="inlineStr">
        <is>
          <t>CLENQ-YS-078-M</t>
        </is>
      </c>
      <c r="L311" t="n">
        <v>20</v>
      </c>
      <c r="N311" t="n">
        <v>0</v>
      </c>
      <c r="P311" t="inlineStr">
        <is>
          <t>https://raw.githubusercontent.com/dmrern/clenq-gorseller/main/YENI_SEZON/CLENQ-YS-078/CLENQ-YS-078-model-on.jpg</t>
        </is>
      </c>
      <c r="Q311" t="inlineStr">
        <is>
          <t>https://raw.githubusercontent.com/dmrern/clenq-gorseller/main/YENI_SEZON/CLENQ-YS-078/CLENQ-YS-078-aski-on.jpg</t>
        </is>
      </c>
      <c r="R311" t="inlineStr">
        <is>
          <t>https://raw.githubusercontent.com/dmrern/clenq-gorseller/main/YENI_SEZON/CLENQ-YS-078/CLENQ-YS-078-model-arka.jpg</t>
        </is>
      </c>
      <c r="S311" t="inlineStr">
        <is>
          <t>https://raw.githubusercontent.com/dmrern/clenq-gorseller/main/YENI_SEZON/CLENQ-YS-078/CLENQ-YS-078-aski-arka.jpg</t>
        </is>
      </c>
      <c r="T311" t="inlineStr">
        <is>
          <t>https://raw.githubusercontent.com/dmrern/clenq-gorseller/main/sabit/beden.jpg</t>
        </is>
      </c>
      <c r="U311" t="inlineStr">
        <is>
          <t>https://raw.githubusercontent.com/dmrern/clenq-gorseller/main/sabit/iscilik.jpg</t>
        </is>
      </c>
      <c r="V311" t="inlineStr">
        <is>
          <t>https://raw.githubusercontent.com/dmrern/clenq-gorseller/main/sabit/kalip.jpg</t>
        </is>
      </c>
      <c r="W311" t="inlineStr">
        <is>
          <t>https://raw.githubusercontent.com/dmrern/clenq-gorseller/main/sabit/pamuk.jpg</t>
        </is>
      </c>
      <c r="Z311" t="inlineStr">
        <is>
          <t>M</t>
        </is>
      </c>
      <c r="AC311" t="inlineStr">
        <is>
          <t>DTF Baski</t>
        </is>
      </c>
      <c r="AD311" t="inlineStr">
        <is>
          <t>Oversize</t>
        </is>
      </c>
      <c r="AE311" t="inlineStr">
        <is>
          <t>Kisa Kol</t>
        </is>
      </c>
      <c r="AI311" t="inlineStr">
        <is>
          <t>Baskili</t>
        </is>
      </c>
      <c r="AJ311" t="inlineStr">
        <is>
          <t>Standart</t>
        </is>
      </c>
      <c r="AM311" t="inlineStr">
        <is>
          <t>Oversize</t>
        </is>
      </c>
      <c r="AN311" t="inlineStr">
        <is>
          <t>Orme</t>
        </is>
      </c>
      <c r="AP311" t="inlineStr">
        <is>
          <t>Cepsiz</t>
        </is>
      </c>
      <c r="AQ311" t="inlineStr">
        <is>
          <t>Siyah</t>
        </is>
      </c>
      <c r="AS311" t="inlineStr">
        <is>
          <t>Dokuma</t>
        </is>
      </c>
      <c r="AZ311" t="inlineStr">
        <is>
          <t>%100 Pamuk</t>
        </is>
      </c>
      <c r="BA311" t="inlineStr">
        <is>
          <t>Siyah</t>
        </is>
      </c>
      <c r="BB311" t="inlineStr">
        <is>
          <t>TR</t>
        </is>
      </c>
      <c r="BC311" t="inlineStr">
        <is>
          <t>1</t>
        </is>
      </c>
      <c r="BG311" t="inlineStr">
        <is>
          <t>Tum Sezonlar</t>
        </is>
      </c>
      <c r="BH311" t="inlineStr">
        <is>
          <t>Ek Ozellik Mevcut Degil</t>
        </is>
      </c>
      <c r="BL311" t="inlineStr">
        <is>
          <t>Kutu yok</t>
        </is>
      </c>
      <c r="BN311" t="inlineStr">
        <is>
          <t>Bisiklet Yaka</t>
        </is>
      </c>
      <c r="BP311" t="inlineStr">
        <is>
          <t>Unisex</t>
        </is>
      </c>
      <c r="BQ311" t="inlineStr">
        <is>
          <t>Yetiskin</t>
        </is>
      </c>
    </row>
    <row r="312">
      <c r="A312" t="inlineStr">
        <is>
          <t>CLENQ-YS-078-L</t>
        </is>
      </c>
      <c r="B312" t="inlineStr">
        <is>
          <t>CLENQ-YS-078</t>
        </is>
      </c>
      <c r="C312" t="inlineStr">
        <is>
          <t>CLENQ</t>
        </is>
      </c>
      <c r="D312" t="n">
        <v>604</v>
      </c>
      <c r="E312" t="inlineStr">
        <is>
          <t>TRY</t>
        </is>
      </c>
      <c r="F312" t="inlineStr">
        <is>
          <t>Design 25 Oversize Tisort</t>
        </is>
      </c>
      <c r="G312"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2" t="n">
        <v>850</v>
      </c>
      <c r="I312" t="n">
        <v>850</v>
      </c>
      <c r="J312" t="n">
        <v>99</v>
      </c>
      <c r="K312" t="inlineStr">
        <is>
          <t>CLENQ-YS-078-L</t>
        </is>
      </c>
      <c r="L312" t="n">
        <v>20</v>
      </c>
      <c r="N312" t="n">
        <v>0</v>
      </c>
      <c r="P312" t="inlineStr">
        <is>
          <t>https://raw.githubusercontent.com/dmrern/clenq-gorseller/main/YENI_SEZON/CLENQ-YS-078/CLENQ-YS-078-model-on.jpg</t>
        </is>
      </c>
      <c r="Q312" t="inlineStr">
        <is>
          <t>https://raw.githubusercontent.com/dmrern/clenq-gorseller/main/YENI_SEZON/CLENQ-YS-078/CLENQ-YS-078-aski-on.jpg</t>
        </is>
      </c>
      <c r="R312" t="inlineStr">
        <is>
          <t>https://raw.githubusercontent.com/dmrern/clenq-gorseller/main/YENI_SEZON/CLENQ-YS-078/CLENQ-YS-078-model-arka.jpg</t>
        </is>
      </c>
      <c r="S312" t="inlineStr">
        <is>
          <t>https://raw.githubusercontent.com/dmrern/clenq-gorseller/main/YENI_SEZON/CLENQ-YS-078/CLENQ-YS-078-aski-arka.jpg</t>
        </is>
      </c>
      <c r="T312" t="inlineStr">
        <is>
          <t>https://raw.githubusercontent.com/dmrern/clenq-gorseller/main/sabit/beden.jpg</t>
        </is>
      </c>
      <c r="U312" t="inlineStr">
        <is>
          <t>https://raw.githubusercontent.com/dmrern/clenq-gorseller/main/sabit/iscilik.jpg</t>
        </is>
      </c>
      <c r="V312" t="inlineStr">
        <is>
          <t>https://raw.githubusercontent.com/dmrern/clenq-gorseller/main/sabit/kalip.jpg</t>
        </is>
      </c>
      <c r="W312" t="inlineStr">
        <is>
          <t>https://raw.githubusercontent.com/dmrern/clenq-gorseller/main/sabit/pamuk.jpg</t>
        </is>
      </c>
      <c r="Z312" t="inlineStr">
        <is>
          <t>L</t>
        </is>
      </c>
      <c r="AC312" t="inlineStr">
        <is>
          <t>DTF Baski</t>
        </is>
      </c>
      <c r="AD312" t="inlineStr">
        <is>
          <t>Oversize</t>
        </is>
      </c>
      <c r="AE312" t="inlineStr">
        <is>
          <t>Kisa Kol</t>
        </is>
      </c>
      <c r="AI312" t="inlineStr">
        <is>
          <t>Baskili</t>
        </is>
      </c>
      <c r="AJ312" t="inlineStr">
        <is>
          <t>Standart</t>
        </is>
      </c>
      <c r="AM312" t="inlineStr">
        <is>
          <t>Oversize</t>
        </is>
      </c>
      <c r="AN312" t="inlineStr">
        <is>
          <t>Orme</t>
        </is>
      </c>
      <c r="AP312" t="inlineStr">
        <is>
          <t>Cepsiz</t>
        </is>
      </c>
      <c r="AQ312" t="inlineStr">
        <is>
          <t>Siyah</t>
        </is>
      </c>
      <c r="AS312" t="inlineStr">
        <is>
          <t>Dokuma</t>
        </is>
      </c>
      <c r="AZ312" t="inlineStr">
        <is>
          <t>%100 Pamuk</t>
        </is>
      </c>
      <c r="BA312" t="inlineStr">
        <is>
          <t>Siyah</t>
        </is>
      </c>
      <c r="BB312" t="inlineStr">
        <is>
          <t>TR</t>
        </is>
      </c>
      <c r="BC312" t="inlineStr">
        <is>
          <t>1</t>
        </is>
      </c>
      <c r="BG312" t="inlineStr">
        <is>
          <t>Tum Sezonlar</t>
        </is>
      </c>
      <c r="BH312" t="inlineStr">
        <is>
          <t>Ek Ozellik Mevcut Degil</t>
        </is>
      </c>
      <c r="BL312" t="inlineStr">
        <is>
          <t>Kutu yok</t>
        </is>
      </c>
      <c r="BN312" t="inlineStr">
        <is>
          <t>Bisiklet Yaka</t>
        </is>
      </c>
      <c r="BP312" t="inlineStr">
        <is>
          <t>Unisex</t>
        </is>
      </c>
      <c r="BQ312" t="inlineStr">
        <is>
          <t>Yetiskin</t>
        </is>
      </c>
    </row>
    <row r="313">
      <c r="A313" t="inlineStr">
        <is>
          <t>CLENQ-YS-078-XL</t>
        </is>
      </c>
      <c r="B313" t="inlineStr">
        <is>
          <t>CLENQ-YS-078</t>
        </is>
      </c>
      <c r="C313" t="inlineStr">
        <is>
          <t>CLENQ</t>
        </is>
      </c>
      <c r="D313" t="n">
        <v>604</v>
      </c>
      <c r="E313" t="inlineStr">
        <is>
          <t>TRY</t>
        </is>
      </c>
      <c r="F313" t="inlineStr">
        <is>
          <t>Design 25 Oversize Tisort</t>
        </is>
      </c>
      <c r="G313"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3" t="n">
        <v>850</v>
      </c>
      <c r="I313" t="n">
        <v>850</v>
      </c>
      <c r="J313" t="n">
        <v>99</v>
      </c>
      <c r="K313" t="inlineStr">
        <is>
          <t>CLENQ-YS-078-XL</t>
        </is>
      </c>
      <c r="L313" t="n">
        <v>20</v>
      </c>
      <c r="N313" t="n">
        <v>0</v>
      </c>
      <c r="P313" t="inlineStr">
        <is>
          <t>https://raw.githubusercontent.com/dmrern/clenq-gorseller/main/YENI_SEZON/CLENQ-YS-078/CLENQ-YS-078-model-on.jpg</t>
        </is>
      </c>
      <c r="Q313" t="inlineStr">
        <is>
          <t>https://raw.githubusercontent.com/dmrern/clenq-gorseller/main/YENI_SEZON/CLENQ-YS-078/CLENQ-YS-078-aski-on.jpg</t>
        </is>
      </c>
      <c r="R313" t="inlineStr">
        <is>
          <t>https://raw.githubusercontent.com/dmrern/clenq-gorseller/main/YENI_SEZON/CLENQ-YS-078/CLENQ-YS-078-model-arka.jpg</t>
        </is>
      </c>
      <c r="S313" t="inlineStr">
        <is>
          <t>https://raw.githubusercontent.com/dmrern/clenq-gorseller/main/YENI_SEZON/CLENQ-YS-078/CLENQ-YS-078-aski-arka.jpg</t>
        </is>
      </c>
      <c r="T313" t="inlineStr">
        <is>
          <t>https://raw.githubusercontent.com/dmrern/clenq-gorseller/main/sabit/beden.jpg</t>
        </is>
      </c>
      <c r="U313" t="inlineStr">
        <is>
          <t>https://raw.githubusercontent.com/dmrern/clenq-gorseller/main/sabit/iscilik.jpg</t>
        </is>
      </c>
      <c r="V313" t="inlineStr">
        <is>
          <t>https://raw.githubusercontent.com/dmrern/clenq-gorseller/main/sabit/kalip.jpg</t>
        </is>
      </c>
      <c r="W313" t="inlineStr">
        <is>
          <t>https://raw.githubusercontent.com/dmrern/clenq-gorseller/main/sabit/pamuk.jpg</t>
        </is>
      </c>
      <c r="Z313" t="inlineStr">
        <is>
          <t>XL</t>
        </is>
      </c>
      <c r="AC313" t="inlineStr">
        <is>
          <t>DTF Baski</t>
        </is>
      </c>
      <c r="AD313" t="inlineStr">
        <is>
          <t>Oversize</t>
        </is>
      </c>
      <c r="AE313" t="inlineStr">
        <is>
          <t>Kisa Kol</t>
        </is>
      </c>
      <c r="AI313" t="inlineStr">
        <is>
          <t>Baskili</t>
        </is>
      </c>
      <c r="AJ313" t="inlineStr">
        <is>
          <t>Standart</t>
        </is>
      </c>
      <c r="AM313" t="inlineStr">
        <is>
          <t>Oversize</t>
        </is>
      </c>
      <c r="AN313" t="inlineStr">
        <is>
          <t>Orme</t>
        </is>
      </c>
      <c r="AP313" t="inlineStr">
        <is>
          <t>Cepsiz</t>
        </is>
      </c>
      <c r="AQ313" t="inlineStr">
        <is>
          <t>Siyah</t>
        </is>
      </c>
      <c r="AS313" t="inlineStr">
        <is>
          <t>Dokuma</t>
        </is>
      </c>
      <c r="AZ313" t="inlineStr">
        <is>
          <t>%100 Pamuk</t>
        </is>
      </c>
      <c r="BA313" t="inlineStr">
        <is>
          <t>Siyah</t>
        </is>
      </c>
      <c r="BB313" t="inlineStr">
        <is>
          <t>TR</t>
        </is>
      </c>
      <c r="BC313" t="inlineStr">
        <is>
          <t>1</t>
        </is>
      </c>
      <c r="BG313" t="inlineStr">
        <is>
          <t>Tum Sezonlar</t>
        </is>
      </c>
      <c r="BH313" t="inlineStr">
        <is>
          <t>Ek Ozellik Mevcut Degil</t>
        </is>
      </c>
      <c r="BL313" t="inlineStr">
        <is>
          <t>Kutu yok</t>
        </is>
      </c>
      <c r="BN313" t="inlineStr">
        <is>
          <t>Bisiklet Yaka</t>
        </is>
      </c>
      <c r="BP313" t="inlineStr">
        <is>
          <t>Unisex</t>
        </is>
      </c>
      <c r="BQ313" t="inlineStr">
        <is>
          <t>Yetiskin</t>
        </is>
      </c>
    </row>
    <row r="314">
      <c r="A314" t="inlineStr">
        <is>
          <t>CLENQ-YS-079-S</t>
        </is>
      </c>
      <c r="B314" t="inlineStr">
        <is>
          <t>CLENQ-YS-079</t>
        </is>
      </c>
      <c r="C314" t="inlineStr">
        <is>
          <t>CLENQ</t>
        </is>
      </c>
      <c r="D314" t="n">
        <v>604</v>
      </c>
      <c r="E314" t="inlineStr">
        <is>
          <t>TRY</t>
        </is>
      </c>
      <c r="F314" t="inlineStr">
        <is>
          <t>Design 26 Oversize Tisort</t>
        </is>
      </c>
      <c r="G314"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4" t="n">
        <v>850</v>
      </c>
      <c r="I314" t="n">
        <v>850</v>
      </c>
      <c r="J314" t="n">
        <v>99</v>
      </c>
      <c r="K314" t="inlineStr">
        <is>
          <t>CLENQ-YS-079-S</t>
        </is>
      </c>
      <c r="L314" t="n">
        <v>20</v>
      </c>
      <c r="N314" t="n">
        <v>0</v>
      </c>
      <c r="P314" t="inlineStr">
        <is>
          <t>https://raw.githubusercontent.com/dmrern/clenq-gorseller/main/YENI_SEZON/CLENQ-YS-079/CLENQ-YS-079-model-on.jpg</t>
        </is>
      </c>
      <c r="Q314" t="inlineStr">
        <is>
          <t>https://raw.githubusercontent.com/dmrern/clenq-gorseller/main/YENI_SEZON/CLENQ-YS-079/CLENQ-YS-079-aski-on.jpg</t>
        </is>
      </c>
      <c r="R314" t="inlineStr">
        <is>
          <t>https://raw.githubusercontent.com/dmrern/clenq-gorseller/main/YENI_SEZON/CLENQ-YS-079/CLENQ-YS-079-model-arka.jpg</t>
        </is>
      </c>
      <c r="S314" t="inlineStr">
        <is>
          <t>https://raw.githubusercontent.com/dmrern/clenq-gorseller/main/YENI_SEZON/CLENQ-YS-079/CLENQ-YS-079-aski-arka.jpg</t>
        </is>
      </c>
      <c r="T314" t="inlineStr">
        <is>
          <t>https://raw.githubusercontent.com/dmrern/clenq-gorseller/main/sabit/beden.jpg</t>
        </is>
      </c>
      <c r="U314" t="inlineStr">
        <is>
          <t>https://raw.githubusercontent.com/dmrern/clenq-gorseller/main/sabit/iscilik.jpg</t>
        </is>
      </c>
      <c r="V314" t="inlineStr">
        <is>
          <t>https://raw.githubusercontent.com/dmrern/clenq-gorseller/main/sabit/kalip.jpg</t>
        </is>
      </c>
      <c r="W314" t="inlineStr">
        <is>
          <t>https://raw.githubusercontent.com/dmrern/clenq-gorseller/main/sabit/pamuk.jpg</t>
        </is>
      </c>
      <c r="Z314" t="inlineStr">
        <is>
          <t>S</t>
        </is>
      </c>
      <c r="AC314" t="inlineStr">
        <is>
          <t>DTF Baski</t>
        </is>
      </c>
      <c r="AD314" t="inlineStr">
        <is>
          <t>Oversize</t>
        </is>
      </c>
      <c r="AE314" t="inlineStr">
        <is>
          <t>Kisa Kol</t>
        </is>
      </c>
      <c r="AI314" t="inlineStr">
        <is>
          <t>Baskili</t>
        </is>
      </c>
      <c r="AJ314" t="inlineStr">
        <is>
          <t>Standart</t>
        </is>
      </c>
      <c r="AM314" t="inlineStr">
        <is>
          <t>Oversize</t>
        </is>
      </c>
      <c r="AN314" t="inlineStr">
        <is>
          <t>Orme</t>
        </is>
      </c>
      <c r="AP314" t="inlineStr">
        <is>
          <t>Cepsiz</t>
        </is>
      </c>
      <c r="AQ314" t="inlineStr">
        <is>
          <t>Siyah</t>
        </is>
      </c>
      <c r="AS314" t="inlineStr">
        <is>
          <t>Dokuma</t>
        </is>
      </c>
      <c r="AZ314" t="inlineStr">
        <is>
          <t>%100 Pamuk</t>
        </is>
      </c>
      <c r="BA314" t="inlineStr">
        <is>
          <t>Siyah</t>
        </is>
      </c>
      <c r="BB314" t="inlineStr">
        <is>
          <t>TR</t>
        </is>
      </c>
      <c r="BC314" t="inlineStr">
        <is>
          <t>1</t>
        </is>
      </c>
      <c r="BG314" t="inlineStr">
        <is>
          <t>Tum Sezonlar</t>
        </is>
      </c>
      <c r="BH314" t="inlineStr">
        <is>
          <t>Ek Ozellik Mevcut Degil</t>
        </is>
      </c>
      <c r="BL314" t="inlineStr">
        <is>
          <t>Kutu yok</t>
        </is>
      </c>
      <c r="BN314" t="inlineStr">
        <is>
          <t>Bisiklet Yaka</t>
        </is>
      </c>
      <c r="BP314" t="inlineStr">
        <is>
          <t>Unisex</t>
        </is>
      </c>
      <c r="BQ314" t="inlineStr">
        <is>
          <t>Yetiskin</t>
        </is>
      </c>
    </row>
    <row r="315">
      <c r="A315" t="inlineStr">
        <is>
          <t>CLENQ-YS-079-M</t>
        </is>
      </c>
      <c r="B315" t="inlineStr">
        <is>
          <t>CLENQ-YS-079</t>
        </is>
      </c>
      <c r="C315" t="inlineStr">
        <is>
          <t>CLENQ</t>
        </is>
      </c>
      <c r="D315" t="n">
        <v>604</v>
      </c>
      <c r="E315" t="inlineStr">
        <is>
          <t>TRY</t>
        </is>
      </c>
      <c r="F315" t="inlineStr">
        <is>
          <t>Design 26 Oversize Tisort</t>
        </is>
      </c>
      <c r="G315"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5" t="n">
        <v>850</v>
      </c>
      <c r="I315" t="n">
        <v>850</v>
      </c>
      <c r="J315" t="n">
        <v>99</v>
      </c>
      <c r="K315" t="inlineStr">
        <is>
          <t>CLENQ-YS-079-M</t>
        </is>
      </c>
      <c r="L315" t="n">
        <v>20</v>
      </c>
      <c r="N315" t="n">
        <v>0</v>
      </c>
      <c r="P315" t="inlineStr">
        <is>
          <t>https://raw.githubusercontent.com/dmrern/clenq-gorseller/main/YENI_SEZON/CLENQ-YS-079/CLENQ-YS-079-model-on.jpg</t>
        </is>
      </c>
      <c r="Q315" t="inlineStr">
        <is>
          <t>https://raw.githubusercontent.com/dmrern/clenq-gorseller/main/YENI_SEZON/CLENQ-YS-079/CLENQ-YS-079-aski-on.jpg</t>
        </is>
      </c>
      <c r="R315" t="inlineStr">
        <is>
          <t>https://raw.githubusercontent.com/dmrern/clenq-gorseller/main/YENI_SEZON/CLENQ-YS-079/CLENQ-YS-079-model-arka.jpg</t>
        </is>
      </c>
      <c r="S315" t="inlineStr">
        <is>
          <t>https://raw.githubusercontent.com/dmrern/clenq-gorseller/main/YENI_SEZON/CLENQ-YS-079/CLENQ-YS-079-aski-arka.jpg</t>
        </is>
      </c>
      <c r="T315" t="inlineStr">
        <is>
          <t>https://raw.githubusercontent.com/dmrern/clenq-gorseller/main/sabit/beden.jpg</t>
        </is>
      </c>
      <c r="U315" t="inlineStr">
        <is>
          <t>https://raw.githubusercontent.com/dmrern/clenq-gorseller/main/sabit/iscilik.jpg</t>
        </is>
      </c>
      <c r="V315" t="inlineStr">
        <is>
          <t>https://raw.githubusercontent.com/dmrern/clenq-gorseller/main/sabit/kalip.jpg</t>
        </is>
      </c>
      <c r="W315" t="inlineStr">
        <is>
          <t>https://raw.githubusercontent.com/dmrern/clenq-gorseller/main/sabit/pamuk.jpg</t>
        </is>
      </c>
      <c r="Z315" t="inlineStr">
        <is>
          <t>M</t>
        </is>
      </c>
      <c r="AC315" t="inlineStr">
        <is>
          <t>DTF Baski</t>
        </is>
      </c>
      <c r="AD315" t="inlineStr">
        <is>
          <t>Oversize</t>
        </is>
      </c>
      <c r="AE315" t="inlineStr">
        <is>
          <t>Kisa Kol</t>
        </is>
      </c>
      <c r="AI315" t="inlineStr">
        <is>
          <t>Baskili</t>
        </is>
      </c>
      <c r="AJ315" t="inlineStr">
        <is>
          <t>Standart</t>
        </is>
      </c>
      <c r="AM315" t="inlineStr">
        <is>
          <t>Oversize</t>
        </is>
      </c>
      <c r="AN315" t="inlineStr">
        <is>
          <t>Orme</t>
        </is>
      </c>
      <c r="AP315" t="inlineStr">
        <is>
          <t>Cepsiz</t>
        </is>
      </c>
      <c r="AQ315" t="inlineStr">
        <is>
          <t>Siyah</t>
        </is>
      </c>
      <c r="AS315" t="inlineStr">
        <is>
          <t>Dokuma</t>
        </is>
      </c>
      <c r="AZ315" t="inlineStr">
        <is>
          <t>%100 Pamuk</t>
        </is>
      </c>
      <c r="BA315" t="inlineStr">
        <is>
          <t>Siyah</t>
        </is>
      </c>
      <c r="BB315" t="inlineStr">
        <is>
          <t>TR</t>
        </is>
      </c>
      <c r="BC315" t="inlineStr">
        <is>
          <t>1</t>
        </is>
      </c>
      <c r="BG315" t="inlineStr">
        <is>
          <t>Tum Sezonlar</t>
        </is>
      </c>
      <c r="BH315" t="inlineStr">
        <is>
          <t>Ek Ozellik Mevcut Degil</t>
        </is>
      </c>
      <c r="BL315" t="inlineStr">
        <is>
          <t>Kutu yok</t>
        </is>
      </c>
      <c r="BN315" t="inlineStr">
        <is>
          <t>Bisiklet Yaka</t>
        </is>
      </c>
      <c r="BP315" t="inlineStr">
        <is>
          <t>Unisex</t>
        </is>
      </c>
      <c r="BQ315" t="inlineStr">
        <is>
          <t>Yetiskin</t>
        </is>
      </c>
    </row>
    <row r="316">
      <c r="A316" t="inlineStr">
        <is>
          <t>CLENQ-YS-079-L</t>
        </is>
      </c>
      <c r="B316" t="inlineStr">
        <is>
          <t>CLENQ-YS-079</t>
        </is>
      </c>
      <c r="C316" t="inlineStr">
        <is>
          <t>CLENQ</t>
        </is>
      </c>
      <c r="D316" t="n">
        <v>604</v>
      </c>
      <c r="E316" t="inlineStr">
        <is>
          <t>TRY</t>
        </is>
      </c>
      <c r="F316" t="inlineStr">
        <is>
          <t>Design 26 Oversize Tisort</t>
        </is>
      </c>
      <c r="G316"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6" t="n">
        <v>850</v>
      </c>
      <c r="I316" t="n">
        <v>850</v>
      </c>
      <c r="J316" t="n">
        <v>99</v>
      </c>
      <c r="K316" t="inlineStr">
        <is>
          <t>CLENQ-YS-079-L</t>
        </is>
      </c>
      <c r="L316" t="n">
        <v>20</v>
      </c>
      <c r="N316" t="n">
        <v>0</v>
      </c>
      <c r="P316" t="inlineStr">
        <is>
          <t>https://raw.githubusercontent.com/dmrern/clenq-gorseller/main/YENI_SEZON/CLENQ-YS-079/CLENQ-YS-079-model-on.jpg</t>
        </is>
      </c>
      <c r="Q316" t="inlineStr">
        <is>
          <t>https://raw.githubusercontent.com/dmrern/clenq-gorseller/main/YENI_SEZON/CLENQ-YS-079/CLENQ-YS-079-aski-on.jpg</t>
        </is>
      </c>
      <c r="R316" t="inlineStr">
        <is>
          <t>https://raw.githubusercontent.com/dmrern/clenq-gorseller/main/YENI_SEZON/CLENQ-YS-079/CLENQ-YS-079-model-arka.jpg</t>
        </is>
      </c>
      <c r="S316" t="inlineStr">
        <is>
          <t>https://raw.githubusercontent.com/dmrern/clenq-gorseller/main/YENI_SEZON/CLENQ-YS-079/CLENQ-YS-079-aski-arka.jpg</t>
        </is>
      </c>
      <c r="T316" t="inlineStr">
        <is>
          <t>https://raw.githubusercontent.com/dmrern/clenq-gorseller/main/sabit/beden.jpg</t>
        </is>
      </c>
      <c r="U316" t="inlineStr">
        <is>
          <t>https://raw.githubusercontent.com/dmrern/clenq-gorseller/main/sabit/iscilik.jpg</t>
        </is>
      </c>
      <c r="V316" t="inlineStr">
        <is>
          <t>https://raw.githubusercontent.com/dmrern/clenq-gorseller/main/sabit/kalip.jpg</t>
        </is>
      </c>
      <c r="W316" t="inlineStr">
        <is>
          <t>https://raw.githubusercontent.com/dmrern/clenq-gorseller/main/sabit/pamuk.jpg</t>
        </is>
      </c>
      <c r="Z316" t="inlineStr">
        <is>
          <t>L</t>
        </is>
      </c>
      <c r="AC316" t="inlineStr">
        <is>
          <t>DTF Baski</t>
        </is>
      </c>
      <c r="AD316" t="inlineStr">
        <is>
          <t>Oversize</t>
        </is>
      </c>
      <c r="AE316" t="inlineStr">
        <is>
          <t>Kisa Kol</t>
        </is>
      </c>
      <c r="AI316" t="inlineStr">
        <is>
          <t>Baskili</t>
        </is>
      </c>
      <c r="AJ316" t="inlineStr">
        <is>
          <t>Standart</t>
        </is>
      </c>
      <c r="AM316" t="inlineStr">
        <is>
          <t>Oversize</t>
        </is>
      </c>
      <c r="AN316" t="inlineStr">
        <is>
          <t>Orme</t>
        </is>
      </c>
      <c r="AP316" t="inlineStr">
        <is>
          <t>Cepsiz</t>
        </is>
      </c>
      <c r="AQ316" t="inlineStr">
        <is>
          <t>Siyah</t>
        </is>
      </c>
      <c r="AS316" t="inlineStr">
        <is>
          <t>Dokuma</t>
        </is>
      </c>
      <c r="AZ316" t="inlineStr">
        <is>
          <t>%100 Pamuk</t>
        </is>
      </c>
      <c r="BA316" t="inlineStr">
        <is>
          <t>Siyah</t>
        </is>
      </c>
      <c r="BB316" t="inlineStr">
        <is>
          <t>TR</t>
        </is>
      </c>
      <c r="BC316" t="inlineStr">
        <is>
          <t>1</t>
        </is>
      </c>
      <c r="BG316" t="inlineStr">
        <is>
          <t>Tum Sezonlar</t>
        </is>
      </c>
      <c r="BH316" t="inlineStr">
        <is>
          <t>Ek Ozellik Mevcut Degil</t>
        </is>
      </c>
      <c r="BL316" t="inlineStr">
        <is>
          <t>Kutu yok</t>
        </is>
      </c>
      <c r="BN316" t="inlineStr">
        <is>
          <t>Bisiklet Yaka</t>
        </is>
      </c>
      <c r="BP316" t="inlineStr">
        <is>
          <t>Unisex</t>
        </is>
      </c>
      <c r="BQ316" t="inlineStr">
        <is>
          <t>Yetiskin</t>
        </is>
      </c>
    </row>
    <row r="317">
      <c r="A317" t="inlineStr">
        <is>
          <t>CLENQ-YS-079-XL</t>
        </is>
      </c>
      <c r="B317" t="inlineStr">
        <is>
          <t>CLENQ-YS-079</t>
        </is>
      </c>
      <c r="C317" t="inlineStr">
        <is>
          <t>CLENQ</t>
        </is>
      </c>
      <c r="D317" t="n">
        <v>604</v>
      </c>
      <c r="E317" t="inlineStr">
        <is>
          <t>TRY</t>
        </is>
      </c>
      <c r="F317" t="inlineStr">
        <is>
          <t>Design 26 Oversize Tisort</t>
        </is>
      </c>
      <c r="G317"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7" t="n">
        <v>850</v>
      </c>
      <c r="I317" t="n">
        <v>850</v>
      </c>
      <c r="J317" t="n">
        <v>99</v>
      </c>
      <c r="K317" t="inlineStr">
        <is>
          <t>CLENQ-YS-079-XL</t>
        </is>
      </c>
      <c r="L317" t="n">
        <v>20</v>
      </c>
      <c r="N317" t="n">
        <v>0</v>
      </c>
      <c r="P317" t="inlineStr">
        <is>
          <t>https://raw.githubusercontent.com/dmrern/clenq-gorseller/main/YENI_SEZON/CLENQ-YS-079/CLENQ-YS-079-model-on.jpg</t>
        </is>
      </c>
      <c r="Q317" t="inlineStr">
        <is>
          <t>https://raw.githubusercontent.com/dmrern/clenq-gorseller/main/YENI_SEZON/CLENQ-YS-079/CLENQ-YS-079-aski-on.jpg</t>
        </is>
      </c>
      <c r="R317" t="inlineStr">
        <is>
          <t>https://raw.githubusercontent.com/dmrern/clenq-gorseller/main/YENI_SEZON/CLENQ-YS-079/CLENQ-YS-079-model-arka.jpg</t>
        </is>
      </c>
      <c r="S317" t="inlineStr">
        <is>
          <t>https://raw.githubusercontent.com/dmrern/clenq-gorseller/main/YENI_SEZON/CLENQ-YS-079/CLENQ-YS-079-aski-arka.jpg</t>
        </is>
      </c>
      <c r="T317" t="inlineStr">
        <is>
          <t>https://raw.githubusercontent.com/dmrern/clenq-gorseller/main/sabit/beden.jpg</t>
        </is>
      </c>
      <c r="U317" t="inlineStr">
        <is>
          <t>https://raw.githubusercontent.com/dmrern/clenq-gorseller/main/sabit/iscilik.jpg</t>
        </is>
      </c>
      <c r="V317" t="inlineStr">
        <is>
          <t>https://raw.githubusercontent.com/dmrern/clenq-gorseller/main/sabit/kalip.jpg</t>
        </is>
      </c>
      <c r="W317" t="inlineStr">
        <is>
          <t>https://raw.githubusercontent.com/dmrern/clenq-gorseller/main/sabit/pamuk.jpg</t>
        </is>
      </c>
      <c r="Z317" t="inlineStr">
        <is>
          <t>XL</t>
        </is>
      </c>
      <c r="AC317" t="inlineStr">
        <is>
          <t>DTF Baski</t>
        </is>
      </c>
      <c r="AD317" t="inlineStr">
        <is>
          <t>Oversize</t>
        </is>
      </c>
      <c r="AE317" t="inlineStr">
        <is>
          <t>Kisa Kol</t>
        </is>
      </c>
      <c r="AI317" t="inlineStr">
        <is>
          <t>Baskili</t>
        </is>
      </c>
      <c r="AJ317" t="inlineStr">
        <is>
          <t>Standart</t>
        </is>
      </c>
      <c r="AM317" t="inlineStr">
        <is>
          <t>Oversize</t>
        </is>
      </c>
      <c r="AN317" t="inlineStr">
        <is>
          <t>Orme</t>
        </is>
      </c>
      <c r="AP317" t="inlineStr">
        <is>
          <t>Cepsiz</t>
        </is>
      </c>
      <c r="AQ317" t="inlineStr">
        <is>
          <t>Siyah</t>
        </is>
      </c>
      <c r="AS317" t="inlineStr">
        <is>
          <t>Dokuma</t>
        </is>
      </c>
      <c r="AZ317" t="inlineStr">
        <is>
          <t>%100 Pamuk</t>
        </is>
      </c>
      <c r="BA317" t="inlineStr">
        <is>
          <t>Siyah</t>
        </is>
      </c>
      <c r="BB317" t="inlineStr">
        <is>
          <t>TR</t>
        </is>
      </c>
      <c r="BC317" t="inlineStr">
        <is>
          <t>1</t>
        </is>
      </c>
      <c r="BG317" t="inlineStr">
        <is>
          <t>Tum Sezonlar</t>
        </is>
      </c>
      <c r="BH317" t="inlineStr">
        <is>
          <t>Ek Ozellik Mevcut Degil</t>
        </is>
      </c>
      <c r="BL317" t="inlineStr">
        <is>
          <t>Kutu yok</t>
        </is>
      </c>
      <c r="BN317" t="inlineStr">
        <is>
          <t>Bisiklet Yaka</t>
        </is>
      </c>
      <c r="BP317" t="inlineStr">
        <is>
          <t>Unisex</t>
        </is>
      </c>
      <c r="BQ317" t="inlineStr">
        <is>
          <t>Yetiskin</t>
        </is>
      </c>
    </row>
    <row r="318">
      <c r="A318" t="inlineStr">
        <is>
          <t>CLENQ-YS-080-S</t>
        </is>
      </c>
      <c r="B318" t="inlineStr">
        <is>
          <t>CLENQ-YS-080</t>
        </is>
      </c>
      <c r="C318" t="inlineStr">
        <is>
          <t>CLENQ</t>
        </is>
      </c>
      <c r="D318" t="n">
        <v>604</v>
      </c>
      <c r="E318" t="inlineStr">
        <is>
          <t>TRY</t>
        </is>
      </c>
      <c r="F318" t="inlineStr">
        <is>
          <t>Design 27 Oversize Tisort</t>
        </is>
      </c>
      <c r="G318"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8" t="n">
        <v>850</v>
      </c>
      <c r="I318" t="n">
        <v>850</v>
      </c>
      <c r="J318" t="n">
        <v>99</v>
      </c>
      <c r="K318" t="inlineStr">
        <is>
          <t>CLENQ-YS-080-S</t>
        </is>
      </c>
      <c r="L318" t="n">
        <v>20</v>
      </c>
      <c r="N318" t="n">
        <v>0</v>
      </c>
      <c r="P318" t="inlineStr">
        <is>
          <t>https://raw.githubusercontent.com/dmrern/clenq-gorseller/main/YENI_SEZON/CLENQ-YS-080/CLENQ-YS-080-model-on.jpg</t>
        </is>
      </c>
      <c r="Q318" t="inlineStr">
        <is>
          <t>https://raw.githubusercontent.com/dmrern/clenq-gorseller/main/YENI_SEZON/CLENQ-YS-080/CLENQ-YS-080-aski-on.jpg</t>
        </is>
      </c>
      <c r="R318" t="inlineStr">
        <is>
          <t>https://raw.githubusercontent.com/dmrern/clenq-gorseller/main/YENI_SEZON/CLENQ-YS-080/CLENQ-YS-080-model-arka.jpg</t>
        </is>
      </c>
      <c r="S318" t="inlineStr">
        <is>
          <t>https://raw.githubusercontent.com/dmrern/clenq-gorseller/main/YENI_SEZON/CLENQ-YS-080/CLENQ-YS-080-aski-arka.jpg</t>
        </is>
      </c>
      <c r="T318" t="inlineStr">
        <is>
          <t>https://raw.githubusercontent.com/dmrern/clenq-gorseller/main/sabit/beden.jpg</t>
        </is>
      </c>
      <c r="U318" t="inlineStr">
        <is>
          <t>https://raw.githubusercontent.com/dmrern/clenq-gorseller/main/sabit/iscilik.jpg</t>
        </is>
      </c>
      <c r="V318" t="inlineStr">
        <is>
          <t>https://raw.githubusercontent.com/dmrern/clenq-gorseller/main/sabit/kalip.jpg</t>
        </is>
      </c>
      <c r="W318" t="inlineStr">
        <is>
          <t>https://raw.githubusercontent.com/dmrern/clenq-gorseller/main/sabit/pamuk.jpg</t>
        </is>
      </c>
      <c r="Z318" t="inlineStr">
        <is>
          <t>S</t>
        </is>
      </c>
      <c r="AC318" t="inlineStr">
        <is>
          <t>DTF Baski</t>
        </is>
      </c>
      <c r="AD318" t="inlineStr">
        <is>
          <t>Oversize</t>
        </is>
      </c>
      <c r="AE318" t="inlineStr">
        <is>
          <t>Kisa Kol</t>
        </is>
      </c>
      <c r="AI318" t="inlineStr">
        <is>
          <t>Baskili</t>
        </is>
      </c>
      <c r="AJ318" t="inlineStr">
        <is>
          <t>Standart</t>
        </is>
      </c>
      <c r="AM318" t="inlineStr">
        <is>
          <t>Oversize</t>
        </is>
      </c>
      <c r="AN318" t="inlineStr">
        <is>
          <t>Orme</t>
        </is>
      </c>
      <c r="AP318" t="inlineStr">
        <is>
          <t>Cepsiz</t>
        </is>
      </c>
      <c r="AQ318" t="inlineStr">
        <is>
          <t>Siyah</t>
        </is>
      </c>
      <c r="AS318" t="inlineStr">
        <is>
          <t>Dokuma</t>
        </is>
      </c>
      <c r="AZ318" t="inlineStr">
        <is>
          <t>%100 Pamuk</t>
        </is>
      </c>
      <c r="BA318" t="inlineStr">
        <is>
          <t>Siyah</t>
        </is>
      </c>
      <c r="BB318" t="inlineStr">
        <is>
          <t>TR</t>
        </is>
      </c>
      <c r="BC318" t="inlineStr">
        <is>
          <t>1</t>
        </is>
      </c>
      <c r="BG318" t="inlineStr">
        <is>
          <t>Tum Sezonlar</t>
        </is>
      </c>
      <c r="BH318" t="inlineStr">
        <is>
          <t>Ek Ozellik Mevcut Degil</t>
        </is>
      </c>
      <c r="BL318" t="inlineStr">
        <is>
          <t>Kutu yok</t>
        </is>
      </c>
      <c r="BN318" t="inlineStr">
        <is>
          <t>Bisiklet Yaka</t>
        </is>
      </c>
      <c r="BP318" t="inlineStr">
        <is>
          <t>Unisex</t>
        </is>
      </c>
      <c r="BQ318" t="inlineStr">
        <is>
          <t>Yetiskin</t>
        </is>
      </c>
    </row>
    <row r="319">
      <c r="A319" t="inlineStr">
        <is>
          <t>CLENQ-YS-080-M</t>
        </is>
      </c>
      <c r="B319" t="inlineStr">
        <is>
          <t>CLENQ-YS-080</t>
        </is>
      </c>
      <c r="C319" t="inlineStr">
        <is>
          <t>CLENQ</t>
        </is>
      </c>
      <c r="D319" t="n">
        <v>604</v>
      </c>
      <c r="E319" t="inlineStr">
        <is>
          <t>TRY</t>
        </is>
      </c>
      <c r="F319" t="inlineStr">
        <is>
          <t>Design 27 Oversize Tisort</t>
        </is>
      </c>
      <c r="G319"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9" t="n">
        <v>850</v>
      </c>
      <c r="I319" t="n">
        <v>850</v>
      </c>
      <c r="J319" t="n">
        <v>99</v>
      </c>
      <c r="K319" t="inlineStr">
        <is>
          <t>CLENQ-YS-080-M</t>
        </is>
      </c>
      <c r="L319" t="n">
        <v>20</v>
      </c>
      <c r="N319" t="n">
        <v>0</v>
      </c>
      <c r="P319" t="inlineStr">
        <is>
          <t>https://raw.githubusercontent.com/dmrern/clenq-gorseller/main/YENI_SEZON/CLENQ-YS-080/CLENQ-YS-080-model-on.jpg</t>
        </is>
      </c>
      <c r="Q319" t="inlineStr">
        <is>
          <t>https://raw.githubusercontent.com/dmrern/clenq-gorseller/main/YENI_SEZON/CLENQ-YS-080/CLENQ-YS-080-aski-on.jpg</t>
        </is>
      </c>
      <c r="R319" t="inlineStr">
        <is>
          <t>https://raw.githubusercontent.com/dmrern/clenq-gorseller/main/YENI_SEZON/CLENQ-YS-080/CLENQ-YS-080-model-arka.jpg</t>
        </is>
      </c>
      <c r="S319" t="inlineStr">
        <is>
          <t>https://raw.githubusercontent.com/dmrern/clenq-gorseller/main/YENI_SEZON/CLENQ-YS-080/CLENQ-YS-080-aski-arka.jpg</t>
        </is>
      </c>
      <c r="T319" t="inlineStr">
        <is>
          <t>https://raw.githubusercontent.com/dmrern/clenq-gorseller/main/sabit/beden.jpg</t>
        </is>
      </c>
      <c r="U319" t="inlineStr">
        <is>
          <t>https://raw.githubusercontent.com/dmrern/clenq-gorseller/main/sabit/iscilik.jpg</t>
        </is>
      </c>
      <c r="V319" t="inlineStr">
        <is>
          <t>https://raw.githubusercontent.com/dmrern/clenq-gorseller/main/sabit/kalip.jpg</t>
        </is>
      </c>
      <c r="W319" t="inlineStr">
        <is>
          <t>https://raw.githubusercontent.com/dmrern/clenq-gorseller/main/sabit/pamuk.jpg</t>
        </is>
      </c>
      <c r="Z319" t="inlineStr">
        <is>
          <t>M</t>
        </is>
      </c>
      <c r="AC319" t="inlineStr">
        <is>
          <t>DTF Baski</t>
        </is>
      </c>
      <c r="AD319" t="inlineStr">
        <is>
          <t>Oversize</t>
        </is>
      </c>
      <c r="AE319" t="inlineStr">
        <is>
          <t>Kisa Kol</t>
        </is>
      </c>
      <c r="AI319" t="inlineStr">
        <is>
          <t>Baskili</t>
        </is>
      </c>
      <c r="AJ319" t="inlineStr">
        <is>
          <t>Standart</t>
        </is>
      </c>
      <c r="AM319" t="inlineStr">
        <is>
          <t>Oversize</t>
        </is>
      </c>
      <c r="AN319" t="inlineStr">
        <is>
          <t>Orme</t>
        </is>
      </c>
      <c r="AP319" t="inlineStr">
        <is>
          <t>Cepsiz</t>
        </is>
      </c>
      <c r="AQ319" t="inlineStr">
        <is>
          <t>Siyah</t>
        </is>
      </c>
      <c r="AS319" t="inlineStr">
        <is>
          <t>Dokuma</t>
        </is>
      </c>
      <c r="AZ319" t="inlineStr">
        <is>
          <t>%100 Pamuk</t>
        </is>
      </c>
      <c r="BA319" t="inlineStr">
        <is>
          <t>Siyah</t>
        </is>
      </c>
      <c r="BB319" t="inlineStr">
        <is>
          <t>TR</t>
        </is>
      </c>
      <c r="BC319" t="inlineStr">
        <is>
          <t>1</t>
        </is>
      </c>
      <c r="BG319" t="inlineStr">
        <is>
          <t>Tum Sezonlar</t>
        </is>
      </c>
      <c r="BH319" t="inlineStr">
        <is>
          <t>Ek Ozellik Mevcut Degil</t>
        </is>
      </c>
      <c r="BL319" t="inlineStr">
        <is>
          <t>Kutu yok</t>
        </is>
      </c>
      <c r="BN319" t="inlineStr">
        <is>
          <t>Bisiklet Yaka</t>
        </is>
      </c>
      <c r="BP319" t="inlineStr">
        <is>
          <t>Unisex</t>
        </is>
      </c>
      <c r="BQ319" t="inlineStr">
        <is>
          <t>Yetiskin</t>
        </is>
      </c>
    </row>
    <row r="320">
      <c r="A320" t="inlineStr">
        <is>
          <t>CLENQ-YS-080-L</t>
        </is>
      </c>
      <c r="B320" t="inlineStr">
        <is>
          <t>CLENQ-YS-080</t>
        </is>
      </c>
      <c r="C320" t="inlineStr">
        <is>
          <t>CLENQ</t>
        </is>
      </c>
      <c r="D320" t="n">
        <v>604</v>
      </c>
      <c r="E320" t="inlineStr">
        <is>
          <t>TRY</t>
        </is>
      </c>
      <c r="F320" t="inlineStr">
        <is>
          <t>Design 27 Oversize Tisort</t>
        </is>
      </c>
      <c r="G320"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0" t="n">
        <v>850</v>
      </c>
      <c r="I320" t="n">
        <v>850</v>
      </c>
      <c r="J320" t="n">
        <v>99</v>
      </c>
      <c r="K320" t="inlineStr">
        <is>
          <t>CLENQ-YS-080-L</t>
        </is>
      </c>
      <c r="L320" t="n">
        <v>20</v>
      </c>
      <c r="N320" t="n">
        <v>0</v>
      </c>
      <c r="P320" t="inlineStr">
        <is>
          <t>https://raw.githubusercontent.com/dmrern/clenq-gorseller/main/YENI_SEZON/CLENQ-YS-080/CLENQ-YS-080-model-on.jpg</t>
        </is>
      </c>
      <c r="Q320" t="inlineStr">
        <is>
          <t>https://raw.githubusercontent.com/dmrern/clenq-gorseller/main/YENI_SEZON/CLENQ-YS-080/CLENQ-YS-080-aski-on.jpg</t>
        </is>
      </c>
      <c r="R320" t="inlineStr">
        <is>
          <t>https://raw.githubusercontent.com/dmrern/clenq-gorseller/main/YENI_SEZON/CLENQ-YS-080/CLENQ-YS-080-model-arka.jpg</t>
        </is>
      </c>
      <c r="S320" t="inlineStr">
        <is>
          <t>https://raw.githubusercontent.com/dmrern/clenq-gorseller/main/YENI_SEZON/CLENQ-YS-080/CLENQ-YS-080-aski-arka.jpg</t>
        </is>
      </c>
      <c r="T320" t="inlineStr">
        <is>
          <t>https://raw.githubusercontent.com/dmrern/clenq-gorseller/main/sabit/beden.jpg</t>
        </is>
      </c>
      <c r="U320" t="inlineStr">
        <is>
          <t>https://raw.githubusercontent.com/dmrern/clenq-gorseller/main/sabit/iscilik.jpg</t>
        </is>
      </c>
      <c r="V320" t="inlineStr">
        <is>
          <t>https://raw.githubusercontent.com/dmrern/clenq-gorseller/main/sabit/kalip.jpg</t>
        </is>
      </c>
      <c r="W320" t="inlineStr">
        <is>
          <t>https://raw.githubusercontent.com/dmrern/clenq-gorseller/main/sabit/pamuk.jpg</t>
        </is>
      </c>
      <c r="Z320" t="inlineStr">
        <is>
          <t>L</t>
        </is>
      </c>
      <c r="AC320" t="inlineStr">
        <is>
          <t>DTF Baski</t>
        </is>
      </c>
      <c r="AD320" t="inlineStr">
        <is>
          <t>Oversize</t>
        </is>
      </c>
      <c r="AE320" t="inlineStr">
        <is>
          <t>Kisa Kol</t>
        </is>
      </c>
      <c r="AI320" t="inlineStr">
        <is>
          <t>Baskili</t>
        </is>
      </c>
      <c r="AJ320" t="inlineStr">
        <is>
          <t>Standart</t>
        </is>
      </c>
      <c r="AM320" t="inlineStr">
        <is>
          <t>Oversize</t>
        </is>
      </c>
      <c r="AN320" t="inlineStr">
        <is>
          <t>Orme</t>
        </is>
      </c>
      <c r="AP320" t="inlineStr">
        <is>
          <t>Cepsiz</t>
        </is>
      </c>
      <c r="AQ320" t="inlineStr">
        <is>
          <t>Siyah</t>
        </is>
      </c>
      <c r="AS320" t="inlineStr">
        <is>
          <t>Dokuma</t>
        </is>
      </c>
      <c r="AZ320" t="inlineStr">
        <is>
          <t>%100 Pamuk</t>
        </is>
      </c>
      <c r="BA320" t="inlineStr">
        <is>
          <t>Siyah</t>
        </is>
      </c>
      <c r="BB320" t="inlineStr">
        <is>
          <t>TR</t>
        </is>
      </c>
      <c r="BC320" t="inlineStr">
        <is>
          <t>1</t>
        </is>
      </c>
      <c r="BG320" t="inlineStr">
        <is>
          <t>Tum Sezonlar</t>
        </is>
      </c>
      <c r="BH320" t="inlineStr">
        <is>
          <t>Ek Ozellik Mevcut Degil</t>
        </is>
      </c>
      <c r="BL320" t="inlineStr">
        <is>
          <t>Kutu yok</t>
        </is>
      </c>
      <c r="BN320" t="inlineStr">
        <is>
          <t>Bisiklet Yaka</t>
        </is>
      </c>
      <c r="BP320" t="inlineStr">
        <is>
          <t>Unisex</t>
        </is>
      </c>
      <c r="BQ320" t="inlineStr">
        <is>
          <t>Yetiskin</t>
        </is>
      </c>
    </row>
    <row r="321">
      <c r="A321" t="inlineStr">
        <is>
          <t>CLENQ-YS-080-XL</t>
        </is>
      </c>
      <c r="B321" t="inlineStr">
        <is>
          <t>CLENQ-YS-080</t>
        </is>
      </c>
      <c r="C321" t="inlineStr">
        <is>
          <t>CLENQ</t>
        </is>
      </c>
      <c r="D321" t="n">
        <v>604</v>
      </c>
      <c r="E321" t="inlineStr">
        <is>
          <t>TRY</t>
        </is>
      </c>
      <c r="F321" t="inlineStr">
        <is>
          <t>Design 27 Oversize Tisort</t>
        </is>
      </c>
      <c r="G321"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1" t="n">
        <v>850</v>
      </c>
      <c r="I321" t="n">
        <v>850</v>
      </c>
      <c r="J321" t="n">
        <v>99</v>
      </c>
      <c r="K321" t="inlineStr">
        <is>
          <t>CLENQ-YS-080-XL</t>
        </is>
      </c>
      <c r="L321" t="n">
        <v>20</v>
      </c>
      <c r="N321" t="n">
        <v>0</v>
      </c>
      <c r="P321" t="inlineStr">
        <is>
          <t>https://raw.githubusercontent.com/dmrern/clenq-gorseller/main/YENI_SEZON/CLENQ-YS-080/CLENQ-YS-080-model-on.jpg</t>
        </is>
      </c>
      <c r="Q321" t="inlineStr">
        <is>
          <t>https://raw.githubusercontent.com/dmrern/clenq-gorseller/main/YENI_SEZON/CLENQ-YS-080/CLENQ-YS-080-aski-on.jpg</t>
        </is>
      </c>
      <c r="R321" t="inlineStr">
        <is>
          <t>https://raw.githubusercontent.com/dmrern/clenq-gorseller/main/YENI_SEZON/CLENQ-YS-080/CLENQ-YS-080-model-arka.jpg</t>
        </is>
      </c>
      <c r="S321" t="inlineStr">
        <is>
          <t>https://raw.githubusercontent.com/dmrern/clenq-gorseller/main/YENI_SEZON/CLENQ-YS-080/CLENQ-YS-080-aski-arka.jpg</t>
        </is>
      </c>
      <c r="T321" t="inlineStr">
        <is>
          <t>https://raw.githubusercontent.com/dmrern/clenq-gorseller/main/sabit/beden.jpg</t>
        </is>
      </c>
      <c r="U321" t="inlineStr">
        <is>
          <t>https://raw.githubusercontent.com/dmrern/clenq-gorseller/main/sabit/iscilik.jpg</t>
        </is>
      </c>
      <c r="V321" t="inlineStr">
        <is>
          <t>https://raw.githubusercontent.com/dmrern/clenq-gorseller/main/sabit/kalip.jpg</t>
        </is>
      </c>
      <c r="W321" t="inlineStr">
        <is>
          <t>https://raw.githubusercontent.com/dmrern/clenq-gorseller/main/sabit/pamuk.jpg</t>
        </is>
      </c>
      <c r="Z321" t="inlineStr">
        <is>
          <t>XL</t>
        </is>
      </c>
      <c r="AC321" t="inlineStr">
        <is>
          <t>DTF Baski</t>
        </is>
      </c>
      <c r="AD321" t="inlineStr">
        <is>
          <t>Oversize</t>
        </is>
      </c>
      <c r="AE321" t="inlineStr">
        <is>
          <t>Kisa Kol</t>
        </is>
      </c>
      <c r="AI321" t="inlineStr">
        <is>
          <t>Baskili</t>
        </is>
      </c>
      <c r="AJ321" t="inlineStr">
        <is>
          <t>Standart</t>
        </is>
      </c>
      <c r="AM321" t="inlineStr">
        <is>
          <t>Oversize</t>
        </is>
      </c>
      <c r="AN321" t="inlineStr">
        <is>
          <t>Orme</t>
        </is>
      </c>
      <c r="AP321" t="inlineStr">
        <is>
          <t>Cepsiz</t>
        </is>
      </c>
      <c r="AQ321" t="inlineStr">
        <is>
          <t>Siyah</t>
        </is>
      </c>
      <c r="AS321" t="inlineStr">
        <is>
          <t>Dokuma</t>
        </is>
      </c>
      <c r="AZ321" t="inlineStr">
        <is>
          <t>%100 Pamuk</t>
        </is>
      </c>
      <c r="BA321" t="inlineStr">
        <is>
          <t>Siyah</t>
        </is>
      </c>
      <c r="BB321" t="inlineStr">
        <is>
          <t>TR</t>
        </is>
      </c>
      <c r="BC321" t="inlineStr">
        <is>
          <t>1</t>
        </is>
      </c>
      <c r="BG321" t="inlineStr">
        <is>
          <t>Tum Sezonlar</t>
        </is>
      </c>
      <c r="BH321" t="inlineStr">
        <is>
          <t>Ek Ozellik Mevcut Degil</t>
        </is>
      </c>
      <c r="BL321" t="inlineStr">
        <is>
          <t>Kutu yok</t>
        </is>
      </c>
      <c r="BN321" t="inlineStr">
        <is>
          <t>Bisiklet Yaka</t>
        </is>
      </c>
      <c r="BP321" t="inlineStr">
        <is>
          <t>Unisex</t>
        </is>
      </c>
      <c r="BQ321" t="inlineStr">
        <is>
          <t>Yetiskin</t>
        </is>
      </c>
    </row>
    <row r="322">
      <c r="A322" t="inlineStr">
        <is>
          <t>CLENQ-YS-081-S</t>
        </is>
      </c>
      <c r="B322" t="inlineStr">
        <is>
          <t>CLENQ-YS-081</t>
        </is>
      </c>
      <c r="C322" t="inlineStr">
        <is>
          <t>CLENQ</t>
        </is>
      </c>
      <c r="D322" t="n">
        <v>604</v>
      </c>
      <c r="E322" t="inlineStr">
        <is>
          <t>TRY</t>
        </is>
      </c>
      <c r="F322" t="inlineStr">
        <is>
          <t>Design 28 Oversize Tisort</t>
        </is>
      </c>
      <c r="G322"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2" t="n">
        <v>850</v>
      </c>
      <c r="I322" t="n">
        <v>850</v>
      </c>
      <c r="J322" t="n">
        <v>99</v>
      </c>
      <c r="K322" t="inlineStr">
        <is>
          <t>CLENQ-YS-081-S</t>
        </is>
      </c>
      <c r="L322" t="n">
        <v>20</v>
      </c>
      <c r="N322" t="n">
        <v>0</v>
      </c>
      <c r="P322" t="inlineStr">
        <is>
          <t>https://raw.githubusercontent.com/dmrern/clenq-gorseller/main/YENI_SEZON/CLENQ-YS-081/CLENQ-YS-081-model-on.jpg</t>
        </is>
      </c>
      <c r="Q322" t="inlineStr">
        <is>
          <t>https://raw.githubusercontent.com/dmrern/clenq-gorseller/main/YENI_SEZON/CLENQ-YS-081/CLENQ-YS-081-aski-on.jpg</t>
        </is>
      </c>
      <c r="R322" t="inlineStr">
        <is>
          <t>https://raw.githubusercontent.com/dmrern/clenq-gorseller/main/YENI_SEZON/CLENQ-YS-081/CLENQ-YS-081-model-arka.jpg</t>
        </is>
      </c>
      <c r="S322" t="inlineStr">
        <is>
          <t>https://raw.githubusercontent.com/dmrern/clenq-gorseller/main/YENI_SEZON/CLENQ-YS-081/CLENQ-YS-081-aski-arka.jpg</t>
        </is>
      </c>
      <c r="T322" t="inlineStr">
        <is>
          <t>https://raw.githubusercontent.com/dmrern/clenq-gorseller/main/sabit/beden.jpg</t>
        </is>
      </c>
      <c r="U322" t="inlineStr">
        <is>
          <t>https://raw.githubusercontent.com/dmrern/clenq-gorseller/main/sabit/iscilik.jpg</t>
        </is>
      </c>
      <c r="V322" t="inlineStr">
        <is>
          <t>https://raw.githubusercontent.com/dmrern/clenq-gorseller/main/sabit/kalip.jpg</t>
        </is>
      </c>
      <c r="W322" t="inlineStr">
        <is>
          <t>https://raw.githubusercontent.com/dmrern/clenq-gorseller/main/sabit/pamuk.jpg</t>
        </is>
      </c>
      <c r="Z322" t="inlineStr">
        <is>
          <t>S</t>
        </is>
      </c>
      <c r="AC322" t="inlineStr">
        <is>
          <t>DTF Baski</t>
        </is>
      </c>
      <c r="AD322" t="inlineStr">
        <is>
          <t>Oversize</t>
        </is>
      </c>
      <c r="AE322" t="inlineStr">
        <is>
          <t>Kisa Kol</t>
        </is>
      </c>
      <c r="AI322" t="inlineStr">
        <is>
          <t>Baskili</t>
        </is>
      </c>
      <c r="AJ322" t="inlineStr">
        <is>
          <t>Standart</t>
        </is>
      </c>
      <c r="AM322" t="inlineStr">
        <is>
          <t>Oversize</t>
        </is>
      </c>
      <c r="AN322" t="inlineStr">
        <is>
          <t>Orme</t>
        </is>
      </c>
      <c r="AP322" t="inlineStr">
        <is>
          <t>Cepsiz</t>
        </is>
      </c>
      <c r="AQ322" t="inlineStr">
        <is>
          <t>Siyah</t>
        </is>
      </c>
      <c r="AS322" t="inlineStr">
        <is>
          <t>Dokuma</t>
        </is>
      </c>
      <c r="AZ322" t="inlineStr">
        <is>
          <t>%100 Pamuk</t>
        </is>
      </c>
      <c r="BA322" t="inlineStr">
        <is>
          <t>Siyah</t>
        </is>
      </c>
      <c r="BB322" t="inlineStr">
        <is>
          <t>TR</t>
        </is>
      </c>
      <c r="BC322" t="inlineStr">
        <is>
          <t>1</t>
        </is>
      </c>
      <c r="BG322" t="inlineStr">
        <is>
          <t>Tum Sezonlar</t>
        </is>
      </c>
      <c r="BH322" t="inlineStr">
        <is>
          <t>Ek Ozellik Mevcut Degil</t>
        </is>
      </c>
      <c r="BL322" t="inlineStr">
        <is>
          <t>Kutu yok</t>
        </is>
      </c>
      <c r="BN322" t="inlineStr">
        <is>
          <t>Bisiklet Yaka</t>
        </is>
      </c>
      <c r="BP322" t="inlineStr">
        <is>
          <t>Unisex</t>
        </is>
      </c>
      <c r="BQ322" t="inlineStr">
        <is>
          <t>Yetiskin</t>
        </is>
      </c>
    </row>
    <row r="323">
      <c r="A323" t="inlineStr">
        <is>
          <t>CLENQ-YS-081-M</t>
        </is>
      </c>
      <c r="B323" t="inlineStr">
        <is>
          <t>CLENQ-YS-081</t>
        </is>
      </c>
      <c r="C323" t="inlineStr">
        <is>
          <t>CLENQ</t>
        </is>
      </c>
      <c r="D323" t="n">
        <v>604</v>
      </c>
      <c r="E323" t="inlineStr">
        <is>
          <t>TRY</t>
        </is>
      </c>
      <c r="F323" t="inlineStr">
        <is>
          <t>Design 28 Oversize Tisort</t>
        </is>
      </c>
      <c r="G323"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3" t="n">
        <v>850</v>
      </c>
      <c r="I323" t="n">
        <v>850</v>
      </c>
      <c r="J323" t="n">
        <v>99</v>
      </c>
      <c r="K323" t="inlineStr">
        <is>
          <t>CLENQ-YS-081-M</t>
        </is>
      </c>
      <c r="L323" t="n">
        <v>20</v>
      </c>
      <c r="N323" t="n">
        <v>0</v>
      </c>
      <c r="P323" t="inlineStr">
        <is>
          <t>https://raw.githubusercontent.com/dmrern/clenq-gorseller/main/YENI_SEZON/CLENQ-YS-081/CLENQ-YS-081-model-on.jpg</t>
        </is>
      </c>
      <c r="Q323" t="inlineStr">
        <is>
          <t>https://raw.githubusercontent.com/dmrern/clenq-gorseller/main/YENI_SEZON/CLENQ-YS-081/CLENQ-YS-081-aski-on.jpg</t>
        </is>
      </c>
      <c r="R323" t="inlineStr">
        <is>
          <t>https://raw.githubusercontent.com/dmrern/clenq-gorseller/main/YENI_SEZON/CLENQ-YS-081/CLENQ-YS-081-model-arka.jpg</t>
        </is>
      </c>
      <c r="S323" t="inlineStr">
        <is>
          <t>https://raw.githubusercontent.com/dmrern/clenq-gorseller/main/YENI_SEZON/CLENQ-YS-081/CLENQ-YS-081-aski-arka.jpg</t>
        </is>
      </c>
      <c r="T323" t="inlineStr">
        <is>
          <t>https://raw.githubusercontent.com/dmrern/clenq-gorseller/main/sabit/beden.jpg</t>
        </is>
      </c>
      <c r="U323" t="inlineStr">
        <is>
          <t>https://raw.githubusercontent.com/dmrern/clenq-gorseller/main/sabit/iscilik.jpg</t>
        </is>
      </c>
      <c r="V323" t="inlineStr">
        <is>
          <t>https://raw.githubusercontent.com/dmrern/clenq-gorseller/main/sabit/kalip.jpg</t>
        </is>
      </c>
      <c r="W323" t="inlineStr">
        <is>
          <t>https://raw.githubusercontent.com/dmrern/clenq-gorseller/main/sabit/pamuk.jpg</t>
        </is>
      </c>
      <c r="Z323" t="inlineStr">
        <is>
          <t>M</t>
        </is>
      </c>
      <c r="AC323" t="inlineStr">
        <is>
          <t>DTF Baski</t>
        </is>
      </c>
      <c r="AD323" t="inlineStr">
        <is>
          <t>Oversize</t>
        </is>
      </c>
      <c r="AE323" t="inlineStr">
        <is>
          <t>Kisa Kol</t>
        </is>
      </c>
      <c r="AI323" t="inlineStr">
        <is>
          <t>Baskili</t>
        </is>
      </c>
      <c r="AJ323" t="inlineStr">
        <is>
          <t>Standart</t>
        </is>
      </c>
      <c r="AM323" t="inlineStr">
        <is>
          <t>Oversize</t>
        </is>
      </c>
      <c r="AN323" t="inlineStr">
        <is>
          <t>Orme</t>
        </is>
      </c>
      <c r="AP323" t="inlineStr">
        <is>
          <t>Cepsiz</t>
        </is>
      </c>
      <c r="AQ323" t="inlineStr">
        <is>
          <t>Siyah</t>
        </is>
      </c>
      <c r="AS323" t="inlineStr">
        <is>
          <t>Dokuma</t>
        </is>
      </c>
      <c r="AZ323" t="inlineStr">
        <is>
          <t>%100 Pamuk</t>
        </is>
      </c>
      <c r="BA323" t="inlineStr">
        <is>
          <t>Siyah</t>
        </is>
      </c>
      <c r="BB323" t="inlineStr">
        <is>
          <t>TR</t>
        </is>
      </c>
      <c r="BC323" t="inlineStr">
        <is>
          <t>1</t>
        </is>
      </c>
      <c r="BG323" t="inlineStr">
        <is>
          <t>Tum Sezonlar</t>
        </is>
      </c>
      <c r="BH323" t="inlineStr">
        <is>
          <t>Ek Ozellik Mevcut Degil</t>
        </is>
      </c>
      <c r="BL323" t="inlineStr">
        <is>
          <t>Kutu yok</t>
        </is>
      </c>
      <c r="BN323" t="inlineStr">
        <is>
          <t>Bisiklet Yaka</t>
        </is>
      </c>
      <c r="BP323" t="inlineStr">
        <is>
          <t>Unisex</t>
        </is>
      </c>
      <c r="BQ323" t="inlineStr">
        <is>
          <t>Yetiskin</t>
        </is>
      </c>
    </row>
    <row r="324">
      <c r="A324" t="inlineStr">
        <is>
          <t>CLENQ-YS-081-L</t>
        </is>
      </c>
      <c r="B324" t="inlineStr">
        <is>
          <t>CLENQ-YS-081</t>
        </is>
      </c>
      <c r="C324" t="inlineStr">
        <is>
          <t>CLENQ</t>
        </is>
      </c>
      <c r="D324" t="n">
        <v>604</v>
      </c>
      <c r="E324" t="inlineStr">
        <is>
          <t>TRY</t>
        </is>
      </c>
      <c r="F324" t="inlineStr">
        <is>
          <t>Design 28 Oversize Tisort</t>
        </is>
      </c>
      <c r="G324"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4" t="n">
        <v>850</v>
      </c>
      <c r="I324" t="n">
        <v>850</v>
      </c>
      <c r="J324" t="n">
        <v>99</v>
      </c>
      <c r="K324" t="inlineStr">
        <is>
          <t>CLENQ-YS-081-L</t>
        </is>
      </c>
      <c r="L324" t="n">
        <v>20</v>
      </c>
      <c r="N324" t="n">
        <v>0</v>
      </c>
      <c r="P324" t="inlineStr">
        <is>
          <t>https://raw.githubusercontent.com/dmrern/clenq-gorseller/main/YENI_SEZON/CLENQ-YS-081/CLENQ-YS-081-model-on.jpg</t>
        </is>
      </c>
      <c r="Q324" t="inlineStr">
        <is>
          <t>https://raw.githubusercontent.com/dmrern/clenq-gorseller/main/YENI_SEZON/CLENQ-YS-081/CLENQ-YS-081-aski-on.jpg</t>
        </is>
      </c>
      <c r="R324" t="inlineStr">
        <is>
          <t>https://raw.githubusercontent.com/dmrern/clenq-gorseller/main/YENI_SEZON/CLENQ-YS-081/CLENQ-YS-081-model-arka.jpg</t>
        </is>
      </c>
      <c r="S324" t="inlineStr">
        <is>
          <t>https://raw.githubusercontent.com/dmrern/clenq-gorseller/main/YENI_SEZON/CLENQ-YS-081/CLENQ-YS-081-aski-arka.jpg</t>
        </is>
      </c>
      <c r="T324" t="inlineStr">
        <is>
          <t>https://raw.githubusercontent.com/dmrern/clenq-gorseller/main/sabit/beden.jpg</t>
        </is>
      </c>
      <c r="U324" t="inlineStr">
        <is>
          <t>https://raw.githubusercontent.com/dmrern/clenq-gorseller/main/sabit/iscilik.jpg</t>
        </is>
      </c>
      <c r="V324" t="inlineStr">
        <is>
          <t>https://raw.githubusercontent.com/dmrern/clenq-gorseller/main/sabit/kalip.jpg</t>
        </is>
      </c>
      <c r="W324" t="inlineStr">
        <is>
          <t>https://raw.githubusercontent.com/dmrern/clenq-gorseller/main/sabit/pamuk.jpg</t>
        </is>
      </c>
      <c r="Z324" t="inlineStr">
        <is>
          <t>L</t>
        </is>
      </c>
      <c r="AC324" t="inlineStr">
        <is>
          <t>DTF Baski</t>
        </is>
      </c>
      <c r="AD324" t="inlineStr">
        <is>
          <t>Oversize</t>
        </is>
      </c>
      <c r="AE324" t="inlineStr">
        <is>
          <t>Kisa Kol</t>
        </is>
      </c>
      <c r="AI324" t="inlineStr">
        <is>
          <t>Baskili</t>
        </is>
      </c>
      <c r="AJ324" t="inlineStr">
        <is>
          <t>Standart</t>
        </is>
      </c>
      <c r="AM324" t="inlineStr">
        <is>
          <t>Oversize</t>
        </is>
      </c>
      <c r="AN324" t="inlineStr">
        <is>
          <t>Orme</t>
        </is>
      </c>
      <c r="AP324" t="inlineStr">
        <is>
          <t>Cepsiz</t>
        </is>
      </c>
      <c r="AQ324" t="inlineStr">
        <is>
          <t>Siyah</t>
        </is>
      </c>
      <c r="AS324" t="inlineStr">
        <is>
          <t>Dokuma</t>
        </is>
      </c>
      <c r="AZ324" t="inlineStr">
        <is>
          <t>%100 Pamuk</t>
        </is>
      </c>
      <c r="BA324" t="inlineStr">
        <is>
          <t>Siyah</t>
        </is>
      </c>
      <c r="BB324" t="inlineStr">
        <is>
          <t>TR</t>
        </is>
      </c>
      <c r="BC324" t="inlineStr">
        <is>
          <t>1</t>
        </is>
      </c>
      <c r="BG324" t="inlineStr">
        <is>
          <t>Tum Sezonlar</t>
        </is>
      </c>
      <c r="BH324" t="inlineStr">
        <is>
          <t>Ek Ozellik Mevcut Degil</t>
        </is>
      </c>
      <c r="BL324" t="inlineStr">
        <is>
          <t>Kutu yok</t>
        </is>
      </c>
      <c r="BN324" t="inlineStr">
        <is>
          <t>Bisiklet Yaka</t>
        </is>
      </c>
      <c r="BP324" t="inlineStr">
        <is>
          <t>Unisex</t>
        </is>
      </c>
      <c r="BQ324" t="inlineStr">
        <is>
          <t>Yetiskin</t>
        </is>
      </c>
    </row>
    <row r="325">
      <c r="A325" t="inlineStr">
        <is>
          <t>CLENQ-YS-081-XL</t>
        </is>
      </c>
      <c r="B325" t="inlineStr">
        <is>
          <t>CLENQ-YS-081</t>
        </is>
      </c>
      <c r="C325" t="inlineStr">
        <is>
          <t>CLENQ</t>
        </is>
      </c>
      <c r="D325" t="n">
        <v>604</v>
      </c>
      <c r="E325" t="inlineStr">
        <is>
          <t>TRY</t>
        </is>
      </c>
      <c r="F325" t="inlineStr">
        <is>
          <t>Design 28 Oversize Tisort</t>
        </is>
      </c>
      <c r="G325"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5" t="n">
        <v>850</v>
      </c>
      <c r="I325" t="n">
        <v>850</v>
      </c>
      <c r="J325" t="n">
        <v>99</v>
      </c>
      <c r="K325" t="inlineStr">
        <is>
          <t>CLENQ-YS-081-XL</t>
        </is>
      </c>
      <c r="L325" t="n">
        <v>20</v>
      </c>
      <c r="N325" t="n">
        <v>0</v>
      </c>
      <c r="P325" t="inlineStr">
        <is>
          <t>https://raw.githubusercontent.com/dmrern/clenq-gorseller/main/YENI_SEZON/CLENQ-YS-081/CLENQ-YS-081-model-on.jpg</t>
        </is>
      </c>
      <c r="Q325" t="inlineStr">
        <is>
          <t>https://raw.githubusercontent.com/dmrern/clenq-gorseller/main/YENI_SEZON/CLENQ-YS-081/CLENQ-YS-081-aski-on.jpg</t>
        </is>
      </c>
      <c r="R325" t="inlineStr">
        <is>
          <t>https://raw.githubusercontent.com/dmrern/clenq-gorseller/main/YENI_SEZON/CLENQ-YS-081/CLENQ-YS-081-model-arka.jpg</t>
        </is>
      </c>
      <c r="S325" t="inlineStr">
        <is>
          <t>https://raw.githubusercontent.com/dmrern/clenq-gorseller/main/YENI_SEZON/CLENQ-YS-081/CLENQ-YS-081-aski-arka.jpg</t>
        </is>
      </c>
      <c r="T325" t="inlineStr">
        <is>
          <t>https://raw.githubusercontent.com/dmrern/clenq-gorseller/main/sabit/beden.jpg</t>
        </is>
      </c>
      <c r="U325" t="inlineStr">
        <is>
          <t>https://raw.githubusercontent.com/dmrern/clenq-gorseller/main/sabit/iscilik.jpg</t>
        </is>
      </c>
      <c r="V325" t="inlineStr">
        <is>
          <t>https://raw.githubusercontent.com/dmrern/clenq-gorseller/main/sabit/kalip.jpg</t>
        </is>
      </c>
      <c r="W325" t="inlineStr">
        <is>
          <t>https://raw.githubusercontent.com/dmrern/clenq-gorseller/main/sabit/pamuk.jpg</t>
        </is>
      </c>
      <c r="Z325" t="inlineStr">
        <is>
          <t>XL</t>
        </is>
      </c>
      <c r="AC325" t="inlineStr">
        <is>
          <t>DTF Baski</t>
        </is>
      </c>
      <c r="AD325" t="inlineStr">
        <is>
          <t>Oversize</t>
        </is>
      </c>
      <c r="AE325" t="inlineStr">
        <is>
          <t>Kisa Kol</t>
        </is>
      </c>
      <c r="AI325" t="inlineStr">
        <is>
          <t>Baskili</t>
        </is>
      </c>
      <c r="AJ325" t="inlineStr">
        <is>
          <t>Standart</t>
        </is>
      </c>
      <c r="AM325" t="inlineStr">
        <is>
          <t>Oversize</t>
        </is>
      </c>
      <c r="AN325" t="inlineStr">
        <is>
          <t>Orme</t>
        </is>
      </c>
      <c r="AP325" t="inlineStr">
        <is>
          <t>Cepsiz</t>
        </is>
      </c>
      <c r="AQ325" t="inlineStr">
        <is>
          <t>Siyah</t>
        </is>
      </c>
      <c r="AS325" t="inlineStr">
        <is>
          <t>Dokuma</t>
        </is>
      </c>
      <c r="AZ325" t="inlineStr">
        <is>
          <t>%100 Pamuk</t>
        </is>
      </c>
      <c r="BA325" t="inlineStr">
        <is>
          <t>Siyah</t>
        </is>
      </c>
      <c r="BB325" t="inlineStr">
        <is>
          <t>TR</t>
        </is>
      </c>
      <c r="BC325" t="inlineStr">
        <is>
          <t>1</t>
        </is>
      </c>
      <c r="BG325" t="inlineStr">
        <is>
          <t>Tum Sezonlar</t>
        </is>
      </c>
      <c r="BH325" t="inlineStr">
        <is>
          <t>Ek Ozellik Mevcut Degil</t>
        </is>
      </c>
      <c r="BL325" t="inlineStr">
        <is>
          <t>Kutu yok</t>
        </is>
      </c>
      <c r="BN325" t="inlineStr">
        <is>
          <t>Bisiklet Yaka</t>
        </is>
      </c>
      <c r="BP325" t="inlineStr">
        <is>
          <t>Unisex</t>
        </is>
      </c>
      <c r="BQ325" t="inlineStr">
        <is>
          <t>Yetiskin</t>
        </is>
      </c>
    </row>
    <row r="326">
      <c r="A326" t="inlineStr">
        <is>
          <t>CLENQ-YS-082-S</t>
        </is>
      </c>
      <c r="B326" t="inlineStr">
        <is>
          <t>CLENQ-YS-082</t>
        </is>
      </c>
      <c r="C326" t="inlineStr">
        <is>
          <t>CLENQ</t>
        </is>
      </c>
      <c r="D326" t="n">
        <v>604</v>
      </c>
      <c r="E326" t="inlineStr">
        <is>
          <t>TRY</t>
        </is>
      </c>
      <c r="F326" t="inlineStr">
        <is>
          <t>Design 29 Oversize Tisort</t>
        </is>
      </c>
      <c r="G326"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6" t="n">
        <v>850</v>
      </c>
      <c r="I326" t="n">
        <v>850</v>
      </c>
      <c r="J326" t="n">
        <v>99</v>
      </c>
      <c r="K326" t="inlineStr">
        <is>
          <t>CLENQ-YS-082-S</t>
        </is>
      </c>
      <c r="L326" t="n">
        <v>20</v>
      </c>
      <c r="N326" t="n">
        <v>0</v>
      </c>
      <c r="P326" t="inlineStr">
        <is>
          <t>https://raw.githubusercontent.com/dmrern/clenq-gorseller/main/YENI_SEZON/CLENQ-YS-082/CLENQ-YS-082-model-on.jpg</t>
        </is>
      </c>
      <c r="Q326" t="inlineStr">
        <is>
          <t>https://raw.githubusercontent.com/dmrern/clenq-gorseller/main/YENI_SEZON/CLENQ-YS-082/CLENQ-YS-082-aski-on.jpg</t>
        </is>
      </c>
      <c r="R326" t="inlineStr">
        <is>
          <t>https://raw.githubusercontent.com/dmrern/clenq-gorseller/main/YENI_SEZON/CLENQ-YS-082/CLENQ-YS-082-model-arka.jpg</t>
        </is>
      </c>
      <c r="S326" t="inlineStr">
        <is>
          <t>https://raw.githubusercontent.com/dmrern/clenq-gorseller/main/YENI_SEZON/CLENQ-YS-082/CLENQ-YS-082-aski-arka.jpg</t>
        </is>
      </c>
      <c r="T326" t="inlineStr">
        <is>
          <t>https://raw.githubusercontent.com/dmrern/clenq-gorseller/main/sabit/beden.jpg</t>
        </is>
      </c>
      <c r="U326" t="inlineStr">
        <is>
          <t>https://raw.githubusercontent.com/dmrern/clenq-gorseller/main/sabit/iscilik.jpg</t>
        </is>
      </c>
      <c r="V326" t="inlineStr">
        <is>
          <t>https://raw.githubusercontent.com/dmrern/clenq-gorseller/main/sabit/kalip.jpg</t>
        </is>
      </c>
      <c r="W326" t="inlineStr">
        <is>
          <t>https://raw.githubusercontent.com/dmrern/clenq-gorseller/main/sabit/pamuk.jpg</t>
        </is>
      </c>
      <c r="Z326" t="inlineStr">
        <is>
          <t>S</t>
        </is>
      </c>
      <c r="AC326" t="inlineStr">
        <is>
          <t>DTF Baski</t>
        </is>
      </c>
      <c r="AD326" t="inlineStr">
        <is>
          <t>Oversize</t>
        </is>
      </c>
      <c r="AE326" t="inlineStr">
        <is>
          <t>Kisa Kol</t>
        </is>
      </c>
      <c r="AI326" t="inlineStr">
        <is>
          <t>Baskili</t>
        </is>
      </c>
      <c r="AJ326" t="inlineStr">
        <is>
          <t>Standart</t>
        </is>
      </c>
      <c r="AM326" t="inlineStr">
        <is>
          <t>Oversize</t>
        </is>
      </c>
      <c r="AN326" t="inlineStr">
        <is>
          <t>Orme</t>
        </is>
      </c>
      <c r="AP326" t="inlineStr">
        <is>
          <t>Cepsiz</t>
        </is>
      </c>
      <c r="AQ326" t="inlineStr">
        <is>
          <t>Siyah</t>
        </is>
      </c>
      <c r="AS326" t="inlineStr">
        <is>
          <t>Dokuma</t>
        </is>
      </c>
      <c r="AZ326" t="inlineStr">
        <is>
          <t>%100 Pamuk</t>
        </is>
      </c>
      <c r="BA326" t="inlineStr">
        <is>
          <t>Siyah</t>
        </is>
      </c>
      <c r="BB326" t="inlineStr">
        <is>
          <t>TR</t>
        </is>
      </c>
      <c r="BC326" t="inlineStr">
        <is>
          <t>1</t>
        </is>
      </c>
      <c r="BG326" t="inlineStr">
        <is>
          <t>Tum Sezonlar</t>
        </is>
      </c>
      <c r="BH326" t="inlineStr">
        <is>
          <t>Ek Ozellik Mevcut Degil</t>
        </is>
      </c>
      <c r="BL326" t="inlineStr">
        <is>
          <t>Kutu yok</t>
        </is>
      </c>
      <c r="BN326" t="inlineStr">
        <is>
          <t>Bisiklet Yaka</t>
        </is>
      </c>
      <c r="BP326" t="inlineStr">
        <is>
          <t>Unisex</t>
        </is>
      </c>
      <c r="BQ326" t="inlineStr">
        <is>
          <t>Yetiskin</t>
        </is>
      </c>
    </row>
    <row r="327">
      <c r="A327" t="inlineStr">
        <is>
          <t>CLENQ-YS-082-M</t>
        </is>
      </c>
      <c r="B327" t="inlineStr">
        <is>
          <t>CLENQ-YS-082</t>
        </is>
      </c>
      <c r="C327" t="inlineStr">
        <is>
          <t>CLENQ</t>
        </is>
      </c>
      <c r="D327" t="n">
        <v>604</v>
      </c>
      <c r="E327" t="inlineStr">
        <is>
          <t>TRY</t>
        </is>
      </c>
      <c r="F327" t="inlineStr">
        <is>
          <t>Design 29 Oversize Tisort</t>
        </is>
      </c>
      <c r="G327"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7" t="n">
        <v>850</v>
      </c>
      <c r="I327" t="n">
        <v>850</v>
      </c>
      <c r="J327" t="n">
        <v>99</v>
      </c>
      <c r="K327" t="inlineStr">
        <is>
          <t>CLENQ-YS-082-M</t>
        </is>
      </c>
      <c r="L327" t="n">
        <v>20</v>
      </c>
      <c r="N327" t="n">
        <v>0</v>
      </c>
      <c r="P327" t="inlineStr">
        <is>
          <t>https://raw.githubusercontent.com/dmrern/clenq-gorseller/main/YENI_SEZON/CLENQ-YS-082/CLENQ-YS-082-model-on.jpg</t>
        </is>
      </c>
      <c r="Q327" t="inlineStr">
        <is>
          <t>https://raw.githubusercontent.com/dmrern/clenq-gorseller/main/YENI_SEZON/CLENQ-YS-082/CLENQ-YS-082-aski-on.jpg</t>
        </is>
      </c>
      <c r="R327" t="inlineStr">
        <is>
          <t>https://raw.githubusercontent.com/dmrern/clenq-gorseller/main/YENI_SEZON/CLENQ-YS-082/CLENQ-YS-082-model-arka.jpg</t>
        </is>
      </c>
      <c r="S327" t="inlineStr">
        <is>
          <t>https://raw.githubusercontent.com/dmrern/clenq-gorseller/main/YENI_SEZON/CLENQ-YS-082/CLENQ-YS-082-aski-arka.jpg</t>
        </is>
      </c>
      <c r="T327" t="inlineStr">
        <is>
          <t>https://raw.githubusercontent.com/dmrern/clenq-gorseller/main/sabit/beden.jpg</t>
        </is>
      </c>
      <c r="U327" t="inlineStr">
        <is>
          <t>https://raw.githubusercontent.com/dmrern/clenq-gorseller/main/sabit/iscilik.jpg</t>
        </is>
      </c>
      <c r="V327" t="inlineStr">
        <is>
          <t>https://raw.githubusercontent.com/dmrern/clenq-gorseller/main/sabit/kalip.jpg</t>
        </is>
      </c>
      <c r="W327" t="inlineStr">
        <is>
          <t>https://raw.githubusercontent.com/dmrern/clenq-gorseller/main/sabit/pamuk.jpg</t>
        </is>
      </c>
      <c r="Z327" t="inlineStr">
        <is>
          <t>M</t>
        </is>
      </c>
      <c r="AC327" t="inlineStr">
        <is>
          <t>DTF Baski</t>
        </is>
      </c>
      <c r="AD327" t="inlineStr">
        <is>
          <t>Oversize</t>
        </is>
      </c>
      <c r="AE327" t="inlineStr">
        <is>
          <t>Kisa Kol</t>
        </is>
      </c>
      <c r="AI327" t="inlineStr">
        <is>
          <t>Baskili</t>
        </is>
      </c>
      <c r="AJ327" t="inlineStr">
        <is>
          <t>Standart</t>
        </is>
      </c>
      <c r="AM327" t="inlineStr">
        <is>
          <t>Oversize</t>
        </is>
      </c>
      <c r="AN327" t="inlineStr">
        <is>
          <t>Orme</t>
        </is>
      </c>
      <c r="AP327" t="inlineStr">
        <is>
          <t>Cepsiz</t>
        </is>
      </c>
      <c r="AQ327" t="inlineStr">
        <is>
          <t>Siyah</t>
        </is>
      </c>
      <c r="AS327" t="inlineStr">
        <is>
          <t>Dokuma</t>
        </is>
      </c>
      <c r="AZ327" t="inlineStr">
        <is>
          <t>%100 Pamuk</t>
        </is>
      </c>
      <c r="BA327" t="inlineStr">
        <is>
          <t>Siyah</t>
        </is>
      </c>
      <c r="BB327" t="inlineStr">
        <is>
          <t>TR</t>
        </is>
      </c>
      <c r="BC327" t="inlineStr">
        <is>
          <t>1</t>
        </is>
      </c>
      <c r="BG327" t="inlineStr">
        <is>
          <t>Tum Sezonlar</t>
        </is>
      </c>
      <c r="BH327" t="inlineStr">
        <is>
          <t>Ek Ozellik Mevcut Degil</t>
        </is>
      </c>
      <c r="BL327" t="inlineStr">
        <is>
          <t>Kutu yok</t>
        </is>
      </c>
      <c r="BN327" t="inlineStr">
        <is>
          <t>Bisiklet Yaka</t>
        </is>
      </c>
      <c r="BP327" t="inlineStr">
        <is>
          <t>Unisex</t>
        </is>
      </c>
      <c r="BQ327" t="inlineStr">
        <is>
          <t>Yetiskin</t>
        </is>
      </c>
    </row>
    <row r="328">
      <c r="A328" t="inlineStr">
        <is>
          <t>CLENQ-YS-082-L</t>
        </is>
      </c>
      <c r="B328" t="inlineStr">
        <is>
          <t>CLENQ-YS-082</t>
        </is>
      </c>
      <c r="C328" t="inlineStr">
        <is>
          <t>CLENQ</t>
        </is>
      </c>
      <c r="D328" t="n">
        <v>604</v>
      </c>
      <c r="E328" t="inlineStr">
        <is>
          <t>TRY</t>
        </is>
      </c>
      <c r="F328" t="inlineStr">
        <is>
          <t>Design 29 Oversize Tisort</t>
        </is>
      </c>
      <c r="G328"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8" t="n">
        <v>850</v>
      </c>
      <c r="I328" t="n">
        <v>850</v>
      </c>
      <c r="J328" t="n">
        <v>99</v>
      </c>
      <c r="K328" t="inlineStr">
        <is>
          <t>CLENQ-YS-082-L</t>
        </is>
      </c>
      <c r="L328" t="n">
        <v>20</v>
      </c>
      <c r="N328" t="n">
        <v>0</v>
      </c>
      <c r="P328" t="inlineStr">
        <is>
          <t>https://raw.githubusercontent.com/dmrern/clenq-gorseller/main/YENI_SEZON/CLENQ-YS-082/CLENQ-YS-082-model-on.jpg</t>
        </is>
      </c>
      <c r="Q328" t="inlineStr">
        <is>
          <t>https://raw.githubusercontent.com/dmrern/clenq-gorseller/main/YENI_SEZON/CLENQ-YS-082/CLENQ-YS-082-aski-on.jpg</t>
        </is>
      </c>
      <c r="R328" t="inlineStr">
        <is>
          <t>https://raw.githubusercontent.com/dmrern/clenq-gorseller/main/YENI_SEZON/CLENQ-YS-082/CLENQ-YS-082-model-arka.jpg</t>
        </is>
      </c>
      <c r="S328" t="inlineStr">
        <is>
          <t>https://raw.githubusercontent.com/dmrern/clenq-gorseller/main/YENI_SEZON/CLENQ-YS-082/CLENQ-YS-082-aski-arka.jpg</t>
        </is>
      </c>
      <c r="T328" t="inlineStr">
        <is>
          <t>https://raw.githubusercontent.com/dmrern/clenq-gorseller/main/sabit/beden.jpg</t>
        </is>
      </c>
      <c r="U328" t="inlineStr">
        <is>
          <t>https://raw.githubusercontent.com/dmrern/clenq-gorseller/main/sabit/iscilik.jpg</t>
        </is>
      </c>
      <c r="V328" t="inlineStr">
        <is>
          <t>https://raw.githubusercontent.com/dmrern/clenq-gorseller/main/sabit/kalip.jpg</t>
        </is>
      </c>
      <c r="W328" t="inlineStr">
        <is>
          <t>https://raw.githubusercontent.com/dmrern/clenq-gorseller/main/sabit/pamuk.jpg</t>
        </is>
      </c>
      <c r="Z328" t="inlineStr">
        <is>
          <t>L</t>
        </is>
      </c>
      <c r="AC328" t="inlineStr">
        <is>
          <t>DTF Baski</t>
        </is>
      </c>
      <c r="AD328" t="inlineStr">
        <is>
          <t>Oversize</t>
        </is>
      </c>
      <c r="AE328" t="inlineStr">
        <is>
          <t>Kisa Kol</t>
        </is>
      </c>
      <c r="AI328" t="inlineStr">
        <is>
          <t>Baskili</t>
        </is>
      </c>
      <c r="AJ328" t="inlineStr">
        <is>
          <t>Standart</t>
        </is>
      </c>
      <c r="AM328" t="inlineStr">
        <is>
          <t>Oversize</t>
        </is>
      </c>
      <c r="AN328" t="inlineStr">
        <is>
          <t>Orme</t>
        </is>
      </c>
      <c r="AP328" t="inlineStr">
        <is>
          <t>Cepsiz</t>
        </is>
      </c>
      <c r="AQ328" t="inlineStr">
        <is>
          <t>Siyah</t>
        </is>
      </c>
      <c r="AS328" t="inlineStr">
        <is>
          <t>Dokuma</t>
        </is>
      </c>
      <c r="AZ328" t="inlineStr">
        <is>
          <t>%100 Pamuk</t>
        </is>
      </c>
      <c r="BA328" t="inlineStr">
        <is>
          <t>Siyah</t>
        </is>
      </c>
      <c r="BB328" t="inlineStr">
        <is>
          <t>TR</t>
        </is>
      </c>
      <c r="BC328" t="inlineStr">
        <is>
          <t>1</t>
        </is>
      </c>
      <c r="BG328" t="inlineStr">
        <is>
          <t>Tum Sezonlar</t>
        </is>
      </c>
      <c r="BH328" t="inlineStr">
        <is>
          <t>Ek Ozellik Mevcut Degil</t>
        </is>
      </c>
      <c r="BL328" t="inlineStr">
        <is>
          <t>Kutu yok</t>
        </is>
      </c>
      <c r="BN328" t="inlineStr">
        <is>
          <t>Bisiklet Yaka</t>
        </is>
      </c>
      <c r="BP328" t="inlineStr">
        <is>
          <t>Unisex</t>
        </is>
      </c>
      <c r="BQ328" t="inlineStr">
        <is>
          <t>Yetiskin</t>
        </is>
      </c>
    </row>
    <row r="329">
      <c r="A329" t="inlineStr">
        <is>
          <t>CLENQ-YS-082-XL</t>
        </is>
      </c>
      <c r="B329" t="inlineStr">
        <is>
          <t>CLENQ-YS-082</t>
        </is>
      </c>
      <c r="C329" t="inlineStr">
        <is>
          <t>CLENQ</t>
        </is>
      </c>
      <c r="D329" t="n">
        <v>604</v>
      </c>
      <c r="E329" t="inlineStr">
        <is>
          <t>TRY</t>
        </is>
      </c>
      <c r="F329" t="inlineStr">
        <is>
          <t>Design 29 Oversize Tisort</t>
        </is>
      </c>
      <c r="G329"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9" t="n">
        <v>850</v>
      </c>
      <c r="I329" t="n">
        <v>850</v>
      </c>
      <c r="J329" t="n">
        <v>99</v>
      </c>
      <c r="K329" t="inlineStr">
        <is>
          <t>CLENQ-YS-082-XL</t>
        </is>
      </c>
      <c r="L329" t="n">
        <v>20</v>
      </c>
      <c r="N329" t="n">
        <v>0</v>
      </c>
      <c r="P329" t="inlineStr">
        <is>
          <t>https://raw.githubusercontent.com/dmrern/clenq-gorseller/main/YENI_SEZON/CLENQ-YS-082/CLENQ-YS-082-model-on.jpg</t>
        </is>
      </c>
      <c r="Q329" t="inlineStr">
        <is>
          <t>https://raw.githubusercontent.com/dmrern/clenq-gorseller/main/YENI_SEZON/CLENQ-YS-082/CLENQ-YS-082-aski-on.jpg</t>
        </is>
      </c>
      <c r="R329" t="inlineStr">
        <is>
          <t>https://raw.githubusercontent.com/dmrern/clenq-gorseller/main/YENI_SEZON/CLENQ-YS-082/CLENQ-YS-082-model-arka.jpg</t>
        </is>
      </c>
      <c r="S329" t="inlineStr">
        <is>
          <t>https://raw.githubusercontent.com/dmrern/clenq-gorseller/main/YENI_SEZON/CLENQ-YS-082/CLENQ-YS-082-aski-arka.jpg</t>
        </is>
      </c>
      <c r="T329" t="inlineStr">
        <is>
          <t>https://raw.githubusercontent.com/dmrern/clenq-gorseller/main/sabit/beden.jpg</t>
        </is>
      </c>
      <c r="U329" t="inlineStr">
        <is>
          <t>https://raw.githubusercontent.com/dmrern/clenq-gorseller/main/sabit/iscilik.jpg</t>
        </is>
      </c>
      <c r="V329" t="inlineStr">
        <is>
          <t>https://raw.githubusercontent.com/dmrern/clenq-gorseller/main/sabit/kalip.jpg</t>
        </is>
      </c>
      <c r="W329" t="inlineStr">
        <is>
          <t>https://raw.githubusercontent.com/dmrern/clenq-gorseller/main/sabit/pamuk.jpg</t>
        </is>
      </c>
      <c r="Z329" t="inlineStr">
        <is>
          <t>XL</t>
        </is>
      </c>
      <c r="AC329" t="inlineStr">
        <is>
          <t>DTF Baski</t>
        </is>
      </c>
      <c r="AD329" t="inlineStr">
        <is>
          <t>Oversize</t>
        </is>
      </c>
      <c r="AE329" t="inlineStr">
        <is>
          <t>Kisa Kol</t>
        </is>
      </c>
      <c r="AI329" t="inlineStr">
        <is>
          <t>Baskili</t>
        </is>
      </c>
      <c r="AJ329" t="inlineStr">
        <is>
          <t>Standart</t>
        </is>
      </c>
      <c r="AM329" t="inlineStr">
        <is>
          <t>Oversize</t>
        </is>
      </c>
      <c r="AN329" t="inlineStr">
        <is>
          <t>Orme</t>
        </is>
      </c>
      <c r="AP329" t="inlineStr">
        <is>
          <t>Cepsiz</t>
        </is>
      </c>
      <c r="AQ329" t="inlineStr">
        <is>
          <t>Siyah</t>
        </is>
      </c>
      <c r="AS329" t="inlineStr">
        <is>
          <t>Dokuma</t>
        </is>
      </c>
      <c r="AZ329" t="inlineStr">
        <is>
          <t>%100 Pamuk</t>
        </is>
      </c>
      <c r="BA329" t="inlineStr">
        <is>
          <t>Siyah</t>
        </is>
      </c>
      <c r="BB329" t="inlineStr">
        <is>
          <t>TR</t>
        </is>
      </c>
      <c r="BC329" t="inlineStr">
        <is>
          <t>1</t>
        </is>
      </c>
      <c r="BG329" t="inlineStr">
        <is>
          <t>Tum Sezonlar</t>
        </is>
      </c>
      <c r="BH329" t="inlineStr">
        <is>
          <t>Ek Ozellik Mevcut Degil</t>
        </is>
      </c>
      <c r="BL329" t="inlineStr">
        <is>
          <t>Kutu yok</t>
        </is>
      </c>
      <c r="BN329" t="inlineStr">
        <is>
          <t>Bisiklet Yaka</t>
        </is>
      </c>
      <c r="BP329" t="inlineStr">
        <is>
          <t>Unisex</t>
        </is>
      </c>
      <c r="BQ329" t="inlineStr">
        <is>
          <t>Yetiskin</t>
        </is>
      </c>
    </row>
    <row r="330">
      <c r="A330" t="inlineStr">
        <is>
          <t>CLENQ-YS-083-S</t>
        </is>
      </c>
      <c r="B330" t="inlineStr">
        <is>
          <t>CLENQ-YS-083</t>
        </is>
      </c>
      <c r="C330" t="inlineStr">
        <is>
          <t>CLENQ</t>
        </is>
      </c>
      <c r="D330" t="n">
        <v>604</v>
      </c>
      <c r="E330" t="inlineStr">
        <is>
          <t>TRY</t>
        </is>
      </c>
      <c r="F330" t="inlineStr">
        <is>
          <t>Design 3 Oversize Tisort</t>
        </is>
      </c>
      <c r="G330"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0" t="n">
        <v>850</v>
      </c>
      <c r="I330" t="n">
        <v>850</v>
      </c>
      <c r="J330" t="n">
        <v>99</v>
      </c>
      <c r="K330" t="inlineStr">
        <is>
          <t>CLENQ-YS-083-S</t>
        </is>
      </c>
      <c r="L330" t="n">
        <v>20</v>
      </c>
      <c r="N330" t="n">
        <v>0</v>
      </c>
      <c r="P330" t="inlineStr">
        <is>
          <t>https://raw.githubusercontent.com/dmrern/clenq-gorseller/main/YENI_SEZON/CLENQ-YS-083/CLENQ-YS-083-model-on.jpg</t>
        </is>
      </c>
      <c r="Q330" t="inlineStr">
        <is>
          <t>https://raw.githubusercontent.com/dmrern/clenq-gorseller/main/YENI_SEZON/CLENQ-YS-083/CLENQ-YS-083-aski-on.jpg</t>
        </is>
      </c>
      <c r="R330" t="inlineStr">
        <is>
          <t>https://raw.githubusercontent.com/dmrern/clenq-gorseller/main/YENI_SEZON/CLENQ-YS-083/CLENQ-YS-083-model-arka.jpg</t>
        </is>
      </c>
      <c r="S330" t="inlineStr">
        <is>
          <t>https://raw.githubusercontent.com/dmrern/clenq-gorseller/main/YENI_SEZON/CLENQ-YS-083/CLENQ-YS-083-aski-arka.jpg</t>
        </is>
      </c>
      <c r="T330" t="inlineStr">
        <is>
          <t>https://raw.githubusercontent.com/dmrern/clenq-gorseller/main/sabit/beden.jpg</t>
        </is>
      </c>
      <c r="U330" t="inlineStr">
        <is>
          <t>https://raw.githubusercontent.com/dmrern/clenq-gorseller/main/sabit/iscilik.jpg</t>
        </is>
      </c>
      <c r="V330" t="inlineStr">
        <is>
          <t>https://raw.githubusercontent.com/dmrern/clenq-gorseller/main/sabit/kalip.jpg</t>
        </is>
      </c>
      <c r="W330" t="inlineStr">
        <is>
          <t>https://raw.githubusercontent.com/dmrern/clenq-gorseller/main/sabit/pamuk.jpg</t>
        </is>
      </c>
      <c r="Z330" t="inlineStr">
        <is>
          <t>S</t>
        </is>
      </c>
      <c r="AC330" t="inlineStr">
        <is>
          <t>DTF Baski</t>
        </is>
      </c>
      <c r="AD330" t="inlineStr">
        <is>
          <t>Oversize</t>
        </is>
      </c>
      <c r="AE330" t="inlineStr">
        <is>
          <t>Kisa Kol</t>
        </is>
      </c>
      <c r="AI330" t="inlineStr">
        <is>
          <t>Baskili</t>
        </is>
      </c>
      <c r="AJ330" t="inlineStr">
        <is>
          <t>Standart</t>
        </is>
      </c>
      <c r="AM330" t="inlineStr">
        <is>
          <t>Oversize</t>
        </is>
      </c>
      <c r="AN330" t="inlineStr">
        <is>
          <t>Orme</t>
        </is>
      </c>
      <c r="AP330" t="inlineStr">
        <is>
          <t>Cepsiz</t>
        </is>
      </c>
      <c r="AQ330" t="inlineStr">
        <is>
          <t>Siyah</t>
        </is>
      </c>
      <c r="AS330" t="inlineStr">
        <is>
          <t>Dokuma</t>
        </is>
      </c>
      <c r="AZ330" t="inlineStr">
        <is>
          <t>%100 Pamuk</t>
        </is>
      </c>
      <c r="BA330" t="inlineStr">
        <is>
          <t>Siyah</t>
        </is>
      </c>
      <c r="BB330" t="inlineStr">
        <is>
          <t>TR</t>
        </is>
      </c>
      <c r="BC330" t="inlineStr">
        <is>
          <t>1</t>
        </is>
      </c>
      <c r="BG330" t="inlineStr">
        <is>
          <t>Tum Sezonlar</t>
        </is>
      </c>
      <c r="BH330" t="inlineStr">
        <is>
          <t>Ek Ozellik Mevcut Degil</t>
        </is>
      </c>
      <c r="BL330" t="inlineStr">
        <is>
          <t>Kutu yok</t>
        </is>
      </c>
      <c r="BN330" t="inlineStr">
        <is>
          <t>Bisiklet Yaka</t>
        </is>
      </c>
      <c r="BP330" t="inlineStr">
        <is>
          <t>Unisex</t>
        </is>
      </c>
      <c r="BQ330" t="inlineStr">
        <is>
          <t>Yetiskin</t>
        </is>
      </c>
    </row>
    <row r="331">
      <c r="A331" t="inlineStr">
        <is>
          <t>CLENQ-YS-083-M</t>
        </is>
      </c>
      <c r="B331" t="inlineStr">
        <is>
          <t>CLENQ-YS-083</t>
        </is>
      </c>
      <c r="C331" t="inlineStr">
        <is>
          <t>CLENQ</t>
        </is>
      </c>
      <c r="D331" t="n">
        <v>604</v>
      </c>
      <c r="E331" t="inlineStr">
        <is>
          <t>TRY</t>
        </is>
      </c>
      <c r="F331" t="inlineStr">
        <is>
          <t>Design 3 Oversize Tisort</t>
        </is>
      </c>
      <c r="G331"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1" t="n">
        <v>850</v>
      </c>
      <c r="I331" t="n">
        <v>850</v>
      </c>
      <c r="J331" t="n">
        <v>99</v>
      </c>
      <c r="K331" t="inlineStr">
        <is>
          <t>CLENQ-YS-083-M</t>
        </is>
      </c>
      <c r="L331" t="n">
        <v>20</v>
      </c>
      <c r="N331" t="n">
        <v>0</v>
      </c>
      <c r="P331" t="inlineStr">
        <is>
          <t>https://raw.githubusercontent.com/dmrern/clenq-gorseller/main/YENI_SEZON/CLENQ-YS-083/CLENQ-YS-083-model-on.jpg</t>
        </is>
      </c>
      <c r="Q331" t="inlineStr">
        <is>
          <t>https://raw.githubusercontent.com/dmrern/clenq-gorseller/main/YENI_SEZON/CLENQ-YS-083/CLENQ-YS-083-aski-on.jpg</t>
        </is>
      </c>
      <c r="R331" t="inlineStr">
        <is>
          <t>https://raw.githubusercontent.com/dmrern/clenq-gorseller/main/YENI_SEZON/CLENQ-YS-083/CLENQ-YS-083-model-arka.jpg</t>
        </is>
      </c>
      <c r="S331" t="inlineStr">
        <is>
          <t>https://raw.githubusercontent.com/dmrern/clenq-gorseller/main/YENI_SEZON/CLENQ-YS-083/CLENQ-YS-083-aski-arka.jpg</t>
        </is>
      </c>
      <c r="T331" t="inlineStr">
        <is>
          <t>https://raw.githubusercontent.com/dmrern/clenq-gorseller/main/sabit/beden.jpg</t>
        </is>
      </c>
      <c r="U331" t="inlineStr">
        <is>
          <t>https://raw.githubusercontent.com/dmrern/clenq-gorseller/main/sabit/iscilik.jpg</t>
        </is>
      </c>
      <c r="V331" t="inlineStr">
        <is>
          <t>https://raw.githubusercontent.com/dmrern/clenq-gorseller/main/sabit/kalip.jpg</t>
        </is>
      </c>
      <c r="W331" t="inlineStr">
        <is>
          <t>https://raw.githubusercontent.com/dmrern/clenq-gorseller/main/sabit/pamuk.jpg</t>
        </is>
      </c>
      <c r="Z331" t="inlineStr">
        <is>
          <t>M</t>
        </is>
      </c>
      <c r="AC331" t="inlineStr">
        <is>
          <t>DTF Baski</t>
        </is>
      </c>
      <c r="AD331" t="inlineStr">
        <is>
          <t>Oversize</t>
        </is>
      </c>
      <c r="AE331" t="inlineStr">
        <is>
          <t>Kisa Kol</t>
        </is>
      </c>
      <c r="AI331" t="inlineStr">
        <is>
          <t>Baskili</t>
        </is>
      </c>
      <c r="AJ331" t="inlineStr">
        <is>
          <t>Standart</t>
        </is>
      </c>
      <c r="AM331" t="inlineStr">
        <is>
          <t>Oversize</t>
        </is>
      </c>
      <c r="AN331" t="inlineStr">
        <is>
          <t>Orme</t>
        </is>
      </c>
      <c r="AP331" t="inlineStr">
        <is>
          <t>Cepsiz</t>
        </is>
      </c>
      <c r="AQ331" t="inlineStr">
        <is>
          <t>Siyah</t>
        </is>
      </c>
      <c r="AS331" t="inlineStr">
        <is>
          <t>Dokuma</t>
        </is>
      </c>
      <c r="AZ331" t="inlineStr">
        <is>
          <t>%100 Pamuk</t>
        </is>
      </c>
      <c r="BA331" t="inlineStr">
        <is>
          <t>Siyah</t>
        </is>
      </c>
      <c r="BB331" t="inlineStr">
        <is>
          <t>TR</t>
        </is>
      </c>
      <c r="BC331" t="inlineStr">
        <is>
          <t>1</t>
        </is>
      </c>
      <c r="BG331" t="inlineStr">
        <is>
          <t>Tum Sezonlar</t>
        </is>
      </c>
      <c r="BH331" t="inlineStr">
        <is>
          <t>Ek Ozellik Mevcut Degil</t>
        </is>
      </c>
      <c r="BL331" t="inlineStr">
        <is>
          <t>Kutu yok</t>
        </is>
      </c>
      <c r="BN331" t="inlineStr">
        <is>
          <t>Bisiklet Yaka</t>
        </is>
      </c>
      <c r="BP331" t="inlineStr">
        <is>
          <t>Unisex</t>
        </is>
      </c>
      <c r="BQ331" t="inlineStr">
        <is>
          <t>Yetiskin</t>
        </is>
      </c>
    </row>
    <row r="332">
      <c r="A332" t="inlineStr">
        <is>
          <t>CLENQ-YS-083-L</t>
        </is>
      </c>
      <c r="B332" t="inlineStr">
        <is>
          <t>CLENQ-YS-083</t>
        </is>
      </c>
      <c r="C332" t="inlineStr">
        <is>
          <t>CLENQ</t>
        </is>
      </c>
      <c r="D332" t="n">
        <v>604</v>
      </c>
      <c r="E332" t="inlineStr">
        <is>
          <t>TRY</t>
        </is>
      </c>
      <c r="F332" t="inlineStr">
        <is>
          <t>Design 3 Oversize Tisort</t>
        </is>
      </c>
      <c r="G332"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2" t="n">
        <v>850</v>
      </c>
      <c r="I332" t="n">
        <v>850</v>
      </c>
      <c r="J332" t="n">
        <v>99</v>
      </c>
      <c r="K332" t="inlineStr">
        <is>
          <t>CLENQ-YS-083-L</t>
        </is>
      </c>
      <c r="L332" t="n">
        <v>20</v>
      </c>
      <c r="N332" t="n">
        <v>0</v>
      </c>
      <c r="P332" t="inlineStr">
        <is>
          <t>https://raw.githubusercontent.com/dmrern/clenq-gorseller/main/YENI_SEZON/CLENQ-YS-083/CLENQ-YS-083-model-on.jpg</t>
        </is>
      </c>
      <c r="Q332" t="inlineStr">
        <is>
          <t>https://raw.githubusercontent.com/dmrern/clenq-gorseller/main/YENI_SEZON/CLENQ-YS-083/CLENQ-YS-083-aski-on.jpg</t>
        </is>
      </c>
      <c r="R332" t="inlineStr">
        <is>
          <t>https://raw.githubusercontent.com/dmrern/clenq-gorseller/main/YENI_SEZON/CLENQ-YS-083/CLENQ-YS-083-model-arka.jpg</t>
        </is>
      </c>
      <c r="S332" t="inlineStr">
        <is>
          <t>https://raw.githubusercontent.com/dmrern/clenq-gorseller/main/YENI_SEZON/CLENQ-YS-083/CLENQ-YS-083-aski-arka.jpg</t>
        </is>
      </c>
      <c r="T332" t="inlineStr">
        <is>
          <t>https://raw.githubusercontent.com/dmrern/clenq-gorseller/main/sabit/beden.jpg</t>
        </is>
      </c>
      <c r="U332" t="inlineStr">
        <is>
          <t>https://raw.githubusercontent.com/dmrern/clenq-gorseller/main/sabit/iscilik.jpg</t>
        </is>
      </c>
      <c r="V332" t="inlineStr">
        <is>
          <t>https://raw.githubusercontent.com/dmrern/clenq-gorseller/main/sabit/kalip.jpg</t>
        </is>
      </c>
      <c r="W332" t="inlineStr">
        <is>
          <t>https://raw.githubusercontent.com/dmrern/clenq-gorseller/main/sabit/pamuk.jpg</t>
        </is>
      </c>
      <c r="Z332" t="inlineStr">
        <is>
          <t>L</t>
        </is>
      </c>
      <c r="AC332" t="inlineStr">
        <is>
          <t>DTF Baski</t>
        </is>
      </c>
      <c r="AD332" t="inlineStr">
        <is>
          <t>Oversize</t>
        </is>
      </c>
      <c r="AE332" t="inlineStr">
        <is>
          <t>Kisa Kol</t>
        </is>
      </c>
      <c r="AI332" t="inlineStr">
        <is>
          <t>Baskili</t>
        </is>
      </c>
      <c r="AJ332" t="inlineStr">
        <is>
          <t>Standart</t>
        </is>
      </c>
      <c r="AM332" t="inlineStr">
        <is>
          <t>Oversize</t>
        </is>
      </c>
      <c r="AN332" t="inlineStr">
        <is>
          <t>Orme</t>
        </is>
      </c>
      <c r="AP332" t="inlineStr">
        <is>
          <t>Cepsiz</t>
        </is>
      </c>
      <c r="AQ332" t="inlineStr">
        <is>
          <t>Siyah</t>
        </is>
      </c>
      <c r="AS332" t="inlineStr">
        <is>
          <t>Dokuma</t>
        </is>
      </c>
      <c r="AZ332" t="inlineStr">
        <is>
          <t>%100 Pamuk</t>
        </is>
      </c>
      <c r="BA332" t="inlineStr">
        <is>
          <t>Siyah</t>
        </is>
      </c>
      <c r="BB332" t="inlineStr">
        <is>
          <t>TR</t>
        </is>
      </c>
      <c r="BC332" t="inlineStr">
        <is>
          <t>1</t>
        </is>
      </c>
      <c r="BG332" t="inlineStr">
        <is>
          <t>Tum Sezonlar</t>
        </is>
      </c>
      <c r="BH332" t="inlineStr">
        <is>
          <t>Ek Ozellik Mevcut Degil</t>
        </is>
      </c>
      <c r="BL332" t="inlineStr">
        <is>
          <t>Kutu yok</t>
        </is>
      </c>
      <c r="BN332" t="inlineStr">
        <is>
          <t>Bisiklet Yaka</t>
        </is>
      </c>
      <c r="BP332" t="inlineStr">
        <is>
          <t>Unisex</t>
        </is>
      </c>
      <c r="BQ332" t="inlineStr">
        <is>
          <t>Yetiskin</t>
        </is>
      </c>
    </row>
    <row r="333">
      <c r="A333" t="inlineStr">
        <is>
          <t>CLENQ-YS-083-XL</t>
        </is>
      </c>
      <c r="B333" t="inlineStr">
        <is>
          <t>CLENQ-YS-083</t>
        </is>
      </c>
      <c r="C333" t="inlineStr">
        <is>
          <t>CLENQ</t>
        </is>
      </c>
      <c r="D333" t="n">
        <v>604</v>
      </c>
      <c r="E333" t="inlineStr">
        <is>
          <t>TRY</t>
        </is>
      </c>
      <c r="F333" t="inlineStr">
        <is>
          <t>Design 3 Oversize Tisort</t>
        </is>
      </c>
      <c r="G333"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3" t="n">
        <v>850</v>
      </c>
      <c r="I333" t="n">
        <v>850</v>
      </c>
      <c r="J333" t="n">
        <v>99</v>
      </c>
      <c r="K333" t="inlineStr">
        <is>
          <t>CLENQ-YS-083-XL</t>
        </is>
      </c>
      <c r="L333" t="n">
        <v>20</v>
      </c>
      <c r="N333" t="n">
        <v>0</v>
      </c>
      <c r="P333" t="inlineStr">
        <is>
          <t>https://raw.githubusercontent.com/dmrern/clenq-gorseller/main/YENI_SEZON/CLENQ-YS-083/CLENQ-YS-083-model-on.jpg</t>
        </is>
      </c>
      <c r="Q333" t="inlineStr">
        <is>
          <t>https://raw.githubusercontent.com/dmrern/clenq-gorseller/main/YENI_SEZON/CLENQ-YS-083/CLENQ-YS-083-aski-on.jpg</t>
        </is>
      </c>
      <c r="R333" t="inlineStr">
        <is>
          <t>https://raw.githubusercontent.com/dmrern/clenq-gorseller/main/YENI_SEZON/CLENQ-YS-083/CLENQ-YS-083-model-arka.jpg</t>
        </is>
      </c>
      <c r="S333" t="inlineStr">
        <is>
          <t>https://raw.githubusercontent.com/dmrern/clenq-gorseller/main/YENI_SEZON/CLENQ-YS-083/CLENQ-YS-083-aski-arka.jpg</t>
        </is>
      </c>
      <c r="T333" t="inlineStr">
        <is>
          <t>https://raw.githubusercontent.com/dmrern/clenq-gorseller/main/sabit/beden.jpg</t>
        </is>
      </c>
      <c r="U333" t="inlineStr">
        <is>
          <t>https://raw.githubusercontent.com/dmrern/clenq-gorseller/main/sabit/iscilik.jpg</t>
        </is>
      </c>
      <c r="V333" t="inlineStr">
        <is>
          <t>https://raw.githubusercontent.com/dmrern/clenq-gorseller/main/sabit/kalip.jpg</t>
        </is>
      </c>
      <c r="W333" t="inlineStr">
        <is>
          <t>https://raw.githubusercontent.com/dmrern/clenq-gorseller/main/sabit/pamuk.jpg</t>
        </is>
      </c>
      <c r="Z333" t="inlineStr">
        <is>
          <t>XL</t>
        </is>
      </c>
      <c r="AC333" t="inlineStr">
        <is>
          <t>DTF Baski</t>
        </is>
      </c>
      <c r="AD333" t="inlineStr">
        <is>
          <t>Oversize</t>
        </is>
      </c>
      <c r="AE333" t="inlineStr">
        <is>
          <t>Kisa Kol</t>
        </is>
      </c>
      <c r="AI333" t="inlineStr">
        <is>
          <t>Baskili</t>
        </is>
      </c>
      <c r="AJ333" t="inlineStr">
        <is>
          <t>Standart</t>
        </is>
      </c>
      <c r="AM333" t="inlineStr">
        <is>
          <t>Oversize</t>
        </is>
      </c>
      <c r="AN333" t="inlineStr">
        <is>
          <t>Orme</t>
        </is>
      </c>
      <c r="AP333" t="inlineStr">
        <is>
          <t>Cepsiz</t>
        </is>
      </c>
      <c r="AQ333" t="inlineStr">
        <is>
          <t>Siyah</t>
        </is>
      </c>
      <c r="AS333" t="inlineStr">
        <is>
          <t>Dokuma</t>
        </is>
      </c>
      <c r="AZ333" t="inlineStr">
        <is>
          <t>%100 Pamuk</t>
        </is>
      </c>
      <c r="BA333" t="inlineStr">
        <is>
          <t>Siyah</t>
        </is>
      </c>
      <c r="BB333" t="inlineStr">
        <is>
          <t>TR</t>
        </is>
      </c>
      <c r="BC333" t="inlineStr">
        <is>
          <t>1</t>
        </is>
      </c>
      <c r="BG333" t="inlineStr">
        <is>
          <t>Tum Sezonlar</t>
        </is>
      </c>
      <c r="BH333" t="inlineStr">
        <is>
          <t>Ek Ozellik Mevcut Degil</t>
        </is>
      </c>
      <c r="BL333" t="inlineStr">
        <is>
          <t>Kutu yok</t>
        </is>
      </c>
      <c r="BN333" t="inlineStr">
        <is>
          <t>Bisiklet Yaka</t>
        </is>
      </c>
      <c r="BP333" t="inlineStr">
        <is>
          <t>Unisex</t>
        </is>
      </c>
      <c r="BQ333" t="inlineStr">
        <is>
          <t>Yetiskin</t>
        </is>
      </c>
    </row>
    <row r="334">
      <c r="A334" t="inlineStr">
        <is>
          <t>CLENQ-YS-084-S</t>
        </is>
      </c>
      <c r="B334" t="inlineStr">
        <is>
          <t>CLENQ-YS-084</t>
        </is>
      </c>
      <c r="C334" t="inlineStr">
        <is>
          <t>CLENQ</t>
        </is>
      </c>
      <c r="D334" t="n">
        <v>604</v>
      </c>
      <c r="E334" t="inlineStr">
        <is>
          <t>TRY</t>
        </is>
      </c>
      <c r="F334" t="inlineStr">
        <is>
          <t>Design 30 Oversize Tisort</t>
        </is>
      </c>
      <c r="G334"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4" t="n">
        <v>850</v>
      </c>
      <c r="I334" t="n">
        <v>850</v>
      </c>
      <c r="J334" t="n">
        <v>99</v>
      </c>
      <c r="K334" t="inlineStr">
        <is>
          <t>CLENQ-YS-084-S</t>
        </is>
      </c>
      <c r="L334" t="n">
        <v>20</v>
      </c>
      <c r="N334" t="n">
        <v>0</v>
      </c>
      <c r="P334" t="inlineStr">
        <is>
          <t>https://raw.githubusercontent.com/dmrern/clenq-gorseller/main/YENI_SEZON/CLENQ-YS-084/CLENQ-YS-084-model-on.jpg</t>
        </is>
      </c>
      <c r="Q334" t="inlineStr">
        <is>
          <t>https://raw.githubusercontent.com/dmrern/clenq-gorseller/main/YENI_SEZON/CLENQ-YS-084/CLENQ-YS-084-aski-on.jpg</t>
        </is>
      </c>
      <c r="R334" t="inlineStr">
        <is>
          <t>https://raw.githubusercontent.com/dmrern/clenq-gorseller/main/YENI_SEZON/CLENQ-YS-084/CLENQ-YS-084-model-arka.jpg</t>
        </is>
      </c>
      <c r="S334" t="inlineStr">
        <is>
          <t>https://raw.githubusercontent.com/dmrern/clenq-gorseller/main/YENI_SEZON/CLENQ-YS-084/CLENQ-YS-084-aski-arka.jpg</t>
        </is>
      </c>
      <c r="T334" t="inlineStr">
        <is>
          <t>https://raw.githubusercontent.com/dmrern/clenq-gorseller/main/sabit/beden.jpg</t>
        </is>
      </c>
      <c r="U334" t="inlineStr">
        <is>
          <t>https://raw.githubusercontent.com/dmrern/clenq-gorseller/main/sabit/iscilik.jpg</t>
        </is>
      </c>
      <c r="V334" t="inlineStr">
        <is>
          <t>https://raw.githubusercontent.com/dmrern/clenq-gorseller/main/sabit/kalip.jpg</t>
        </is>
      </c>
      <c r="W334" t="inlineStr">
        <is>
          <t>https://raw.githubusercontent.com/dmrern/clenq-gorseller/main/sabit/pamuk.jpg</t>
        </is>
      </c>
      <c r="Z334" t="inlineStr">
        <is>
          <t>S</t>
        </is>
      </c>
      <c r="AC334" t="inlineStr">
        <is>
          <t>DTF Baski</t>
        </is>
      </c>
      <c r="AD334" t="inlineStr">
        <is>
          <t>Oversize</t>
        </is>
      </c>
      <c r="AE334" t="inlineStr">
        <is>
          <t>Kisa Kol</t>
        </is>
      </c>
      <c r="AI334" t="inlineStr">
        <is>
          <t>Baskili</t>
        </is>
      </c>
      <c r="AJ334" t="inlineStr">
        <is>
          <t>Standart</t>
        </is>
      </c>
      <c r="AM334" t="inlineStr">
        <is>
          <t>Oversize</t>
        </is>
      </c>
      <c r="AN334" t="inlineStr">
        <is>
          <t>Orme</t>
        </is>
      </c>
      <c r="AP334" t="inlineStr">
        <is>
          <t>Cepsiz</t>
        </is>
      </c>
      <c r="AQ334" t="inlineStr">
        <is>
          <t>Siyah</t>
        </is>
      </c>
      <c r="AS334" t="inlineStr">
        <is>
          <t>Dokuma</t>
        </is>
      </c>
      <c r="AZ334" t="inlineStr">
        <is>
          <t>%100 Pamuk</t>
        </is>
      </c>
      <c r="BA334" t="inlineStr">
        <is>
          <t>Siyah</t>
        </is>
      </c>
      <c r="BB334" t="inlineStr">
        <is>
          <t>TR</t>
        </is>
      </c>
      <c r="BC334" t="inlineStr">
        <is>
          <t>1</t>
        </is>
      </c>
      <c r="BG334" t="inlineStr">
        <is>
          <t>Tum Sezonlar</t>
        </is>
      </c>
      <c r="BH334" t="inlineStr">
        <is>
          <t>Ek Ozellik Mevcut Degil</t>
        </is>
      </c>
      <c r="BL334" t="inlineStr">
        <is>
          <t>Kutu yok</t>
        </is>
      </c>
      <c r="BN334" t="inlineStr">
        <is>
          <t>Bisiklet Yaka</t>
        </is>
      </c>
      <c r="BP334" t="inlineStr">
        <is>
          <t>Unisex</t>
        </is>
      </c>
      <c r="BQ334" t="inlineStr">
        <is>
          <t>Yetiskin</t>
        </is>
      </c>
    </row>
    <row r="335">
      <c r="A335" t="inlineStr">
        <is>
          <t>CLENQ-YS-084-M</t>
        </is>
      </c>
      <c r="B335" t="inlineStr">
        <is>
          <t>CLENQ-YS-084</t>
        </is>
      </c>
      <c r="C335" t="inlineStr">
        <is>
          <t>CLENQ</t>
        </is>
      </c>
      <c r="D335" t="n">
        <v>604</v>
      </c>
      <c r="E335" t="inlineStr">
        <is>
          <t>TRY</t>
        </is>
      </c>
      <c r="F335" t="inlineStr">
        <is>
          <t>Design 30 Oversize Tisort</t>
        </is>
      </c>
      <c r="G335"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5" t="n">
        <v>850</v>
      </c>
      <c r="I335" t="n">
        <v>850</v>
      </c>
      <c r="J335" t="n">
        <v>99</v>
      </c>
      <c r="K335" t="inlineStr">
        <is>
          <t>CLENQ-YS-084-M</t>
        </is>
      </c>
      <c r="L335" t="n">
        <v>20</v>
      </c>
      <c r="N335" t="n">
        <v>0</v>
      </c>
      <c r="P335" t="inlineStr">
        <is>
          <t>https://raw.githubusercontent.com/dmrern/clenq-gorseller/main/YENI_SEZON/CLENQ-YS-084/CLENQ-YS-084-model-on.jpg</t>
        </is>
      </c>
      <c r="Q335" t="inlineStr">
        <is>
          <t>https://raw.githubusercontent.com/dmrern/clenq-gorseller/main/YENI_SEZON/CLENQ-YS-084/CLENQ-YS-084-aski-on.jpg</t>
        </is>
      </c>
      <c r="R335" t="inlineStr">
        <is>
          <t>https://raw.githubusercontent.com/dmrern/clenq-gorseller/main/YENI_SEZON/CLENQ-YS-084/CLENQ-YS-084-model-arka.jpg</t>
        </is>
      </c>
      <c r="S335" t="inlineStr">
        <is>
          <t>https://raw.githubusercontent.com/dmrern/clenq-gorseller/main/YENI_SEZON/CLENQ-YS-084/CLENQ-YS-084-aski-arka.jpg</t>
        </is>
      </c>
      <c r="T335" t="inlineStr">
        <is>
          <t>https://raw.githubusercontent.com/dmrern/clenq-gorseller/main/sabit/beden.jpg</t>
        </is>
      </c>
      <c r="U335" t="inlineStr">
        <is>
          <t>https://raw.githubusercontent.com/dmrern/clenq-gorseller/main/sabit/iscilik.jpg</t>
        </is>
      </c>
      <c r="V335" t="inlineStr">
        <is>
          <t>https://raw.githubusercontent.com/dmrern/clenq-gorseller/main/sabit/kalip.jpg</t>
        </is>
      </c>
      <c r="W335" t="inlineStr">
        <is>
          <t>https://raw.githubusercontent.com/dmrern/clenq-gorseller/main/sabit/pamuk.jpg</t>
        </is>
      </c>
      <c r="Z335" t="inlineStr">
        <is>
          <t>M</t>
        </is>
      </c>
      <c r="AC335" t="inlineStr">
        <is>
          <t>DTF Baski</t>
        </is>
      </c>
      <c r="AD335" t="inlineStr">
        <is>
          <t>Oversize</t>
        </is>
      </c>
      <c r="AE335" t="inlineStr">
        <is>
          <t>Kisa Kol</t>
        </is>
      </c>
      <c r="AI335" t="inlineStr">
        <is>
          <t>Baskili</t>
        </is>
      </c>
      <c r="AJ335" t="inlineStr">
        <is>
          <t>Standart</t>
        </is>
      </c>
      <c r="AM335" t="inlineStr">
        <is>
          <t>Oversize</t>
        </is>
      </c>
      <c r="AN335" t="inlineStr">
        <is>
          <t>Orme</t>
        </is>
      </c>
      <c r="AP335" t="inlineStr">
        <is>
          <t>Cepsiz</t>
        </is>
      </c>
      <c r="AQ335" t="inlineStr">
        <is>
          <t>Siyah</t>
        </is>
      </c>
      <c r="AS335" t="inlineStr">
        <is>
          <t>Dokuma</t>
        </is>
      </c>
      <c r="AZ335" t="inlineStr">
        <is>
          <t>%100 Pamuk</t>
        </is>
      </c>
      <c r="BA335" t="inlineStr">
        <is>
          <t>Siyah</t>
        </is>
      </c>
      <c r="BB335" t="inlineStr">
        <is>
          <t>TR</t>
        </is>
      </c>
      <c r="BC335" t="inlineStr">
        <is>
          <t>1</t>
        </is>
      </c>
      <c r="BG335" t="inlineStr">
        <is>
          <t>Tum Sezonlar</t>
        </is>
      </c>
      <c r="BH335" t="inlineStr">
        <is>
          <t>Ek Ozellik Mevcut Degil</t>
        </is>
      </c>
      <c r="BL335" t="inlineStr">
        <is>
          <t>Kutu yok</t>
        </is>
      </c>
      <c r="BN335" t="inlineStr">
        <is>
          <t>Bisiklet Yaka</t>
        </is>
      </c>
      <c r="BP335" t="inlineStr">
        <is>
          <t>Unisex</t>
        </is>
      </c>
      <c r="BQ335" t="inlineStr">
        <is>
          <t>Yetiskin</t>
        </is>
      </c>
    </row>
    <row r="336">
      <c r="A336" t="inlineStr">
        <is>
          <t>CLENQ-YS-084-L</t>
        </is>
      </c>
      <c r="B336" t="inlineStr">
        <is>
          <t>CLENQ-YS-084</t>
        </is>
      </c>
      <c r="C336" t="inlineStr">
        <is>
          <t>CLENQ</t>
        </is>
      </c>
      <c r="D336" t="n">
        <v>604</v>
      </c>
      <c r="E336" t="inlineStr">
        <is>
          <t>TRY</t>
        </is>
      </c>
      <c r="F336" t="inlineStr">
        <is>
          <t>Design 30 Oversize Tisort</t>
        </is>
      </c>
      <c r="G336"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6" t="n">
        <v>850</v>
      </c>
      <c r="I336" t="n">
        <v>850</v>
      </c>
      <c r="J336" t="n">
        <v>99</v>
      </c>
      <c r="K336" t="inlineStr">
        <is>
          <t>CLENQ-YS-084-L</t>
        </is>
      </c>
      <c r="L336" t="n">
        <v>20</v>
      </c>
      <c r="N336" t="n">
        <v>0</v>
      </c>
      <c r="P336" t="inlineStr">
        <is>
          <t>https://raw.githubusercontent.com/dmrern/clenq-gorseller/main/YENI_SEZON/CLENQ-YS-084/CLENQ-YS-084-model-on.jpg</t>
        </is>
      </c>
      <c r="Q336" t="inlineStr">
        <is>
          <t>https://raw.githubusercontent.com/dmrern/clenq-gorseller/main/YENI_SEZON/CLENQ-YS-084/CLENQ-YS-084-aski-on.jpg</t>
        </is>
      </c>
      <c r="R336" t="inlineStr">
        <is>
          <t>https://raw.githubusercontent.com/dmrern/clenq-gorseller/main/YENI_SEZON/CLENQ-YS-084/CLENQ-YS-084-model-arka.jpg</t>
        </is>
      </c>
      <c r="S336" t="inlineStr">
        <is>
          <t>https://raw.githubusercontent.com/dmrern/clenq-gorseller/main/YENI_SEZON/CLENQ-YS-084/CLENQ-YS-084-aski-arka.jpg</t>
        </is>
      </c>
      <c r="T336" t="inlineStr">
        <is>
          <t>https://raw.githubusercontent.com/dmrern/clenq-gorseller/main/sabit/beden.jpg</t>
        </is>
      </c>
      <c r="U336" t="inlineStr">
        <is>
          <t>https://raw.githubusercontent.com/dmrern/clenq-gorseller/main/sabit/iscilik.jpg</t>
        </is>
      </c>
      <c r="V336" t="inlineStr">
        <is>
          <t>https://raw.githubusercontent.com/dmrern/clenq-gorseller/main/sabit/kalip.jpg</t>
        </is>
      </c>
      <c r="W336" t="inlineStr">
        <is>
          <t>https://raw.githubusercontent.com/dmrern/clenq-gorseller/main/sabit/pamuk.jpg</t>
        </is>
      </c>
      <c r="Z336" t="inlineStr">
        <is>
          <t>L</t>
        </is>
      </c>
      <c r="AC336" t="inlineStr">
        <is>
          <t>DTF Baski</t>
        </is>
      </c>
      <c r="AD336" t="inlineStr">
        <is>
          <t>Oversize</t>
        </is>
      </c>
      <c r="AE336" t="inlineStr">
        <is>
          <t>Kisa Kol</t>
        </is>
      </c>
      <c r="AI336" t="inlineStr">
        <is>
          <t>Baskili</t>
        </is>
      </c>
      <c r="AJ336" t="inlineStr">
        <is>
          <t>Standart</t>
        </is>
      </c>
      <c r="AM336" t="inlineStr">
        <is>
          <t>Oversize</t>
        </is>
      </c>
      <c r="AN336" t="inlineStr">
        <is>
          <t>Orme</t>
        </is>
      </c>
      <c r="AP336" t="inlineStr">
        <is>
          <t>Cepsiz</t>
        </is>
      </c>
      <c r="AQ336" t="inlineStr">
        <is>
          <t>Siyah</t>
        </is>
      </c>
      <c r="AS336" t="inlineStr">
        <is>
          <t>Dokuma</t>
        </is>
      </c>
      <c r="AZ336" t="inlineStr">
        <is>
          <t>%100 Pamuk</t>
        </is>
      </c>
      <c r="BA336" t="inlineStr">
        <is>
          <t>Siyah</t>
        </is>
      </c>
      <c r="BB336" t="inlineStr">
        <is>
          <t>TR</t>
        </is>
      </c>
      <c r="BC336" t="inlineStr">
        <is>
          <t>1</t>
        </is>
      </c>
      <c r="BG336" t="inlineStr">
        <is>
          <t>Tum Sezonlar</t>
        </is>
      </c>
      <c r="BH336" t="inlineStr">
        <is>
          <t>Ek Ozellik Mevcut Degil</t>
        </is>
      </c>
      <c r="BL336" t="inlineStr">
        <is>
          <t>Kutu yok</t>
        </is>
      </c>
      <c r="BN336" t="inlineStr">
        <is>
          <t>Bisiklet Yaka</t>
        </is>
      </c>
      <c r="BP336" t="inlineStr">
        <is>
          <t>Unisex</t>
        </is>
      </c>
      <c r="BQ336" t="inlineStr">
        <is>
          <t>Yetiskin</t>
        </is>
      </c>
    </row>
    <row r="337">
      <c r="A337" t="inlineStr">
        <is>
          <t>CLENQ-YS-084-XL</t>
        </is>
      </c>
      <c r="B337" t="inlineStr">
        <is>
          <t>CLENQ-YS-084</t>
        </is>
      </c>
      <c r="C337" t="inlineStr">
        <is>
          <t>CLENQ</t>
        </is>
      </c>
      <c r="D337" t="n">
        <v>604</v>
      </c>
      <c r="E337" t="inlineStr">
        <is>
          <t>TRY</t>
        </is>
      </c>
      <c r="F337" t="inlineStr">
        <is>
          <t>Design 30 Oversize Tisort</t>
        </is>
      </c>
      <c r="G337"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7" t="n">
        <v>850</v>
      </c>
      <c r="I337" t="n">
        <v>850</v>
      </c>
      <c r="J337" t="n">
        <v>99</v>
      </c>
      <c r="K337" t="inlineStr">
        <is>
          <t>CLENQ-YS-084-XL</t>
        </is>
      </c>
      <c r="L337" t="n">
        <v>20</v>
      </c>
      <c r="N337" t="n">
        <v>0</v>
      </c>
      <c r="P337" t="inlineStr">
        <is>
          <t>https://raw.githubusercontent.com/dmrern/clenq-gorseller/main/YENI_SEZON/CLENQ-YS-084/CLENQ-YS-084-model-on.jpg</t>
        </is>
      </c>
      <c r="Q337" t="inlineStr">
        <is>
          <t>https://raw.githubusercontent.com/dmrern/clenq-gorseller/main/YENI_SEZON/CLENQ-YS-084/CLENQ-YS-084-aski-on.jpg</t>
        </is>
      </c>
      <c r="R337" t="inlineStr">
        <is>
          <t>https://raw.githubusercontent.com/dmrern/clenq-gorseller/main/YENI_SEZON/CLENQ-YS-084/CLENQ-YS-084-model-arka.jpg</t>
        </is>
      </c>
      <c r="S337" t="inlineStr">
        <is>
          <t>https://raw.githubusercontent.com/dmrern/clenq-gorseller/main/YENI_SEZON/CLENQ-YS-084/CLENQ-YS-084-aski-arka.jpg</t>
        </is>
      </c>
      <c r="T337" t="inlineStr">
        <is>
          <t>https://raw.githubusercontent.com/dmrern/clenq-gorseller/main/sabit/beden.jpg</t>
        </is>
      </c>
      <c r="U337" t="inlineStr">
        <is>
          <t>https://raw.githubusercontent.com/dmrern/clenq-gorseller/main/sabit/iscilik.jpg</t>
        </is>
      </c>
      <c r="V337" t="inlineStr">
        <is>
          <t>https://raw.githubusercontent.com/dmrern/clenq-gorseller/main/sabit/kalip.jpg</t>
        </is>
      </c>
      <c r="W337" t="inlineStr">
        <is>
          <t>https://raw.githubusercontent.com/dmrern/clenq-gorseller/main/sabit/pamuk.jpg</t>
        </is>
      </c>
      <c r="Z337" t="inlineStr">
        <is>
          <t>XL</t>
        </is>
      </c>
      <c r="AC337" t="inlineStr">
        <is>
          <t>DTF Baski</t>
        </is>
      </c>
      <c r="AD337" t="inlineStr">
        <is>
          <t>Oversize</t>
        </is>
      </c>
      <c r="AE337" t="inlineStr">
        <is>
          <t>Kisa Kol</t>
        </is>
      </c>
      <c r="AI337" t="inlineStr">
        <is>
          <t>Baskili</t>
        </is>
      </c>
      <c r="AJ337" t="inlineStr">
        <is>
          <t>Standart</t>
        </is>
      </c>
      <c r="AM337" t="inlineStr">
        <is>
          <t>Oversize</t>
        </is>
      </c>
      <c r="AN337" t="inlineStr">
        <is>
          <t>Orme</t>
        </is>
      </c>
      <c r="AP337" t="inlineStr">
        <is>
          <t>Cepsiz</t>
        </is>
      </c>
      <c r="AQ337" t="inlineStr">
        <is>
          <t>Siyah</t>
        </is>
      </c>
      <c r="AS337" t="inlineStr">
        <is>
          <t>Dokuma</t>
        </is>
      </c>
      <c r="AZ337" t="inlineStr">
        <is>
          <t>%100 Pamuk</t>
        </is>
      </c>
      <c r="BA337" t="inlineStr">
        <is>
          <t>Siyah</t>
        </is>
      </c>
      <c r="BB337" t="inlineStr">
        <is>
          <t>TR</t>
        </is>
      </c>
      <c r="BC337" t="inlineStr">
        <is>
          <t>1</t>
        </is>
      </c>
      <c r="BG337" t="inlineStr">
        <is>
          <t>Tum Sezonlar</t>
        </is>
      </c>
      <c r="BH337" t="inlineStr">
        <is>
          <t>Ek Ozellik Mevcut Degil</t>
        </is>
      </c>
      <c r="BL337" t="inlineStr">
        <is>
          <t>Kutu yok</t>
        </is>
      </c>
      <c r="BN337" t="inlineStr">
        <is>
          <t>Bisiklet Yaka</t>
        </is>
      </c>
      <c r="BP337" t="inlineStr">
        <is>
          <t>Unisex</t>
        </is>
      </c>
      <c r="BQ337" t="inlineStr">
        <is>
          <t>Yetiskin</t>
        </is>
      </c>
    </row>
    <row r="338">
      <c r="A338" t="inlineStr">
        <is>
          <t>CLENQ-YS-085-S</t>
        </is>
      </c>
      <c r="B338" t="inlineStr">
        <is>
          <t>CLENQ-YS-085</t>
        </is>
      </c>
      <c r="C338" t="inlineStr">
        <is>
          <t>CLENQ</t>
        </is>
      </c>
      <c r="D338" t="n">
        <v>604</v>
      </c>
      <c r="E338" t="inlineStr">
        <is>
          <t>TRY</t>
        </is>
      </c>
      <c r="F338" t="inlineStr">
        <is>
          <t>Design 31 Oversize Tisort</t>
        </is>
      </c>
      <c r="G338"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8" t="n">
        <v>850</v>
      </c>
      <c r="I338" t="n">
        <v>850</v>
      </c>
      <c r="J338" t="n">
        <v>99</v>
      </c>
      <c r="K338" t="inlineStr">
        <is>
          <t>CLENQ-YS-085-S</t>
        </is>
      </c>
      <c r="L338" t="n">
        <v>20</v>
      </c>
      <c r="N338" t="n">
        <v>0</v>
      </c>
      <c r="P338" t="inlineStr">
        <is>
          <t>https://raw.githubusercontent.com/dmrern/clenq-gorseller/main/YENI_SEZON/CLENQ-YS-085/CLENQ-YS-085-model-on.jpg</t>
        </is>
      </c>
      <c r="Q338" t="inlineStr">
        <is>
          <t>https://raw.githubusercontent.com/dmrern/clenq-gorseller/main/YENI_SEZON/CLENQ-YS-085/CLENQ-YS-085-aski-on.jpg</t>
        </is>
      </c>
      <c r="R338" t="inlineStr">
        <is>
          <t>https://raw.githubusercontent.com/dmrern/clenq-gorseller/main/YENI_SEZON/CLENQ-YS-085/CLENQ-YS-085-model-arka.jpg</t>
        </is>
      </c>
      <c r="S338" t="inlineStr">
        <is>
          <t>https://raw.githubusercontent.com/dmrern/clenq-gorseller/main/YENI_SEZON/CLENQ-YS-085/CLENQ-YS-085-aski-arka.jpg</t>
        </is>
      </c>
      <c r="T338" t="inlineStr">
        <is>
          <t>https://raw.githubusercontent.com/dmrern/clenq-gorseller/main/sabit/beden.jpg</t>
        </is>
      </c>
      <c r="U338" t="inlineStr">
        <is>
          <t>https://raw.githubusercontent.com/dmrern/clenq-gorseller/main/sabit/iscilik.jpg</t>
        </is>
      </c>
      <c r="V338" t="inlineStr">
        <is>
          <t>https://raw.githubusercontent.com/dmrern/clenq-gorseller/main/sabit/kalip.jpg</t>
        </is>
      </c>
      <c r="W338" t="inlineStr">
        <is>
          <t>https://raw.githubusercontent.com/dmrern/clenq-gorseller/main/sabit/pamuk.jpg</t>
        </is>
      </c>
      <c r="Z338" t="inlineStr">
        <is>
          <t>S</t>
        </is>
      </c>
      <c r="AC338" t="inlineStr">
        <is>
          <t>DTF Baski</t>
        </is>
      </c>
      <c r="AD338" t="inlineStr">
        <is>
          <t>Oversize</t>
        </is>
      </c>
      <c r="AE338" t="inlineStr">
        <is>
          <t>Kisa Kol</t>
        </is>
      </c>
      <c r="AI338" t="inlineStr">
        <is>
          <t>Baskili</t>
        </is>
      </c>
      <c r="AJ338" t="inlineStr">
        <is>
          <t>Standart</t>
        </is>
      </c>
      <c r="AM338" t="inlineStr">
        <is>
          <t>Oversize</t>
        </is>
      </c>
      <c r="AN338" t="inlineStr">
        <is>
          <t>Orme</t>
        </is>
      </c>
      <c r="AP338" t="inlineStr">
        <is>
          <t>Cepsiz</t>
        </is>
      </c>
      <c r="AQ338" t="inlineStr">
        <is>
          <t>Siyah</t>
        </is>
      </c>
      <c r="AS338" t="inlineStr">
        <is>
          <t>Dokuma</t>
        </is>
      </c>
      <c r="AZ338" t="inlineStr">
        <is>
          <t>%100 Pamuk</t>
        </is>
      </c>
      <c r="BA338" t="inlineStr">
        <is>
          <t>Siyah</t>
        </is>
      </c>
      <c r="BB338" t="inlineStr">
        <is>
          <t>TR</t>
        </is>
      </c>
      <c r="BC338" t="inlineStr">
        <is>
          <t>1</t>
        </is>
      </c>
      <c r="BG338" t="inlineStr">
        <is>
          <t>Tum Sezonlar</t>
        </is>
      </c>
      <c r="BH338" t="inlineStr">
        <is>
          <t>Ek Ozellik Mevcut Degil</t>
        </is>
      </c>
      <c r="BL338" t="inlineStr">
        <is>
          <t>Kutu yok</t>
        </is>
      </c>
      <c r="BN338" t="inlineStr">
        <is>
          <t>Bisiklet Yaka</t>
        </is>
      </c>
      <c r="BP338" t="inlineStr">
        <is>
          <t>Unisex</t>
        </is>
      </c>
      <c r="BQ338" t="inlineStr">
        <is>
          <t>Yetiskin</t>
        </is>
      </c>
    </row>
    <row r="339">
      <c r="A339" t="inlineStr">
        <is>
          <t>CLENQ-YS-085-M</t>
        </is>
      </c>
      <c r="B339" t="inlineStr">
        <is>
          <t>CLENQ-YS-085</t>
        </is>
      </c>
      <c r="C339" t="inlineStr">
        <is>
          <t>CLENQ</t>
        </is>
      </c>
      <c r="D339" t="n">
        <v>604</v>
      </c>
      <c r="E339" t="inlineStr">
        <is>
          <t>TRY</t>
        </is>
      </c>
      <c r="F339" t="inlineStr">
        <is>
          <t>Design 31 Oversize Tisort</t>
        </is>
      </c>
      <c r="G339"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9" t="n">
        <v>850</v>
      </c>
      <c r="I339" t="n">
        <v>850</v>
      </c>
      <c r="J339" t="n">
        <v>99</v>
      </c>
      <c r="K339" t="inlineStr">
        <is>
          <t>CLENQ-YS-085-M</t>
        </is>
      </c>
      <c r="L339" t="n">
        <v>20</v>
      </c>
      <c r="N339" t="n">
        <v>0</v>
      </c>
      <c r="P339" t="inlineStr">
        <is>
          <t>https://raw.githubusercontent.com/dmrern/clenq-gorseller/main/YENI_SEZON/CLENQ-YS-085/CLENQ-YS-085-model-on.jpg</t>
        </is>
      </c>
      <c r="Q339" t="inlineStr">
        <is>
          <t>https://raw.githubusercontent.com/dmrern/clenq-gorseller/main/YENI_SEZON/CLENQ-YS-085/CLENQ-YS-085-aski-on.jpg</t>
        </is>
      </c>
      <c r="R339" t="inlineStr">
        <is>
          <t>https://raw.githubusercontent.com/dmrern/clenq-gorseller/main/YENI_SEZON/CLENQ-YS-085/CLENQ-YS-085-model-arka.jpg</t>
        </is>
      </c>
      <c r="S339" t="inlineStr">
        <is>
          <t>https://raw.githubusercontent.com/dmrern/clenq-gorseller/main/YENI_SEZON/CLENQ-YS-085/CLENQ-YS-085-aski-arka.jpg</t>
        </is>
      </c>
      <c r="T339" t="inlineStr">
        <is>
          <t>https://raw.githubusercontent.com/dmrern/clenq-gorseller/main/sabit/beden.jpg</t>
        </is>
      </c>
      <c r="U339" t="inlineStr">
        <is>
          <t>https://raw.githubusercontent.com/dmrern/clenq-gorseller/main/sabit/iscilik.jpg</t>
        </is>
      </c>
      <c r="V339" t="inlineStr">
        <is>
          <t>https://raw.githubusercontent.com/dmrern/clenq-gorseller/main/sabit/kalip.jpg</t>
        </is>
      </c>
      <c r="W339" t="inlineStr">
        <is>
          <t>https://raw.githubusercontent.com/dmrern/clenq-gorseller/main/sabit/pamuk.jpg</t>
        </is>
      </c>
      <c r="Z339" t="inlineStr">
        <is>
          <t>M</t>
        </is>
      </c>
      <c r="AC339" t="inlineStr">
        <is>
          <t>DTF Baski</t>
        </is>
      </c>
      <c r="AD339" t="inlineStr">
        <is>
          <t>Oversize</t>
        </is>
      </c>
      <c r="AE339" t="inlineStr">
        <is>
          <t>Kisa Kol</t>
        </is>
      </c>
      <c r="AI339" t="inlineStr">
        <is>
          <t>Baskili</t>
        </is>
      </c>
      <c r="AJ339" t="inlineStr">
        <is>
          <t>Standart</t>
        </is>
      </c>
      <c r="AM339" t="inlineStr">
        <is>
          <t>Oversize</t>
        </is>
      </c>
      <c r="AN339" t="inlineStr">
        <is>
          <t>Orme</t>
        </is>
      </c>
      <c r="AP339" t="inlineStr">
        <is>
          <t>Cepsiz</t>
        </is>
      </c>
      <c r="AQ339" t="inlineStr">
        <is>
          <t>Siyah</t>
        </is>
      </c>
      <c r="AS339" t="inlineStr">
        <is>
          <t>Dokuma</t>
        </is>
      </c>
      <c r="AZ339" t="inlineStr">
        <is>
          <t>%100 Pamuk</t>
        </is>
      </c>
      <c r="BA339" t="inlineStr">
        <is>
          <t>Siyah</t>
        </is>
      </c>
      <c r="BB339" t="inlineStr">
        <is>
          <t>TR</t>
        </is>
      </c>
      <c r="BC339" t="inlineStr">
        <is>
          <t>1</t>
        </is>
      </c>
      <c r="BG339" t="inlineStr">
        <is>
          <t>Tum Sezonlar</t>
        </is>
      </c>
      <c r="BH339" t="inlineStr">
        <is>
          <t>Ek Ozellik Mevcut Degil</t>
        </is>
      </c>
      <c r="BL339" t="inlineStr">
        <is>
          <t>Kutu yok</t>
        </is>
      </c>
      <c r="BN339" t="inlineStr">
        <is>
          <t>Bisiklet Yaka</t>
        </is>
      </c>
      <c r="BP339" t="inlineStr">
        <is>
          <t>Unisex</t>
        </is>
      </c>
      <c r="BQ339" t="inlineStr">
        <is>
          <t>Yetiskin</t>
        </is>
      </c>
    </row>
    <row r="340">
      <c r="A340" t="inlineStr">
        <is>
          <t>CLENQ-YS-085-L</t>
        </is>
      </c>
      <c r="B340" t="inlineStr">
        <is>
          <t>CLENQ-YS-085</t>
        </is>
      </c>
      <c r="C340" t="inlineStr">
        <is>
          <t>CLENQ</t>
        </is>
      </c>
      <c r="D340" t="n">
        <v>604</v>
      </c>
      <c r="E340" t="inlineStr">
        <is>
          <t>TRY</t>
        </is>
      </c>
      <c r="F340" t="inlineStr">
        <is>
          <t>Design 31 Oversize Tisort</t>
        </is>
      </c>
      <c r="G340"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0" t="n">
        <v>850</v>
      </c>
      <c r="I340" t="n">
        <v>850</v>
      </c>
      <c r="J340" t="n">
        <v>99</v>
      </c>
      <c r="K340" t="inlineStr">
        <is>
          <t>CLENQ-YS-085-L</t>
        </is>
      </c>
      <c r="L340" t="n">
        <v>20</v>
      </c>
      <c r="N340" t="n">
        <v>0</v>
      </c>
      <c r="P340" t="inlineStr">
        <is>
          <t>https://raw.githubusercontent.com/dmrern/clenq-gorseller/main/YENI_SEZON/CLENQ-YS-085/CLENQ-YS-085-model-on.jpg</t>
        </is>
      </c>
      <c r="Q340" t="inlineStr">
        <is>
          <t>https://raw.githubusercontent.com/dmrern/clenq-gorseller/main/YENI_SEZON/CLENQ-YS-085/CLENQ-YS-085-aski-on.jpg</t>
        </is>
      </c>
      <c r="R340" t="inlineStr">
        <is>
          <t>https://raw.githubusercontent.com/dmrern/clenq-gorseller/main/YENI_SEZON/CLENQ-YS-085/CLENQ-YS-085-model-arka.jpg</t>
        </is>
      </c>
      <c r="S340" t="inlineStr">
        <is>
          <t>https://raw.githubusercontent.com/dmrern/clenq-gorseller/main/YENI_SEZON/CLENQ-YS-085/CLENQ-YS-085-aski-arka.jpg</t>
        </is>
      </c>
      <c r="T340" t="inlineStr">
        <is>
          <t>https://raw.githubusercontent.com/dmrern/clenq-gorseller/main/sabit/beden.jpg</t>
        </is>
      </c>
      <c r="U340" t="inlineStr">
        <is>
          <t>https://raw.githubusercontent.com/dmrern/clenq-gorseller/main/sabit/iscilik.jpg</t>
        </is>
      </c>
      <c r="V340" t="inlineStr">
        <is>
          <t>https://raw.githubusercontent.com/dmrern/clenq-gorseller/main/sabit/kalip.jpg</t>
        </is>
      </c>
      <c r="W340" t="inlineStr">
        <is>
          <t>https://raw.githubusercontent.com/dmrern/clenq-gorseller/main/sabit/pamuk.jpg</t>
        </is>
      </c>
      <c r="Z340" t="inlineStr">
        <is>
          <t>L</t>
        </is>
      </c>
      <c r="AC340" t="inlineStr">
        <is>
          <t>DTF Baski</t>
        </is>
      </c>
      <c r="AD340" t="inlineStr">
        <is>
          <t>Oversize</t>
        </is>
      </c>
      <c r="AE340" t="inlineStr">
        <is>
          <t>Kisa Kol</t>
        </is>
      </c>
      <c r="AI340" t="inlineStr">
        <is>
          <t>Baskili</t>
        </is>
      </c>
      <c r="AJ340" t="inlineStr">
        <is>
          <t>Standart</t>
        </is>
      </c>
      <c r="AM340" t="inlineStr">
        <is>
          <t>Oversize</t>
        </is>
      </c>
      <c r="AN340" t="inlineStr">
        <is>
          <t>Orme</t>
        </is>
      </c>
      <c r="AP340" t="inlineStr">
        <is>
          <t>Cepsiz</t>
        </is>
      </c>
      <c r="AQ340" t="inlineStr">
        <is>
          <t>Siyah</t>
        </is>
      </c>
      <c r="AS340" t="inlineStr">
        <is>
          <t>Dokuma</t>
        </is>
      </c>
      <c r="AZ340" t="inlineStr">
        <is>
          <t>%100 Pamuk</t>
        </is>
      </c>
      <c r="BA340" t="inlineStr">
        <is>
          <t>Siyah</t>
        </is>
      </c>
      <c r="BB340" t="inlineStr">
        <is>
          <t>TR</t>
        </is>
      </c>
      <c r="BC340" t="inlineStr">
        <is>
          <t>1</t>
        </is>
      </c>
      <c r="BG340" t="inlineStr">
        <is>
          <t>Tum Sezonlar</t>
        </is>
      </c>
      <c r="BH340" t="inlineStr">
        <is>
          <t>Ek Ozellik Mevcut Degil</t>
        </is>
      </c>
      <c r="BL340" t="inlineStr">
        <is>
          <t>Kutu yok</t>
        </is>
      </c>
      <c r="BN340" t="inlineStr">
        <is>
          <t>Bisiklet Yaka</t>
        </is>
      </c>
      <c r="BP340" t="inlineStr">
        <is>
          <t>Unisex</t>
        </is>
      </c>
      <c r="BQ340" t="inlineStr">
        <is>
          <t>Yetiskin</t>
        </is>
      </c>
    </row>
    <row r="341">
      <c r="A341" t="inlineStr">
        <is>
          <t>CLENQ-YS-085-XL</t>
        </is>
      </c>
      <c r="B341" t="inlineStr">
        <is>
          <t>CLENQ-YS-085</t>
        </is>
      </c>
      <c r="C341" t="inlineStr">
        <is>
          <t>CLENQ</t>
        </is>
      </c>
      <c r="D341" t="n">
        <v>604</v>
      </c>
      <c r="E341" t="inlineStr">
        <is>
          <t>TRY</t>
        </is>
      </c>
      <c r="F341" t="inlineStr">
        <is>
          <t>Design 31 Oversize Tisort</t>
        </is>
      </c>
      <c r="G341"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1" t="n">
        <v>850</v>
      </c>
      <c r="I341" t="n">
        <v>850</v>
      </c>
      <c r="J341" t="n">
        <v>99</v>
      </c>
      <c r="K341" t="inlineStr">
        <is>
          <t>CLENQ-YS-085-XL</t>
        </is>
      </c>
      <c r="L341" t="n">
        <v>20</v>
      </c>
      <c r="N341" t="n">
        <v>0</v>
      </c>
      <c r="P341" t="inlineStr">
        <is>
          <t>https://raw.githubusercontent.com/dmrern/clenq-gorseller/main/YENI_SEZON/CLENQ-YS-085/CLENQ-YS-085-model-on.jpg</t>
        </is>
      </c>
      <c r="Q341" t="inlineStr">
        <is>
          <t>https://raw.githubusercontent.com/dmrern/clenq-gorseller/main/YENI_SEZON/CLENQ-YS-085/CLENQ-YS-085-aski-on.jpg</t>
        </is>
      </c>
      <c r="R341" t="inlineStr">
        <is>
          <t>https://raw.githubusercontent.com/dmrern/clenq-gorseller/main/YENI_SEZON/CLENQ-YS-085/CLENQ-YS-085-model-arka.jpg</t>
        </is>
      </c>
      <c r="S341" t="inlineStr">
        <is>
          <t>https://raw.githubusercontent.com/dmrern/clenq-gorseller/main/YENI_SEZON/CLENQ-YS-085/CLENQ-YS-085-aski-arka.jpg</t>
        </is>
      </c>
      <c r="T341" t="inlineStr">
        <is>
          <t>https://raw.githubusercontent.com/dmrern/clenq-gorseller/main/sabit/beden.jpg</t>
        </is>
      </c>
      <c r="U341" t="inlineStr">
        <is>
          <t>https://raw.githubusercontent.com/dmrern/clenq-gorseller/main/sabit/iscilik.jpg</t>
        </is>
      </c>
      <c r="V341" t="inlineStr">
        <is>
          <t>https://raw.githubusercontent.com/dmrern/clenq-gorseller/main/sabit/kalip.jpg</t>
        </is>
      </c>
      <c r="W341" t="inlineStr">
        <is>
          <t>https://raw.githubusercontent.com/dmrern/clenq-gorseller/main/sabit/pamuk.jpg</t>
        </is>
      </c>
      <c r="Z341" t="inlineStr">
        <is>
          <t>XL</t>
        </is>
      </c>
      <c r="AC341" t="inlineStr">
        <is>
          <t>DTF Baski</t>
        </is>
      </c>
      <c r="AD341" t="inlineStr">
        <is>
          <t>Oversize</t>
        </is>
      </c>
      <c r="AE341" t="inlineStr">
        <is>
          <t>Kisa Kol</t>
        </is>
      </c>
      <c r="AI341" t="inlineStr">
        <is>
          <t>Baskili</t>
        </is>
      </c>
      <c r="AJ341" t="inlineStr">
        <is>
          <t>Standart</t>
        </is>
      </c>
      <c r="AM341" t="inlineStr">
        <is>
          <t>Oversize</t>
        </is>
      </c>
      <c r="AN341" t="inlineStr">
        <is>
          <t>Orme</t>
        </is>
      </c>
      <c r="AP341" t="inlineStr">
        <is>
          <t>Cepsiz</t>
        </is>
      </c>
      <c r="AQ341" t="inlineStr">
        <is>
          <t>Siyah</t>
        </is>
      </c>
      <c r="AS341" t="inlineStr">
        <is>
          <t>Dokuma</t>
        </is>
      </c>
      <c r="AZ341" t="inlineStr">
        <is>
          <t>%100 Pamuk</t>
        </is>
      </c>
      <c r="BA341" t="inlineStr">
        <is>
          <t>Siyah</t>
        </is>
      </c>
      <c r="BB341" t="inlineStr">
        <is>
          <t>TR</t>
        </is>
      </c>
      <c r="BC341" t="inlineStr">
        <is>
          <t>1</t>
        </is>
      </c>
      <c r="BG341" t="inlineStr">
        <is>
          <t>Tum Sezonlar</t>
        </is>
      </c>
      <c r="BH341" t="inlineStr">
        <is>
          <t>Ek Ozellik Mevcut Degil</t>
        </is>
      </c>
      <c r="BL341" t="inlineStr">
        <is>
          <t>Kutu yok</t>
        </is>
      </c>
      <c r="BN341" t="inlineStr">
        <is>
          <t>Bisiklet Yaka</t>
        </is>
      </c>
      <c r="BP341" t="inlineStr">
        <is>
          <t>Unisex</t>
        </is>
      </c>
      <c r="BQ341" t="inlineStr">
        <is>
          <t>Yetiskin</t>
        </is>
      </c>
    </row>
    <row r="342">
      <c r="A342" t="inlineStr">
        <is>
          <t>CLENQ-YS-086-S</t>
        </is>
      </c>
      <c r="B342" t="inlineStr">
        <is>
          <t>CLENQ-YS-086</t>
        </is>
      </c>
      <c r="C342" t="inlineStr">
        <is>
          <t>CLENQ</t>
        </is>
      </c>
      <c r="D342" t="n">
        <v>604</v>
      </c>
      <c r="E342" t="inlineStr">
        <is>
          <t>TRY</t>
        </is>
      </c>
      <c r="F342" t="inlineStr">
        <is>
          <t>Design 32 Oversize Tisort</t>
        </is>
      </c>
      <c r="G342"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2" t="n">
        <v>850</v>
      </c>
      <c r="I342" t="n">
        <v>850</v>
      </c>
      <c r="J342" t="n">
        <v>99</v>
      </c>
      <c r="K342" t="inlineStr">
        <is>
          <t>CLENQ-YS-086-S</t>
        </is>
      </c>
      <c r="L342" t="n">
        <v>20</v>
      </c>
      <c r="N342" t="n">
        <v>0</v>
      </c>
      <c r="P342" t="inlineStr">
        <is>
          <t>https://raw.githubusercontent.com/dmrern/clenq-gorseller/main/YENI_SEZON/CLENQ-YS-086/CLENQ-YS-086-model-on.jpg</t>
        </is>
      </c>
      <c r="Q342" t="inlineStr">
        <is>
          <t>https://raw.githubusercontent.com/dmrern/clenq-gorseller/main/YENI_SEZON/CLENQ-YS-086/CLENQ-YS-086-aski-on.jpg</t>
        </is>
      </c>
      <c r="R342" t="inlineStr">
        <is>
          <t>https://raw.githubusercontent.com/dmrern/clenq-gorseller/main/YENI_SEZON/CLENQ-YS-086/CLENQ-YS-086-model-arka.jpg</t>
        </is>
      </c>
      <c r="S342" t="inlineStr">
        <is>
          <t>https://raw.githubusercontent.com/dmrern/clenq-gorseller/main/YENI_SEZON/CLENQ-YS-086/CLENQ-YS-086-aski-arka.jpg</t>
        </is>
      </c>
      <c r="T342" t="inlineStr">
        <is>
          <t>https://raw.githubusercontent.com/dmrern/clenq-gorseller/main/sabit/beden.jpg</t>
        </is>
      </c>
      <c r="U342" t="inlineStr">
        <is>
          <t>https://raw.githubusercontent.com/dmrern/clenq-gorseller/main/sabit/iscilik.jpg</t>
        </is>
      </c>
      <c r="V342" t="inlineStr">
        <is>
          <t>https://raw.githubusercontent.com/dmrern/clenq-gorseller/main/sabit/kalip.jpg</t>
        </is>
      </c>
      <c r="W342" t="inlineStr">
        <is>
          <t>https://raw.githubusercontent.com/dmrern/clenq-gorseller/main/sabit/pamuk.jpg</t>
        </is>
      </c>
      <c r="Z342" t="inlineStr">
        <is>
          <t>S</t>
        </is>
      </c>
      <c r="AC342" t="inlineStr">
        <is>
          <t>DTF Baski</t>
        </is>
      </c>
      <c r="AD342" t="inlineStr">
        <is>
          <t>Oversize</t>
        </is>
      </c>
      <c r="AE342" t="inlineStr">
        <is>
          <t>Kisa Kol</t>
        </is>
      </c>
      <c r="AI342" t="inlineStr">
        <is>
          <t>Baskili</t>
        </is>
      </c>
      <c r="AJ342" t="inlineStr">
        <is>
          <t>Standart</t>
        </is>
      </c>
      <c r="AM342" t="inlineStr">
        <is>
          <t>Oversize</t>
        </is>
      </c>
      <c r="AN342" t="inlineStr">
        <is>
          <t>Orme</t>
        </is>
      </c>
      <c r="AP342" t="inlineStr">
        <is>
          <t>Cepsiz</t>
        </is>
      </c>
      <c r="AQ342" t="inlineStr">
        <is>
          <t>Siyah</t>
        </is>
      </c>
      <c r="AS342" t="inlineStr">
        <is>
          <t>Dokuma</t>
        </is>
      </c>
      <c r="AZ342" t="inlineStr">
        <is>
          <t>%100 Pamuk</t>
        </is>
      </c>
      <c r="BA342" t="inlineStr">
        <is>
          <t>Siyah</t>
        </is>
      </c>
      <c r="BB342" t="inlineStr">
        <is>
          <t>TR</t>
        </is>
      </c>
      <c r="BC342" t="inlineStr">
        <is>
          <t>1</t>
        </is>
      </c>
      <c r="BG342" t="inlineStr">
        <is>
          <t>Tum Sezonlar</t>
        </is>
      </c>
      <c r="BH342" t="inlineStr">
        <is>
          <t>Ek Ozellik Mevcut Degil</t>
        </is>
      </c>
      <c r="BL342" t="inlineStr">
        <is>
          <t>Kutu yok</t>
        </is>
      </c>
      <c r="BN342" t="inlineStr">
        <is>
          <t>Bisiklet Yaka</t>
        </is>
      </c>
      <c r="BP342" t="inlineStr">
        <is>
          <t>Unisex</t>
        </is>
      </c>
      <c r="BQ342" t="inlineStr">
        <is>
          <t>Yetiskin</t>
        </is>
      </c>
    </row>
    <row r="343">
      <c r="A343" t="inlineStr">
        <is>
          <t>CLENQ-YS-086-M</t>
        </is>
      </c>
      <c r="B343" t="inlineStr">
        <is>
          <t>CLENQ-YS-086</t>
        </is>
      </c>
      <c r="C343" t="inlineStr">
        <is>
          <t>CLENQ</t>
        </is>
      </c>
      <c r="D343" t="n">
        <v>604</v>
      </c>
      <c r="E343" t="inlineStr">
        <is>
          <t>TRY</t>
        </is>
      </c>
      <c r="F343" t="inlineStr">
        <is>
          <t>Design 32 Oversize Tisort</t>
        </is>
      </c>
      <c r="G343"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3" t="n">
        <v>850</v>
      </c>
      <c r="I343" t="n">
        <v>850</v>
      </c>
      <c r="J343" t="n">
        <v>99</v>
      </c>
      <c r="K343" t="inlineStr">
        <is>
          <t>CLENQ-YS-086-M</t>
        </is>
      </c>
      <c r="L343" t="n">
        <v>20</v>
      </c>
      <c r="N343" t="n">
        <v>0</v>
      </c>
      <c r="P343" t="inlineStr">
        <is>
          <t>https://raw.githubusercontent.com/dmrern/clenq-gorseller/main/YENI_SEZON/CLENQ-YS-086/CLENQ-YS-086-model-on.jpg</t>
        </is>
      </c>
      <c r="Q343" t="inlineStr">
        <is>
          <t>https://raw.githubusercontent.com/dmrern/clenq-gorseller/main/YENI_SEZON/CLENQ-YS-086/CLENQ-YS-086-aski-on.jpg</t>
        </is>
      </c>
      <c r="R343" t="inlineStr">
        <is>
          <t>https://raw.githubusercontent.com/dmrern/clenq-gorseller/main/YENI_SEZON/CLENQ-YS-086/CLENQ-YS-086-model-arka.jpg</t>
        </is>
      </c>
      <c r="S343" t="inlineStr">
        <is>
          <t>https://raw.githubusercontent.com/dmrern/clenq-gorseller/main/YENI_SEZON/CLENQ-YS-086/CLENQ-YS-086-aski-arka.jpg</t>
        </is>
      </c>
      <c r="T343" t="inlineStr">
        <is>
          <t>https://raw.githubusercontent.com/dmrern/clenq-gorseller/main/sabit/beden.jpg</t>
        </is>
      </c>
      <c r="U343" t="inlineStr">
        <is>
          <t>https://raw.githubusercontent.com/dmrern/clenq-gorseller/main/sabit/iscilik.jpg</t>
        </is>
      </c>
      <c r="V343" t="inlineStr">
        <is>
          <t>https://raw.githubusercontent.com/dmrern/clenq-gorseller/main/sabit/kalip.jpg</t>
        </is>
      </c>
      <c r="W343" t="inlineStr">
        <is>
          <t>https://raw.githubusercontent.com/dmrern/clenq-gorseller/main/sabit/pamuk.jpg</t>
        </is>
      </c>
      <c r="Z343" t="inlineStr">
        <is>
          <t>M</t>
        </is>
      </c>
      <c r="AC343" t="inlineStr">
        <is>
          <t>DTF Baski</t>
        </is>
      </c>
      <c r="AD343" t="inlineStr">
        <is>
          <t>Oversize</t>
        </is>
      </c>
      <c r="AE343" t="inlineStr">
        <is>
          <t>Kisa Kol</t>
        </is>
      </c>
      <c r="AI343" t="inlineStr">
        <is>
          <t>Baskili</t>
        </is>
      </c>
      <c r="AJ343" t="inlineStr">
        <is>
          <t>Standart</t>
        </is>
      </c>
      <c r="AM343" t="inlineStr">
        <is>
          <t>Oversize</t>
        </is>
      </c>
      <c r="AN343" t="inlineStr">
        <is>
          <t>Orme</t>
        </is>
      </c>
      <c r="AP343" t="inlineStr">
        <is>
          <t>Cepsiz</t>
        </is>
      </c>
      <c r="AQ343" t="inlineStr">
        <is>
          <t>Siyah</t>
        </is>
      </c>
      <c r="AS343" t="inlineStr">
        <is>
          <t>Dokuma</t>
        </is>
      </c>
      <c r="AZ343" t="inlineStr">
        <is>
          <t>%100 Pamuk</t>
        </is>
      </c>
      <c r="BA343" t="inlineStr">
        <is>
          <t>Siyah</t>
        </is>
      </c>
      <c r="BB343" t="inlineStr">
        <is>
          <t>TR</t>
        </is>
      </c>
      <c r="BC343" t="inlineStr">
        <is>
          <t>1</t>
        </is>
      </c>
      <c r="BG343" t="inlineStr">
        <is>
          <t>Tum Sezonlar</t>
        </is>
      </c>
      <c r="BH343" t="inlineStr">
        <is>
          <t>Ek Ozellik Mevcut Degil</t>
        </is>
      </c>
      <c r="BL343" t="inlineStr">
        <is>
          <t>Kutu yok</t>
        </is>
      </c>
      <c r="BN343" t="inlineStr">
        <is>
          <t>Bisiklet Yaka</t>
        </is>
      </c>
      <c r="BP343" t="inlineStr">
        <is>
          <t>Unisex</t>
        </is>
      </c>
      <c r="BQ343" t="inlineStr">
        <is>
          <t>Yetiskin</t>
        </is>
      </c>
    </row>
    <row r="344">
      <c r="A344" t="inlineStr">
        <is>
          <t>CLENQ-YS-086-L</t>
        </is>
      </c>
      <c r="B344" t="inlineStr">
        <is>
          <t>CLENQ-YS-086</t>
        </is>
      </c>
      <c r="C344" t="inlineStr">
        <is>
          <t>CLENQ</t>
        </is>
      </c>
      <c r="D344" t="n">
        <v>604</v>
      </c>
      <c r="E344" t="inlineStr">
        <is>
          <t>TRY</t>
        </is>
      </c>
      <c r="F344" t="inlineStr">
        <is>
          <t>Design 32 Oversize Tisort</t>
        </is>
      </c>
      <c r="G344"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4" t="n">
        <v>850</v>
      </c>
      <c r="I344" t="n">
        <v>850</v>
      </c>
      <c r="J344" t="n">
        <v>99</v>
      </c>
      <c r="K344" t="inlineStr">
        <is>
          <t>CLENQ-YS-086-L</t>
        </is>
      </c>
      <c r="L344" t="n">
        <v>20</v>
      </c>
      <c r="N344" t="n">
        <v>0</v>
      </c>
      <c r="P344" t="inlineStr">
        <is>
          <t>https://raw.githubusercontent.com/dmrern/clenq-gorseller/main/YENI_SEZON/CLENQ-YS-086/CLENQ-YS-086-model-on.jpg</t>
        </is>
      </c>
      <c r="Q344" t="inlineStr">
        <is>
          <t>https://raw.githubusercontent.com/dmrern/clenq-gorseller/main/YENI_SEZON/CLENQ-YS-086/CLENQ-YS-086-aski-on.jpg</t>
        </is>
      </c>
      <c r="R344" t="inlineStr">
        <is>
          <t>https://raw.githubusercontent.com/dmrern/clenq-gorseller/main/YENI_SEZON/CLENQ-YS-086/CLENQ-YS-086-model-arka.jpg</t>
        </is>
      </c>
      <c r="S344" t="inlineStr">
        <is>
          <t>https://raw.githubusercontent.com/dmrern/clenq-gorseller/main/YENI_SEZON/CLENQ-YS-086/CLENQ-YS-086-aski-arka.jpg</t>
        </is>
      </c>
      <c r="T344" t="inlineStr">
        <is>
          <t>https://raw.githubusercontent.com/dmrern/clenq-gorseller/main/sabit/beden.jpg</t>
        </is>
      </c>
      <c r="U344" t="inlineStr">
        <is>
          <t>https://raw.githubusercontent.com/dmrern/clenq-gorseller/main/sabit/iscilik.jpg</t>
        </is>
      </c>
      <c r="V344" t="inlineStr">
        <is>
          <t>https://raw.githubusercontent.com/dmrern/clenq-gorseller/main/sabit/kalip.jpg</t>
        </is>
      </c>
      <c r="W344" t="inlineStr">
        <is>
          <t>https://raw.githubusercontent.com/dmrern/clenq-gorseller/main/sabit/pamuk.jpg</t>
        </is>
      </c>
      <c r="Z344" t="inlineStr">
        <is>
          <t>L</t>
        </is>
      </c>
      <c r="AC344" t="inlineStr">
        <is>
          <t>DTF Baski</t>
        </is>
      </c>
      <c r="AD344" t="inlineStr">
        <is>
          <t>Oversize</t>
        </is>
      </c>
      <c r="AE344" t="inlineStr">
        <is>
          <t>Kisa Kol</t>
        </is>
      </c>
      <c r="AI344" t="inlineStr">
        <is>
          <t>Baskili</t>
        </is>
      </c>
      <c r="AJ344" t="inlineStr">
        <is>
          <t>Standart</t>
        </is>
      </c>
      <c r="AM344" t="inlineStr">
        <is>
          <t>Oversize</t>
        </is>
      </c>
      <c r="AN344" t="inlineStr">
        <is>
          <t>Orme</t>
        </is>
      </c>
      <c r="AP344" t="inlineStr">
        <is>
          <t>Cepsiz</t>
        </is>
      </c>
      <c r="AQ344" t="inlineStr">
        <is>
          <t>Siyah</t>
        </is>
      </c>
      <c r="AS344" t="inlineStr">
        <is>
          <t>Dokuma</t>
        </is>
      </c>
      <c r="AZ344" t="inlineStr">
        <is>
          <t>%100 Pamuk</t>
        </is>
      </c>
      <c r="BA344" t="inlineStr">
        <is>
          <t>Siyah</t>
        </is>
      </c>
      <c r="BB344" t="inlineStr">
        <is>
          <t>TR</t>
        </is>
      </c>
      <c r="BC344" t="inlineStr">
        <is>
          <t>1</t>
        </is>
      </c>
      <c r="BG344" t="inlineStr">
        <is>
          <t>Tum Sezonlar</t>
        </is>
      </c>
      <c r="BH344" t="inlineStr">
        <is>
          <t>Ek Ozellik Mevcut Degil</t>
        </is>
      </c>
      <c r="BL344" t="inlineStr">
        <is>
          <t>Kutu yok</t>
        </is>
      </c>
      <c r="BN344" t="inlineStr">
        <is>
          <t>Bisiklet Yaka</t>
        </is>
      </c>
      <c r="BP344" t="inlineStr">
        <is>
          <t>Unisex</t>
        </is>
      </c>
      <c r="BQ344" t="inlineStr">
        <is>
          <t>Yetiskin</t>
        </is>
      </c>
    </row>
    <row r="345">
      <c r="A345" t="inlineStr">
        <is>
          <t>CLENQ-YS-086-XL</t>
        </is>
      </c>
      <c r="B345" t="inlineStr">
        <is>
          <t>CLENQ-YS-086</t>
        </is>
      </c>
      <c r="C345" t="inlineStr">
        <is>
          <t>CLENQ</t>
        </is>
      </c>
      <c r="D345" t="n">
        <v>604</v>
      </c>
      <c r="E345" t="inlineStr">
        <is>
          <t>TRY</t>
        </is>
      </c>
      <c r="F345" t="inlineStr">
        <is>
          <t>Design 32 Oversize Tisort</t>
        </is>
      </c>
      <c r="G345"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5" t="n">
        <v>850</v>
      </c>
      <c r="I345" t="n">
        <v>850</v>
      </c>
      <c r="J345" t="n">
        <v>99</v>
      </c>
      <c r="K345" t="inlineStr">
        <is>
          <t>CLENQ-YS-086-XL</t>
        </is>
      </c>
      <c r="L345" t="n">
        <v>20</v>
      </c>
      <c r="N345" t="n">
        <v>0</v>
      </c>
      <c r="P345" t="inlineStr">
        <is>
          <t>https://raw.githubusercontent.com/dmrern/clenq-gorseller/main/YENI_SEZON/CLENQ-YS-086/CLENQ-YS-086-model-on.jpg</t>
        </is>
      </c>
      <c r="Q345" t="inlineStr">
        <is>
          <t>https://raw.githubusercontent.com/dmrern/clenq-gorseller/main/YENI_SEZON/CLENQ-YS-086/CLENQ-YS-086-aski-on.jpg</t>
        </is>
      </c>
      <c r="R345" t="inlineStr">
        <is>
          <t>https://raw.githubusercontent.com/dmrern/clenq-gorseller/main/YENI_SEZON/CLENQ-YS-086/CLENQ-YS-086-model-arka.jpg</t>
        </is>
      </c>
      <c r="S345" t="inlineStr">
        <is>
          <t>https://raw.githubusercontent.com/dmrern/clenq-gorseller/main/YENI_SEZON/CLENQ-YS-086/CLENQ-YS-086-aski-arka.jpg</t>
        </is>
      </c>
      <c r="T345" t="inlineStr">
        <is>
          <t>https://raw.githubusercontent.com/dmrern/clenq-gorseller/main/sabit/beden.jpg</t>
        </is>
      </c>
      <c r="U345" t="inlineStr">
        <is>
          <t>https://raw.githubusercontent.com/dmrern/clenq-gorseller/main/sabit/iscilik.jpg</t>
        </is>
      </c>
      <c r="V345" t="inlineStr">
        <is>
          <t>https://raw.githubusercontent.com/dmrern/clenq-gorseller/main/sabit/kalip.jpg</t>
        </is>
      </c>
      <c r="W345" t="inlineStr">
        <is>
          <t>https://raw.githubusercontent.com/dmrern/clenq-gorseller/main/sabit/pamuk.jpg</t>
        </is>
      </c>
      <c r="Z345" t="inlineStr">
        <is>
          <t>XL</t>
        </is>
      </c>
      <c r="AC345" t="inlineStr">
        <is>
          <t>DTF Baski</t>
        </is>
      </c>
      <c r="AD345" t="inlineStr">
        <is>
          <t>Oversize</t>
        </is>
      </c>
      <c r="AE345" t="inlineStr">
        <is>
          <t>Kisa Kol</t>
        </is>
      </c>
      <c r="AI345" t="inlineStr">
        <is>
          <t>Baskili</t>
        </is>
      </c>
      <c r="AJ345" t="inlineStr">
        <is>
          <t>Standart</t>
        </is>
      </c>
      <c r="AM345" t="inlineStr">
        <is>
          <t>Oversize</t>
        </is>
      </c>
      <c r="AN345" t="inlineStr">
        <is>
          <t>Orme</t>
        </is>
      </c>
      <c r="AP345" t="inlineStr">
        <is>
          <t>Cepsiz</t>
        </is>
      </c>
      <c r="AQ345" t="inlineStr">
        <is>
          <t>Siyah</t>
        </is>
      </c>
      <c r="AS345" t="inlineStr">
        <is>
          <t>Dokuma</t>
        </is>
      </c>
      <c r="AZ345" t="inlineStr">
        <is>
          <t>%100 Pamuk</t>
        </is>
      </c>
      <c r="BA345" t="inlineStr">
        <is>
          <t>Siyah</t>
        </is>
      </c>
      <c r="BB345" t="inlineStr">
        <is>
          <t>TR</t>
        </is>
      </c>
      <c r="BC345" t="inlineStr">
        <is>
          <t>1</t>
        </is>
      </c>
      <c r="BG345" t="inlineStr">
        <is>
          <t>Tum Sezonlar</t>
        </is>
      </c>
      <c r="BH345" t="inlineStr">
        <is>
          <t>Ek Ozellik Mevcut Degil</t>
        </is>
      </c>
      <c r="BL345" t="inlineStr">
        <is>
          <t>Kutu yok</t>
        </is>
      </c>
      <c r="BN345" t="inlineStr">
        <is>
          <t>Bisiklet Yaka</t>
        </is>
      </c>
      <c r="BP345" t="inlineStr">
        <is>
          <t>Unisex</t>
        </is>
      </c>
      <c r="BQ345" t="inlineStr">
        <is>
          <t>Yetiskin</t>
        </is>
      </c>
    </row>
    <row r="346">
      <c r="A346" t="inlineStr">
        <is>
          <t>CLENQ-YS-087-S</t>
        </is>
      </c>
      <c r="B346" t="inlineStr">
        <is>
          <t>CLENQ-YS-087</t>
        </is>
      </c>
      <c r="C346" t="inlineStr">
        <is>
          <t>CLENQ</t>
        </is>
      </c>
      <c r="D346" t="n">
        <v>604</v>
      </c>
      <c r="E346" t="inlineStr">
        <is>
          <t>TRY</t>
        </is>
      </c>
      <c r="F346" t="inlineStr">
        <is>
          <t>Design 33 Oversize Tisort</t>
        </is>
      </c>
      <c r="G346"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6" t="n">
        <v>850</v>
      </c>
      <c r="I346" t="n">
        <v>850</v>
      </c>
      <c r="J346" t="n">
        <v>99</v>
      </c>
      <c r="K346" t="inlineStr">
        <is>
          <t>CLENQ-YS-087-S</t>
        </is>
      </c>
      <c r="L346" t="n">
        <v>20</v>
      </c>
      <c r="N346" t="n">
        <v>0</v>
      </c>
      <c r="P346" t="inlineStr">
        <is>
          <t>https://raw.githubusercontent.com/dmrern/clenq-gorseller/main/YENI_SEZON/CLENQ-YS-087/CLENQ-YS-087-model-on.jpg</t>
        </is>
      </c>
      <c r="Q346" t="inlineStr">
        <is>
          <t>https://raw.githubusercontent.com/dmrern/clenq-gorseller/main/YENI_SEZON/CLENQ-YS-087/CLENQ-YS-087-aski-on.jpg</t>
        </is>
      </c>
      <c r="R346" t="inlineStr">
        <is>
          <t>https://raw.githubusercontent.com/dmrern/clenq-gorseller/main/YENI_SEZON/CLENQ-YS-087/CLENQ-YS-087-model-arka.jpg</t>
        </is>
      </c>
      <c r="S346" t="inlineStr">
        <is>
          <t>https://raw.githubusercontent.com/dmrern/clenq-gorseller/main/YENI_SEZON/CLENQ-YS-087/CLENQ-YS-087-aski-arka.jpg</t>
        </is>
      </c>
      <c r="T346" t="inlineStr">
        <is>
          <t>https://raw.githubusercontent.com/dmrern/clenq-gorseller/main/sabit/beden.jpg</t>
        </is>
      </c>
      <c r="U346" t="inlineStr">
        <is>
          <t>https://raw.githubusercontent.com/dmrern/clenq-gorseller/main/sabit/iscilik.jpg</t>
        </is>
      </c>
      <c r="V346" t="inlineStr">
        <is>
          <t>https://raw.githubusercontent.com/dmrern/clenq-gorseller/main/sabit/kalip.jpg</t>
        </is>
      </c>
      <c r="W346" t="inlineStr">
        <is>
          <t>https://raw.githubusercontent.com/dmrern/clenq-gorseller/main/sabit/pamuk.jpg</t>
        </is>
      </c>
      <c r="Z346" t="inlineStr">
        <is>
          <t>S</t>
        </is>
      </c>
      <c r="AC346" t="inlineStr">
        <is>
          <t>DTF Baski</t>
        </is>
      </c>
      <c r="AD346" t="inlineStr">
        <is>
          <t>Oversize</t>
        </is>
      </c>
      <c r="AE346" t="inlineStr">
        <is>
          <t>Kisa Kol</t>
        </is>
      </c>
      <c r="AI346" t="inlineStr">
        <is>
          <t>Baskili</t>
        </is>
      </c>
      <c r="AJ346" t="inlineStr">
        <is>
          <t>Standart</t>
        </is>
      </c>
      <c r="AM346" t="inlineStr">
        <is>
          <t>Oversize</t>
        </is>
      </c>
      <c r="AN346" t="inlineStr">
        <is>
          <t>Orme</t>
        </is>
      </c>
      <c r="AP346" t="inlineStr">
        <is>
          <t>Cepsiz</t>
        </is>
      </c>
      <c r="AQ346" t="inlineStr">
        <is>
          <t>Siyah</t>
        </is>
      </c>
      <c r="AS346" t="inlineStr">
        <is>
          <t>Dokuma</t>
        </is>
      </c>
      <c r="AZ346" t="inlineStr">
        <is>
          <t>%100 Pamuk</t>
        </is>
      </c>
      <c r="BA346" t="inlineStr">
        <is>
          <t>Siyah</t>
        </is>
      </c>
      <c r="BB346" t="inlineStr">
        <is>
          <t>TR</t>
        </is>
      </c>
      <c r="BC346" t="inlineStr">
        <is>
          <t>1</t>
        </is>
      </c>
      <c r="BG346" t="inlineStr">
        <is>
          <t>Tum Sezonlar</t>
        </is>
      </c>
      <c r="BH346" t="inlineStr">
        <is>
          <t>Ek Ozellik Mevcut Degil</t>
        </is>
      </c>
      <c r="BL346" t="inlineStr">
        <is>
          <t>Kutu yok</t>
        </is>
      </c>
      <c r="BN346" t="inlineStr">
        <is>
          <t>Bisiklet Yaka</t>
        </is>
      </c>
      <c r="BP346" t="inlineStr">
        <is>
          <t>Unisex</t>
        </is>
      </c>
      <c r="BQ346" t="inlineStr">
        <is>
          <t>Yetiskin</t>
        </is>
      </c>
    </row>
    <row r="347">
      <c r="A347" t="inlineStr">
        <is>
          <t>CLENQ-YS-087-M</t>
        </is>
      </c>
      <c r="B347" t="inlineStr">
        <is>
          <t>CLENQ-YS-087</t>
        </is>
      </c>
      <c r="C347" t="inlineStr">
        <is>
          <t>CLENQ</t>
        </is>
      </c>
      <c r="D347" t="n">
        <v>604</v>
      </c>
      <c r="E347" t="inlineStr">
        <is>
          <t>TRY</t>
        </is>
      </c>
      <c r="F347" t="inlineStr">
        <is>
          <t>Design 33 Oversize Tisort</t>
        </is>
      </c>
      <c r="G347"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7" t="n">
        <v>850</v>
      </c>
      <c r="I347" t="n">
        <v>850</v>
      </c>
      <c r="J347" t="n">
        <v>99</v>
      </c>
      <c r="K347" t="inlineStr">
        <is>
          <t>CLENQ-YS-087-M</t>
        </is>
      </c>
      <c r="L347" t="n">
        <v>20</v>
      </c>
      <c r="N347" t="n">
        <v>0</v>
      </c>
      <c r="P347" t="inlineStr">
        <is>
          <t>https://raw.githubusercontent.com/dmrern/clenq-gorseller/main/YENI_SEZON/CLENQ-YS-087/CLENQ-YS-087-model-on.jpg</t>
        </is>
      </c>
      <c r="Q347" t="inlineStr">
        <is>
          <t>https://raw.githubusercontent.com/dmrern/clenq-gorseller/main/YENI_SEZON/CLENQ-YS-087/CLENQ-YS-087-aski-on.jpg</t>
        </is>
      </c>
      <c r="R347" t="inlineStr">
        <is>
          <t>https://raw.githubusercontent.com/dmrern/clenq-gorseller/main/YENI_SEZON/CLENQ-YS-087/CLENQ-YS-087-model-arka.jpg</t>
        </is>
      </c>
      <c r="S347" t="inlineStr">
        <is>
          <t>https://raw.githubusercontent.com/dmrern/clenq-gorseller/main/YENI_SEZON/CLENQ-YS-087/CLENQ-YS-087-aski-arka.jpg</t>
        </is>
      </c>
      <c r="T347" t="inlineStr">
        <is>
          <t>https://raw.githubusercontent.com/dmrern/clenq-gorseller/main/sabit/beden.jpg</t>
        </is>
      </c>
      <c r="U347" t="inlineStr">
        <is>
          <t>https://raw.githubusercontent.com/dmrern/clenq-gorseller/main/sabit/iscilik.jpg</t>
        </is>
      </c>
      <c r="V347" t="inlineStr">
        <is>
          <t>https://raw.githubusercontent.com/dmrern/clenq-gorseller/main/sabit/kalip.jpg</t>
        </is>
      </c>
      <c r="W347" t="inlineStr">
        <is>
          <t>https://raw.githubusercontent.com/dmrern/clenq-gorseller/main/sabit/pamuk.jpg</t>
        </is>
      </c>
      <c r="Z347" t="inlineStr">
        <is>
          <t>M</t>
        </is>
      </c>
      <c r="AC347" t="inlineStr">
        <is>
          <t>DTF Baski</t>
        </is>
      </c>
      <c r="AD347" t="inlineStr">
        <is>
          <t>Oversize</t>
        </is>
      </c>
      <c r="AE347" t="inlineStr">
        <is>
          <t>Kisa Kol</t>
        </is>
      </c>
      <c r="AI347" t="inlineStr">
        <is>
          <t>Baskili</t>
        </is>
      </c>
      <c r="AJ347" t="inlineStr">
        <is>
          <t>Standart</t>
        </is>
      </c>
      <c r="AM347" t="inlineStr">
        <is>
          <t>Oversize</t>
        </is>
      </c>
      <c r="AN347" t="inlineStr">
        <is>
          <t>Orme</t>
        </is>
      </c>
      <c r="AP347" t="inlineStr">
        <is>
          <t>Cepsiz</t>
        </is>
      </c>
      <c r="AQ347" t="inlineStr">
        <is>
          <t>Siyah</t>
        </is>
      </c>
      <c r="AS347" t="inlineStr">
        <is>
          <t>Dokuma</t>
        </is>
      </c>
      <c r="AZ347" t="inlineStr">
        <is>
          <t>%100 Pamuk</t>
        </is>
      </c>
      <c r="BA347" t="inlineStr">
        <is>
          <t>Siyah</t>
        </is>
      </c>
      <c r="BB347" t="inlineStr">
        <is>
          <t>TR</t>
        </is>
      </c>
      <c r="BC347" t="inlineStr">
        <is>
          <t>1</t>
        </is>
      </c>
      <c r="BG347" t="inlineStr">
        <is>
          <t>Tum Sezonlar</t>
        </is>
      </c>
      <c r="BH347" t="inlineStr">
        <is>
          <t>Ek Ozellik Mevcut Degil</t>
        </is>
      </c>
      <c r="BL347" t="inlineStr">
        <is>
          <t>Kutu yok</t>
        </is>
      </c>
      <c r="BN347" t="inlineStr">
        <is>
          <t>Bisiklet Yaka</t>
        </is>
      </c>
      <c r="BP347" t="inlineStr">
        <is>
          <t>Unisex</t>
        </is>
      </c>
      <c r="BQ347" t="inlineStr">
        <is>
          <t>Yetiskin</t>
        </is>
      </c>
    </row>
    <row r="348">
      <c r="A348" t="inlineStr">
        <is>
          <t>CLENQ-YS-087-L</t>
        </is>
      </c>
      <c r="B348" t="inlineStr">
        <is>
          <t>CLENQ-YS-087</t>
        </is>
      </c>
      <c r="C348" t="inlineStr">
        <is>
          <t>CLENQ</t>
        </is>
      </c>
      <c r="D348" t="n">
        <v>604</v>
      </c>
      <c r="E348" t="inlineStr">
        <is>
          <t>TRY</t>
        </is>
      </c>
      <c r="F348" t="inlineStr">
        <is>
          <t>Design 33 Oversize Tisort</t>
        </is>
      </c>
      <c r="G348"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8" t="n">
        <v>850</v>
      </c>
      <c r="I348" t="n">
        <v>850</v>
      </c>
      <c r="J348" t="n">
        <v>99</v>
      </c>
      <c r="K348" t="inlineStr">
        <is>
          <t>CLENQ-YS-087-L</t>
        </is>
      </c>
      <c r="L348" t="n">
        <v>20</v>
      </c>
      <c r="N348" t="n">
        <v>0</v>
      </c>
      <c r="P348" t="inlineStr">
        <is>
          <t>https://raw.githubusercontent.com/dmrern/clenq-gorseller/main/YENI_SEZON/CLENQ-YS-087/CLENQ-YS-087-model-on.jpg</t>
        </is>
      </c>
      <c r="Q348" t="inlineStr">
        <is>
          <t>https://raw.githubusercontent.com/dmrern/clenq-gorseller/main/YENI_SEZON/CLENQ-YS-087/CLENQ-YS-087-aski-on.jpg</t>
        </is>
      </c>
      <c r="R348" t="inlineStr">
        <is>
          <t>https://raw.githubusercontent.com/dmrern/clenq-gorseller/main/YENI_SEZON/CLENQ-YS-087/CLENQ-YS-087-model-arka.jpg</t>
        </is>
      </c>
      <c r="S348" t="inlineStr">
        <is>
          <t>https://raw.githubusercontent.com/dmrern/clenq-gorseller/main/YENI_SEZON/CLENQ-YS-087/CLENQ-YS-087-aski-arka.jpg</t>
        </is>
      </c>
      <c r="T348" t="inlineStr">
        <is>
          <t>https://raw.githubusercontent.com/dmrern/clenq-gorseller/main/sabit/beden.jpg</t>
        </is>
      </c>
      <c r="U348" t="inlineStr">
        <is>
          <t>https://raw.githubusercontent.com/dmrern/clenq-gorseller/main/sabit/iscilik.jpg</t>
        </is>
      </c>
      <c r="V348" t="inlineStr">
        <is>
          <t>https://raw.githubusercontent.com/dmrern/clenq-gorseller/main/sabit/kalip.jpg</t>
        </is>
      </c>
      <c r="W348" t="inlineStr">
        <is>
          <t>https://raw.githubusercontent.com/dmrern/clenq-gorseller/main/sabit/pamuk.jpg</t>
        </is>
      </c>
      <c r="Z348" t="inlineStr">
        <is>
          <t>L</t>
        </is>
      </c>
      <c r="AC348" t="inlineStr">
        <is>
          <t>DTF Baski</t>
        </is>
      </c>
      <c r="AD348" t="inlineStr">
        <is>
          <t>Oversize</t>
        </is>
      </c>
      <c r="AE348" t="inlineStr">
        <is>
          <t>Kisa Kol</t>
        </is>
      </c>
      <c r="AI348" t="inlineStr">
        <is>
          <t>Baskili</t>
        </is>
      </c>
      <c r="AJ348" t="inlineStr">
        <is>
          <t>Standart</t>
        </is>
      </c>
      <c r="AM348" t="inlineStr">
        <is>
          <t>Oversize</t>
        </is>
      </c>
      <c r="AN348" t="inlineStr">
        <is>
          <t>Orme</t>
        </is>
      </c>
      <c r="AP348" t="inlineStr">
        <is>
          <t>Cepsiz</t>
        </is>
      </c>
      <c r="AQ348" t="inlineStr">
        <is>
          <t>Siyah</t>
        </is>
      </c>
      <c r="AS348" t="inlineStr">
        <is>
          <t>Dokuma</t>
        </is>
      </c>
      <c r="AZ348" t="inlineStr">
        <is>
          <t>%100 Pamuk</t>
        </is>
      </c>
      <c r="BA348" t="inlineStr">
        <is>
          <t>Siyah</t>
        </is>
      </c>
      <c r="BB348" t="inlineStr">
        <is>
          <t>TR</t>
        </is>
      </c>
      <c r="BC348" t="inlineStr">
        <is>
          <t>1</t>
        </is>
      </c>
      <c r="BG348" t="inlineStr">
        <is>
          <t>Tum Sezonlar</t>
        </is>
      </c>
      <c r="BH348" t="inlineStr">
        <is>
          <t>Ek Ozellik Mevcut Degil</t>
        </is>
      </c>
      <c r="BL348" t="inlineStr">
        <is>
          <t>Kutu yok</t>
        </is>
      </c>
      <c r="BN348" t="inlineStr">
        <is>
          <t>Bisiklet Yaka</t>
        </is>
      </c>
      <c r="BP348" t="inlineStr">
        <is>
          <t>Unisex</t>
        </is>
      </c>
      <c r="BQ348" t="inlineStr">
        <is>
          <t>Yetiskin</t>
        </is>
      </c>
    </row>
    <row r="349">
      <c r="A349" t="inlineStr">
        <is>
          <t>CLENQ-YS-087-XL</t>
        </is>
      </c>
      <c r="B349" t="inlineStr">
        <is>
          <t>CLENQ-YS-087</t>
        </is>
      </c>
      <c r="C349" t="inlineStr">
        <is>
          <t>CLENQ</t>
        </is>
      </c>
      <c r="D349" t="n">
        <v>604</v>
      </c>
      <c r="E349" t="inlineStr">
        <is>
          <t>TRY</t>
        </is>
      </c>
      <c r="F349" t="inlineStr">
        <is>
          <t>Design 33 Oversize Tisort</t>
        </is>
      </c>
      <c r="G349"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9" t="n">
        <v>850</v>
      </c>
      <c r="I349" t="n">
        <v>850</v>
      </c>
      <c r="J349" t="n">
        <v>99</v>
      </c>
      <c r="K349" t="inlineStr">
        <is>
          <t>CLENQ-YS-087-XL</t>
        </is>
      </c>
      <c r="L349" t="n">
        <v>20</v>
      </c>
      <c r="N349" t="n">
        <v>0</v>
      </c>
      <c r="P349" t="inlineStr">
        <is>
          <t>https://raw.githubusercontent.com/dmrern/clenq-gorseller/main/YENI_SEZON/CLENQ-YS-087/CLENQ-YS-087-model-on.jpg</t>
        </is>
      </c>
      <c r="Q349" t="inlineStr">
        <is>
          <t>https://raw.githubusercontent.com/dmrern/clenq-gorseller/main/YENI_SEZON/CLENQ-YS-087/CLENQ-YS-087-aski-on.jpg</t>
        </is>
      </c>
      <c r="R349" t="inlineStr">
        <is>
          <t>https://raw.githubusercontent.com/dmrern/clenq-gorseller/main/YENI_SEZON/CLENQ-YS-087/CLENQ-YS-087-model-arka.jpg</t>
        </is>
      </c>
      <c r="S349" t="inlineStr">
        <is>
          <t>https://raw.githubusercontent.com/dmrern/clenq-gorseller/main/YENI_SEZON/CLENQ-YS-087/CLENQ-YS-087-aski-arka.jpg</t>
        </is>
      </c>
      <c r="T349" t="inlineStr">
        <is>
          <t>https://raw.githubusercontent.com/dmrern/clenq-gorseller/main/sabit/beden.jpg</t>
        </is>
      </c>
      <c r="U349" t="inlineStr">
        <is>
          <t>https://raw.githubusercontent.com/dmrern/clenq-gorseller/main/sabit/iscilik.jpg</t>
        </is>
      </c>
      <c r="V349" t="inlineStr">
        <is>
          <t>https://raw.githubusercontent.com/dmrern/clenq-gorseller/main/sabit/kalip.jpg</t>
        </is>
      </c>
      <c r="W349" t="inlineStr">
        <is>
          <t>https://raw.githubusercontent.com/dmrern/clenq-gorseller/main/sabit/pamuk.jpg</t>
        </is>
      </c>
      <c r="Z349" t="inlineStr">
        <is>
          <t>XL</t>
        </is>
      </c>
      <c r="AC349" t="inlineStr">
        <is>
          <t>DTF Baski</t>
        </is>
      </c>
      <c r="AD349" t="inlineStr">
        <is>
          <t>Oversize</t>
        </is>
      </c>
      <c r="AE349" t="inlineStr">
        <is>
          <t>Kisa Kol</t>
        </is>
      </c>
      <c r="AI349" t="inlineStr">
        <is>
          <t>Baskili</t>
        </is>
      </c>
      <c r="AJ349" t="inlineStr">
        <is>
          <t>Standart</t>
        </is>
      </c>
      <c r="AM349" t="inlineStr">
        <is>
          <t>Oversize</t>
        </is>
      </c>
      <c r="AN349" t="inlineStr">
        <is>
          <t>Orme</t>
        </is>
      </c>
      <c r="AP349" t="inlineStr">
        <is>
          <t>Cepsiz</t>
        </is>
      </c>
      <c r="AQ349" t="inlineStr">
        <is>
          <t>Siyah</t>
        </is>
      </c>
      <c r="AS349" t="inlineStr">
        <is>
          <t>Dokuma</t>
        </is>
      </c>
      <c r="AZ349" t="inlineStr">
        <is>
          <t>%100 Pamuk</t>
        </is>
      </c>
      <c r="BA349" t="inlineStr">
        <is>
          <t>Siyah</t>
        </is>
      </c>
      <c r="BB349" t="inlineStr">
        <is>
          <t>TR</t>
        </is>
      </c>
      <c r="BC349" t="inlineStr">
        <is>
          <t>1</t>
        </is>
      </c>
      <c r="BG349" t="inlineStr">
        <is>
          <t>Tum Sezonlar</t>
        </is>
      </c>
      <c r="BH349" t="inlineStr">
        <is>
          <t>Ek Ozellik Mevcut Degil</t>
        </is>
      </c>
      <c r="BL349" t="inlineStr">
        <is>
          <t>Kutu yok</t>
        </is>
      </c>
      <c r="BN349" t="inlineStr">
        <is>
          <t>Bisiklet Yaka</t>
        </is>
      </c>
      <c r="BP349" t="inlineStr">
        <is>
          <t>Unisex</t>
        </is>
      </c>
      <c r="BQ349" t="inlineStr">
        <is>
          <t>Yetiskin</t>
        </is>
      </c>
    </row>
    <row r="350">
      <c r="A350" t="inlineStr">
        <is>
          <t>CLENQ-YS-088-S</t>
        </is>
      </c>
      <c r="B350" t="inlineStr">
        <is>
          <t>CLENQ-YS-088</t>
        </is>
      </c>
      <c r="C350" t="inlineStr">
        <is>
          <t>CLENQ</t>
        </is>
      </c>
      <c r="D350" t="n">
        <v>604</v>
      </c>
      <c r="E350" t="inlineStr">
        <is>
          <t>TRY</t>
        </is>
      </c>
      <c r="F350" t="inlineStr">
        <is>
          <t>Design 34 Oversize Tisort</t>
        </is>
      </c>
      <c r="G350"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0" t="n">
        <v>850</v>
      </c>
      <c r="I350" t="n">
        <v>850</v>
      </c>
      <c r="J350" t="n">
        <v>99</v>
      </c>
      <c r="K350" t="inlineStr">
        <is>
          <t>CLENQ-YS-088-S</t>
        </is>
      </c>
      <c r="L350" t="n">
        <v>20</v>
      </c>
      <c r="N350" t="n">
        <v>0</v>
      </c>
      <c r="P350" t="inlineStr">
        <is>
          <t>https://raw.githubusercontent.com/dmrern/clenq-gorseller/main/YENI_SEZON/CLENQ-YS-088/CLENQ-YS-088-model-on.jpg</t>
        </is>
      </c>
      <c r="Q350" t="inlineStr">
        <is>
          <t>https://raw.githubusercontent.com/dmrern/clenq-gorseller/main/YENI_SEZON/CLENQ-YS-088/CLENQ-YS-088-aski-on.jpg</t>
        </is>
      </c>
      <c r="R350" t="inlineStr">
        <is>
          <t>https://raw.githubusercontent.com/dmrern/clenq-gorseller/main/YENI_SEZON/CLENQ-YS-088/CLENQ-YS-088-model-arka.jpg</t>
        </is>
      </c>
      <c r="S350" t="inlineStr">
        <is>
          <t>https://raw.githubusercontent.com/dmrern/clenq-gorseller/main/YENI_SEZON/CLENQ-YS-088/CLENQ-YS-088-aski-arka.jpg</t>
        </is>
      </c>
      <c r="T350" t="inlineStr">
        <is>
          <t>https://raw.githubusercontent.com/dmrern/clenq-gorseller/main/sabit/beden.jpg</t>
        </is>
      </c>
      <c r="U350" t="inlineStr">
        <is>
          <t>https://raw.githubusercontent.com/dmrern/clenq-gorseller/main/sabit/iscilik.jpg</t>
        </is>
      </c>
      <c r="V350" t="inlineStr">
        <is>
          <t>https://raw.githubusercontent.com/dmrern/clenq-gorseller/main/sabit/kalip.jpg</t>
        </is>
      </c>
      <c r="W350" t="inlineStr">
        <is>
          <t>https://raw.githubusercontent.com/dmrern/clenq-gorseller/main/sabit/pamuk.jpg</t>
        </is>
      </c>
      <c r="Z350" t="inlineStr">
        <is>
          <t>S</t>
        </is>
      </c>
      <c r="AC350" t="inlineStr">
        <is>
          <t>DTF Baski</t>
        </is>
      </c>
      <c r="AD350" t="inlineStr">
        <is>
          <t>Oversize</t>
        </is>
      </c>
      <c r="AE350" t="inlineStr">
        <is>
          <t>Kisa Kol</t>
        </is>
      </c>
      <c r="AI350" t="inlineStr">
        <is>
          <t>Baskili</t>
        </is>
      </c>
      <c r="AJ350" t="inlineStr">
        <is>
          <t>Standart</t>
        </is>
      </c>
      <c r="AM350" t="inlineStr">
        <is>
          <t>Oversize</t>
        </is>
      </c>
      <c r="AN350" t="inlineStr">
        <is>
          <t>Orme</t>
        </is>
      </c>
      <c r="AP350" t="inlineStr">
        <is>
          <t>Cepsiz</t>
        </is>
      </c>
      <c r="AQ350" t="inlineStr">
        <is>
          <t>Siyah</t>
        </is>
      </c>
      <c r="AS350" t="inlineStr">
        <is>
          <t>Dokuma</t>
        </is>
      </c>
      <c r="AZ350" t="inlineStr">
        <is>
          <t>%100 Pamuk</t>
        </is>
      </c>
      <c r="BA350" t="inlineStr">
        <is>
          <t>Siyah</t>
        </is>
      </c>
      <c r="BB350" t="inlineStr">
        <is>
          <t>TR</t>
        </is>
      </c>
      <c r="BC350" t="inlineStr">
        <is>
          <t>1</t>
        </is>
      </c>
      <c r="BG350" t="inlineStr">
        <is>
          <t>Tum Sezonlar</t>
        </is>
      </c>
      <c r="BH350" t="inlineStr">
        <is>
          <t>Ek Ozellik Mevcut Degil</t>
        </is>
      </c>
      <c r="BL350" t="inlineStr">
        <is>
          <t>Kutu yok</t>
        </is>
      </c>
      <c r="BN350" t="inlineStr">
        <is>
          <t>Bisiklet Yaka</t>
        </is>
      </c>
      <c r="BP350" t="inlineStr">
        <is>
          <t>Unisex</t>
        </is>
      </c>
      <c r="BQ350" t="inlineStr">
        <is>
          <t>Yetiskin</t>
        </is>
      </c>
    </row>
    <row r="351">
      <c r="A351" t="inlineStr">
        <is>
          <t>CLENQ-YS-088-M</t>
        </is>
      </c>
      <c r="B351" t="inlineStr">
        <is>
          <t>CLENQ-YS-088</t>
        </is>
      </c>
      <c r="C351" t="inlineStr">
        <is>
          <t>CLENQ</t>
        </is>
      </c>
      <c r="D351" t="n">
        <v>604</v>
      </c>
      <c r="E351" t="inlineStr">
        <is>
          <t>TRY</t>
        </is>
      </c>
      <c r="F351" t="inlineStr">
        <is>
          <t>Design 34 Oversize Tisort</t>
        </is>
      </c>
      <c r="G351"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1" t="n">
        <v>850</v>
      </c>
      <c r="I351" t="n">
        <v>850</v>
      </c>
      <c r="J351" t="n">
        <v>99</v>
      </c>
      <c r="K351" t="inlineStr">
        <is>
          <t>CLENQ-YS-088-M</t>
        </is>
      </c>
      <c r="L351" t="n">
        <v>20</v>
      </c>
      <c r="N351" t="n">
        <v>0</v>
      </c>
      <c r="P351" t="inlineStr">
        <is>
          <t>https://raw.githubusercontent.com/dmrern/clenq-gorseller/main/YENI_SEZON/CLENQ-YS-088/CLENQ-YS-088-model-on.jpg</t>
        </is>
      </c>
      <c r="Q351" t="inlineStr">
        <is>
          <t>https://raw.githubusercontent.com/dmrern/clenq-gorseller/main/YENI_SEZON/CLENQ-YS-088/CLENQ-YS-088-aski-on.jpg</t>
        </is>
      </c>
      <c r="R351" t="inlineStr">
        <is>
          <t>https://raw.githubusercontent.com/dmrern/clenq-gorseller/main/YENI_SEZON/CLENQ-YS-088/CLENQ-YS-088-model-arka.jpg</t>
        </is>
      </c>
      <c r="S351" t="inlineStr">
        <is>
          <t>https://raw.githubusercontent.com/dmrern/clenq-gorseller/main/YENI_SEZON/CLENQ-YS-088/CLENQ-YS-088-aski-arka.jpg</t>
        </is>
      </c>
      <c r="T351" t="inlineStr">
        <is>
          <t>https://raw.githubusercontent.com/dmrern/clenq-gorseller/main/sabit/beden.jpg</t>
        </is>
      </c>
      <c r="U351" t="inlineStr">
        <is>
          <t>https://raw.githubusercontent.com/dmrern/clenq-gorseller/main/sabit/iscilik.jpg</t>
        </is>
      </c>
      <c r="V351" t="inlineStr">
        <is>
          <t>https://raw.githubusercontent.com/dmrern/clenq-gorseller/main/sabit/kalip.jpg</t>
        </is>
      </c>
      <c r="W351" t="inlineStr">
        <is>
          <t>https://raw.githubusercontent.com/dmrern/clenq-gorseller/main/sabit/pamuk.jpg</t>
        </is>
      </c>
      <c r="Z351" t="inlineStr">
        <is>
          <t>M</t>
        </is>
      </c>
      <c r="AC351" t="inlineStr">
        <is>
          <t>DTF Baski</t>
        </is>
      </c>
      <c r="AD351" t="inlineStr">
        <is>
          <t>Oversize</t>
        </is>
      </c>
      <c r="AE351" t="inlineStr">
        <is>
          <t>Kisa Kol</t>
        </is>
      </c>
      <c r="AI351" t="inlineStr">
        <is>
          <t>Baskili</t>
        </is>
      </c>
      <c r="AJ351" t="inlineStr">
        <is>
          <t>Standart</t>
        </is>
      </c>
      <c r="AM351" t="inlineStr">
        <is>
          <t>Oversize</t>
        </is>
      </c>
      <c r="AN351" t="inlineStr">
        <is>
          <t>Orme</t>
        </is>
      </c>
      <c r="AP351" t="inlineStr">
        <is>
          <t>Cepsiz</t>
        </is>
      </c>
      <c r="AQ351" t="inlineStr">
        <is>
          <t>Siyah</t>
        </is>
      </c>
      <c r="AS351" t="inlineStr">
        <is>
          <t>Dokuma</t>
        </is>
      </c>
      <c r="AZ351" t="inlineStr">
        <is>
          <t>%100 Pamuk</t>
        </is>
      </c>
      <c r="BA351" t="inlineStr">
        <is>
          <t>Siyah</t>
        </is>
      </c>
      <c r="BB351" t="inlineStr">
        <is>
          <t>TR</t>
        </is>
      </c>
      <c r="BC351" t="inlineStr">
        <is>
          <t>1</t>
        </is>
      </c>
      <c r="BG351" t="inlineStr">
        <is>
          <t>Tum Sezonlar</t>
        </is>
      </c>
      <c r="BH351" t="inlineStr">
        <is>
          <t>Ek Ozellik Mevcut Degil</t>
        </is>
      </c>
      <c r="BL351" t="inlineStr">
        <is>
          <t>Kutu yok</t>
        </is>
      </c>
      <c r="BN351" t="inlineStr">
        <is>
          <t>Bisiklet Yaka</t>
        </is>
      </c>
      <c r="BP351" t="inlineStr">
        <is>
          <t>Unisex</t>
        </is>
      </c>
      <c r="BQ351" t="inlineStr">
        <is>
          <t>Yetiskin</t>
        </is>
      </c>
    </row>
    <row r="352">
      <c r="A352" t="inlineStr">
        <is>
          <t>CLENQ-YS-088-L</t>
        </is>
      </c>
      <c r="B352" t="inlineStr">
        <is>
          <t>CLENQ-YS-088</t>
        </is>
      </c>
      <c r="C352" t="inlineStr">
        <is>
          <t>CLENQ</t>
        </is>
      </c>
      <c r="D352" t="n">
        <v>604</v>
      </c>
      <c r="E352" t="inlineStr">
        <is>
          <t>TRY</t>
        </is>
      </c>
      <c r="F352" t="inlineStr">
        <is>
          <t>Design 34 Oversize Tisort</t>
        </is>
      </c>
      <c r="G352"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2" t="n">
        <v>850</v>
      </c>
      <c r="I352" t="n">
        <v>850</v>
      </c>
      <c r="J352" t="n">
        <v>99</v>
      </c>
      <c r="K352" t="inlineStr">
        <is>
          <t>CLENQ-YS-088-L</t>
        </is>
      </c>
      <c r="L352" t="n">
        <v>20</v>
      </c>
      <c r="N352" t="n">
        <v>0</v>
      </c>
      <c r="P352" t="inlineStr">
        <is>
          <t>https://raw.githubusercontent.com/dmrern/clenq-gorseller/main/YENI_SEZON/CLENQ-YS-088/CLENQ-YS-088-model-on.jpg</t>
        </is>
      </c>
      <c r="Q352" t="inlineStr">
        <is>
          <t>https://raw.githubusercontent.com/dmrern/clenq-gorseller/main/YENI_SEZON/CLENQ-YS-088/CLENQ-YS-088-aski-on.jpg</t>
        </is>
      </c>
      <c r="R352" t="inlineStr">
        <is>
          <t>https://raw.githubusercontent.com/dmrern/clenq-gorseller/main/YENI_SEZON/CLENQ-YS-088/CLENQ-YS-088-model-arka.jpg</t>
        </is>
      </c>
      <c r="S352" t="inlineStr">
        <is>
          <t>https://raw.githubusercontent.com/dmrern/clenq-gorseller/main/YENI_SEZON/CLENQ-YS-088/CLENQ-YS-088-aski-arka.jpg</t>
        </is>
      </c>
      <c r="T352" t="inlineStr">
        <is>
          <t>https://raw.githubusercontent.com/dmrern/clenq-gorseller/main/sabit/beden.jpg</t>
        </is>
      </c>
      <c r="U352" t="inlineStr">
        <is>
          <t>https://raw.githubusercontent.com/dmrern/clenq-gorseller/main/sabit/iscilik.jpg</t>
        </is>
      </c>
      <c r="V352" t="inlineStr">
        <is>
          <t>https://raw.githubusercontent.com/dmrern/clenq-gorseller/main/sabit/kalip.jpg</t>
        </is>
      </c>
      <c r="W352" t="inlineStr">
        <is>
          <t>https://raw.githubusercontent.com/dmrern/clenq-gorseller/main/sabit/pamuk.jpg</t>
        </is>
      </c>
      <c r="Z352" t="inlineStr">
        <is>
          <t>L</t>
        </is>
      </c>
      <c r="AC352" t="inlineStr">
        <is>
          <t>DTF Baski</t>
        </is>
      </c>
      <c r="AD352" t="inlineStr">
        <is>
          <t>Oversize</t>
        </is>
      </c>
      <c r="AE352" t="inlineStr">
        <is>
          <t>Kisa Kol</t>
        </is>
      </c>
      <c r="AI352" t="inlineStr">
        <is>
          <t>Baskili</t>
        </is>
      </c>
      <c r="AJ352" t="inlineStr">
        <is>
          <t>Standart</t>
        </is>
      </c>
      <c r="AM352" t="inlineStr">
        <is>
          <t>Oversize</t>
        </is>
      </c>
      <c r="AN352" t="inlineStr">
        <is>
          <t>Orme</t>
        </is>
      </c>
      <c r="AP352" t="inlineStr">
        <is>
          <t>Cepsiz</t>
        </is>
      </c>
      <c r="AQ352" t="inlineStr">
        <is>
          <t>Siyah</t>
        </is>
      </c>
      <c r="AS352" t="inlineStr">
        <is>
          <t>Dokuma</t>
        </is>
      </c>
      <c r="AZ352" t="inlineStr">
        <is>
          <t>%100 Pamuk</t>
        </is>
      </c>
      <c r="BA352" t="inlineStr">
        <is>
          <t>Siyah</t>
        </is>
      </c>
      <c r="BB352" t="inlineStr">
        <is>
          <t>TR</t>
        </is>
      </c>
      <c r="BC352" t="inlineStr">
        <is>
          <t>1</t>
        </is>
      </c>
      <c r="BG352" t="inlineStr">
        <is>
          <t>Tum Sezonlar</t>
        </is>
      </c>
      <c r="BH352" t="inlineStr">
        <is>
          <t>Ek Ozellik Mevcut Degil</t>
        </is>
      </c>
      <c r="BL352" t="inlineStr">
        <is>
          <t>Kutu yok</t>
        </is>
      </c>
      <c r="BN352" t="inlineStr">
        <is>
          <t>Bisiklet Yaka</t>
        </is>
      </c>
      <c r="BP352" t="inlineStr">
        <is>
          <t>Unisex</t>
        </is>
      </c>
      <c r="BQ352" t="inlineStr">
        <is>
          <t>Yetiskin</t>
        </is>
      </c>
    </row>
    <row r="353">
      <c r="A353" t="inlineStr">
        <is>
          <t>CLENQ-YS-088-XL</t>
        </is>
      </c>
      <c r="B353" t="inlineStr">
        <is>
          <t>CLENQ-YS-088</t>
        </is>
      </c>
      <c r="C353" t="inlineStr">
        <is>
          <t>CLENQ</t>
        </is>
      </c>
      <c r="D353" t="n">
        <v>604</v>
      </c>
      <c r="E353" t="inlineStr">
        <is>
          <t>TRY</t>
        </is>
      </c>
      <c r="F353" t="inlineStr">
        <is>
          <t>Design 34 Oversize Tisort</t>
        </is>
      </c>
      <c r="G353"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3" t="n">
        <v>850</v>
      </c>
      <c r="I353" t="n">
        <v>850</v>
      </c>
      <c r="J353" t="n">
        <v>99</v>
      </c>
      <c r="K353" t="inlineStr">
        <is>
          <t>CLENQ-YS-088-XL</t>
        </is>
      </c>
      <c r="L353" t="n">
        <v>20</v>
      </c>
      <c r="N353" t="n">
        <v>0</v>
      </c>
      <c r="P353" t="inlineStr">
        <is>
          <t>https://raw.githubusercontent.com/dmrern/clenq-gorseller/main/YENI_SEZON/CLENQ-YS-088/CLENQ-YS-088-model-on.jpg</t>
        </is>
      </c>
      <c r="Q353" t="inlineStr">
        <is>
          <t>https://raw.githubusercontent.com/dmrern/clenq-gorseller/main/YENI_SEZON/CLENQ-YS-088/CLENQ-YS-088-aski-on.jpg</t>
        </is>
      </c>
      <c r="R353" t="inlineStr">
        <is>
          <t>https://raw.githubusercontent.com/dmrern/clenq-gorseller/main/YENI_SEZON/CLENQ-YS-088/CLENQ-YS-088-model-arka.jpg</t>
        </is>
      </c>
      <c r="S353" t="inlineStr">
        <is>
          <t>https://raw.githubusercontent.com/dmrern/clenq-gorseller/main/YENI_SEZON/CLENQ-YS-088/CLENQ-YS-088-aski-arka.jpg</t>
        </is>
      </c>
      <c r="T353" t="inlineStr">
        <is>
          <t>https://raw.githubusercontent.com/dmrern/clenq-gorseller/main/sabit/beden.jpg</t>
        </is>
      </c>
      <c r="U353" t="inlineStr">
        <is>
          <t>https://raw.githubusercontent.com/dmrern/clenq-gorseller/main/sabit/iscilik.jpg</t>
        </is>
      </c>
      <c r="V353" t="inlineStr">
        <is>
          <t>https://raw.githubusercontent.com/dmrern/clenq-gorseller/main/sabit/kalip.jpg</t>
        </is>
      </c>
      <c r="W353" t="inlineStr">
        <is>
          <t>https://raw.githubusercontent.com/dmrern/clenq-gorseller/main/sabit/pamuk.jpg</t>
        </is>
      </c>
      <c r="Z353" t="inlineStr">
        <is>
          <t>XL</t>
        </is>
      </c>
      <c r="AC353" t="inlineStr">
        <is>
          <t>DTF Baski</t>
        </is>
      </c>
      <c r="AD353" t="inlineStr">
        <is>
          <t>Oversize</t>
        </is>
      </c>
      <c r="AE353" t="inlineStr">
        <is>
          <t>Kisa Kol</t>
        </is>
      </c>
      <c r="AI353" t="inlineStr">
        <is>
          <t>Baskili</t>
        </is>
      </c>
      <c r="AJ353" t="inlineStr">
        <is>
          <t>Standart</t>
        </is>
      </c>
      <c r="AM353" t="inlineStr">
        <is>
          <t>Oversize</t>
        </is>
      </c>
      <c r="AN353" t="inlineStr">
        <is>
          <t>Orme</t>
        </is>
      </c>
      <c r="AP353" t="inlineStr">
        <is>
          <t>Cepsiz</t>
        </is>
      </c>
      <c r="AQ353" t="inlineStr">
        <is>
          <t>Siyah</t>
        </is>
      </c>
      <c r="AS353" t="inlineStr">
        <is>
          <t>Dokuma</t>
        </is>
      </c>
      <c r="AZ353" t="inlineStr">
        <is>
          <t>%100 Pamuk</t>
        </is>
      </c>
      <c r="BA353" t="inlineStr">
        <is>
          <t>Siyah</t>
        </is>
      </c>
      <c r="BB353" t="inlineStr">
        <is>
          <t>TR</t>
        </is>
      </c>
      <c r="BC353" t="inlineStr">
        <is>
          <t>1</t>
        </is>
      </c>
      <c r="BG353" t="inlineStr">
        <is>
          <t>Tum Sezonlar</t>
        </is>
      </c>
      <c r="BH353" t="inlineStr">
        <is>
          <t>Ek Ozellik Mevcut Degil</t>
        </is>
      </c>
      <c r="BL353" t="inlineStr">
        <is>
          <t>Kutu yok</t>
        </is>
      </c>
      <c r="BN353" t="inlineStr">
        <is>
          <t>Bisiklet Yaka</t>
        </is>
      </c>
      <c r="BP353" t="inlineStr">
        <is>
          <t>Unisex</t>
        </is>
      </c>
      <c r="BQ353" t="inlineStr">
        <is>
          <t>Yetiskin</t>
        </is>
      </c>
    </row>
    <row r="354">
      <c r="A354" t="inlineStr">
        <is>
          <t>CLENQ-YS-089-S</t>
        </is>
      </c>
      <c r="B354" t="inlineStr">
        <is>
          <t>CLENQ-YS-089</t>
        </is>
      </c>
      <c r="C354" t="inlineStr">
        <is>
          <t>CLENQ</t>
        </is>
      </c>
      <c r="D354" t="n">
        <v>604</v>
      </c>
      <c r="E354" t="inlineStr">
        <is>
          <t>TRY</t>
        </is>
      </c>
      <c r="F354" t="inlineStr">
        <is>
          <t>Design 35 Oversize Tisort</t>
        </is>
      </c>
      <c r="G354"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4" t="n">
        <v>850</v>
      </c>
      <c r="I354" t="n">
        <v>850</v>
      </c>
      <c r="J354" t="n">
        <v>99</v>
      </c>
      <c r="K354" t="inlineStr">
        <is>
          <t>CLENQ-YS-089-S</t>
        </is>
      </c>
      <c r="L354" t="n">
        <v>20</v>
      </c>
      <c r="N354" t="n">
        <v>0</v>
      </c>
      <c r="P354" t="inlineStr">
        <is>
          <t>https://raw.githubusercontent.com/dmrern/clenq-gorseller/main/YENI_SEZON/CLENQ-YS-089/CLENQ-YS-089-model-on.jpg</t>
        </is>
      </c>
      <c r="Q354" t="inlineStr">
        <is>
          <t>https://raw.githubusercontent.com/dmrern/clenq-gorseller/main/YENI_SEZON/CLENQ-YS-089/CLENQ-YS-089-aski-on.jpg</t>
        </is>
      </c>
      <c r="R354" t="inlineStr">
        <is>
          <t>https://raw.githubusercontent.com/dmrern/clenq-gorseller/main/YENI_SEZON/CLENQ-YS-089/CLENQ-YS-089-model-arka.jpg</t>
        </is>
      </c>
      <c r="S354" t="inlineStr">
        <is>
          <t>https://raw.githubusercontent.com/dmrern/clenq-gorseller/main/YENI_SEZON/CLENQ-YS-089/CLENQ-YS-089-aski-arka.jpg</t>
        </is>
      </c>
      <c r="T354" t="inlineStr">
        <is>
          <t>https://raw.githubusercontent.com/dmrern/clenq-gorseller/main/sabit/beden.jpg</t>
        </is>
      </c>
      <c r="U354" t="inlineStr">
        <is>
          <t>https://raw.githubusercontent.com/dmrern/clenq-gorseller/main/sabit/iscilik.jpg</t>
        </is>
      </c>
      <c r="V354" t="inlineStr">
        <is>
          <t>https://raw.githubusercontent.com/dmrern/clenq-gorseller/main/sabit/kalip.jpg</t>
        </is>
      </c>
      <c r="W354" t="inlineStr">
        <is>
          <t>https://raw.githubusercontent.com/dmrern/clenq-gorseller/main/sabit/pamuk.jpg</t>
        </is>
      </c>
      <c r="Z354" t="inlineStr">
        <is>
          <t>S</t>
        </is>
      </c>
      <c r="AC354" t="inlineStr">
        <is>
          <t>DTF Baski</t>
        </is>
      </c>
      <c r="AD354" t="inlineStr">
        <is>
          <t>Oversize</t>
        </is>
      </c>
      <c r="AE354" t="inlineStr">
        <is>
          <t>Kisa Kol</t>
        </is>
      </c>
      <c r="AI354" t="inlineStr">
        <is>
          <t>Baskili</t>
        </is>
      </c>
      <c r="AJ354" t="inlineStr">
        <is>
          <t>Standart</t>
        </is>
      </c>
      <c r="AM354" t="inlineStr">
        <is>
          <t>Oversize</t>
        </is>
      </c>
      <c r="AN354" t="inlineStr">
        <is>
          <t>Orme</t>
        </is>
      </c>
      <c r="AP354" t="inlineStr">
        <is>
          <t>Cepsiz</t>
        </is>
      </c>
      <c r="AQ354" t="inlineStr">
        <is>
          <t>Siyah</t>
        </is>
      </c>
      <c r="AS354" t="inlineStr">
        <is>
          <t>Dokuma</t>
        </is>
      </c>
      <c r="AZ354" t="inlineStr">
        <is>
          <t>%100 Pamuk</t>
        </is>
      </c>
      <c r="BA354" t="inlineStr">
        <is>
          <t>Siyah</t>
        </is>
      </c>
      <c r="BB354" t="inlineStr">
        <is>
          <t>TR</t>
        </is>
      </c>
      <c r="BC354" t="inlineStr">
        <is>
          <t>1</t>
        </is>
      </c>
      <c r="BG354" t="inlineStr">
        <is>
          <t>Tum Sezonlar</t>
        </is>
      </c>
      <c r="BH354" t="inlineStr">
        <is>
          <t>Ek Ozellik Mevcut Degil</t>
        </is>
      </c>
      <c r="BL354" t="inlineStr">
        <is>
          <t>Kutu yok</t>
        </is>
      </c>
      <c r="BN354" t="inlineStr">
        <is>
          <t>Bisiklet Yaka</t>
        </is>
      </c>
      <c r="BP354" t="inlineStr">
        <is>
          <t>Unisex</t>
        </is>
      </c>
      <c r="BQ354" t="inlineStr">
        <is>
          <t>Yetiskin</t>
        </is>
      </c>
    </row>
    <row r="355">
      <c r="A355" t="inlineStr">
        <is>
          <t>CLENQ-YS-089-M</t>
        </is>
      </c>
      <c r="B355" t="inlineStr">
        <is>
          <t>CLENQ-YS-089</t>
        </is>
      </c>
      <c r="C355" t="inlineStr">
        <is>
          <t>CLENQ</t>
        </is>
      </c>
      <c r="D355" t="n">
        <v>604</v>
      </c>
      <c r="E355" t="inlineStr">
        <is>
          <t>TRY</t>
        </is>
      </c>
      <c r="F355" t="inlineStr">
        <is>
          <t>Design 35 Oversize Tisort</t>
        </is>
      </c>
      <c r="G355"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5" t="n">
        <v>850</v>
      </c>
      <c r="I355" t="n">
        <v>850</v>
      </c>
      <c r="J355" t="n">
        <v>99</v>
      </c>
      <c r="K355" t="inlineStr">
        <is>
          <t>CLENQ-YS-089-M</t>
        </is>
      </c>
      <c r="L355" t="n">
        <v>20</v>
      </c>
      <c r="N355" t="n">
        <v>0</v>
      </c>
      <c r="P355" t="inlineStr">
        <is>
          <t>https://raw.githubusercontent.com/dmrern/clenq-gorseller/main/YENI_SEZON/CLENQ-YS-089/CLENQ-YS-089-model-on.jpg</t>
        </is>
      </c>
      <c r="Q355" t="inlineStr">
        <is>
          <t>https://raw.githubusercontent.com/dmrern/clenq-gorseller/main/YENI_SEZON/CLENQ-YS-089/CLENQ-YS-089-aski-on.jpg</t>
        </is>
      </c>
      <c r="R355" t="inlineStr">
        <is>
          <t>https://raw.githubusercontent.com/dmrern/clenq-gorseller/main/YENI_SEZON/CLENQ-YS-089/CLENQ-YS-089-model-arka.jpg</t>
        </is>
      </c>
      <c r="S355" t="inlineStr">
        <is>
          <t>https://raw.githubusercontent.com/dmrern/clenq-gorseller/main/YENI_SEZON/CLENQ-YS-089/CLENQ-YS-089-aski-arka.jpg</t>
        </is>
      </c>
      <c r="T355" t="inlineStr">
        <is>
          <t>https://raw.githubusercontent.com/dmrern/clenq-gorseller/main/sabit/beden.jpg</t>
        </is>
      </c>
      <c r="U355" t="inlineStr">
        <is>
          <t>https://raw.githubusercontent.com/dmrern/clenq-gorseller/main/sabit/iscilik.jpg</t>
        </is>
      </c>
      <c r="V355" t="inlineStr">
        <is>
          <t>https://raw.githubusercontent.com/dmrern/clenq-gorseller/main/sabit/kalip.jpg</t>
        </is>
      </c>
      <c r="W355" t="inlineStr">
        <is>
          <t>https://raw.githubusercontent.com/dmrern/clenq-gorseller/main/sabit/pamuk.jpg</t>
        </is>
      </c>
      <c r="Z355" t="inlineStr">
        <is>
          <t>M</t>
        </is>
      </c>
      <c r="AC355" t="inlineStr">
        <is>
          <t>DTF Baski</t>
        </is>
      </c>
      <c r="AD355" t="inlineStr">
        <is>
          <t>Oversize</t>
        </is>
      </c>
      <c r="AE355" t="inlineStr">
        <is>
          <t>Kisa Kol</t>
        </is>
      </c>
      <c r="AI355" t="inlineStr">
        <is>
          <t>Baskili</t>
        </is>
      </c>
      <c r="AJ355" t="inlineStr">
        <is>
          <t>Standart</t>
        </is>
      </c>
      <c r="AM355" t="inlineStr">
        <is>
          <t>Oversize</t>
        </is>
      </c>
      <c r="AN355" t="inlineStr">
        <is>
          <t>Orme</t>
        </is>
      </c>
      <c r="AP355" t="inlineStr">
        <is>
          <t>Cepsiz</t>
        </is>
      </c>
      <c r="AQ355" t="inlineStr">
        <is>
          <t>Siyah</t>
        </is>
      </c>
      <c r="AS355" t="inlineStr">
        <is>
          <t>Dokuma</t>
        </is>
      </c>
      <c r="AZ355" t="inlineStr">
        <is>
          <t>%100 Pamuk</t>
        </is>
      </c>
      <c r="BA355" t="inlineStr">
        <is>
          <t>Siyah</t>
        </is>
      </c>
      <c r="BB355" t="inlineStr">
        <is>
          <t>TR</t>
        </is>
      </c>
      <c r="BC355" t="inlineStr">
        <is>
          <t>1</t>
        </is>
      </c>
      <c r="BG355" t="inlineStr">
        <is>
          <t>Tum Sezonlar</t>
        </is>
      </c>
      <c r="BH355" t="inlineStr">
        <is>
          <t>Ek Ozellik Mevcut Degil</t>
        </is>
      </c>
      <c r="BL355" t="inlineStr">
        <is>
          <t>Kutu yok</t>
        </is>
      </c>
      <c r="BN355" t="inlineStr">
        <is>
          <t>Bisiklet Yaka</t>
        </is>
      </c>
      <c r="BP355" t="inlineStr">
        <is>
          <t>Unisex</t>
        </is>
      </c>
      <c r="BQ355" t="inlineStr">
        <is>
          <t>Yetiskin</t>
        </is>
      </c>
    </row>
    <row r="356">
      <c r="A356" t="inlineStr">
        <is>
          <t>CLENQ-YS-089-L</t>
        </is>
      </c>
      <c r="B356" t="inlineStr">
        <is>
          <t>CLENQ-YS-089</t>
        </is>
      </c>
      <c r="C356" t="inlineStr">
        <is>
          <t>CLENQ</t>
        </is>
      </c>
      <c r="D356" t="n">
        <v>604</v>
      </c>
      <c r="E356" t="inlineStr">
        <is>
          <t>TRY</t>
        </is>
      </c>
      <c r="F356" t="inlineStr">
        <is>
          <t>Design 35 Oversize Tisort</t>
        </is>
      </c>
      <c r="G356"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6" t="n">
        <v>850</v>
      </c>
      <c r="I356" t="n">
        <v>850</v>
      </c>
      <c r="J356" t="n">
        <v>99</v>
      </c>
      <c r="K356" t="inlineStr">
        <is>
          <t>CLENQ-YS-089-L</t>
        </is>
      </c>
      <c r="L356" t="n">
        <v>20</v>
      </c>
      <c r="N356" t="n">
        <v>0</v>
      </c>
      <c r="P356" t="inlineStr">
        <is>
          <t>https://raw.githubusercontent.com/dmrern/clenq-gorseller/main/YENI_SEZON/CLENQ-YS-089/CLENQ-YS-089-model-on.jpg</t>
        </is>
      </c>
      <c r="Q356" t="inlineStr">
        <is>
          <t>https://raw.githubusercontent.com/dmrern/clenq-gorseller/main/YENI_SEZON/CLENQ-YS-089/CLENQ-YS-089-aski-on.jpg</t>
        </is>
      </c>
      <c r="R356" t="inlineStr">
        <is>
          <t>https://raw.githubusercontent.com/dmrern/clenq-gorseller/main/YENI_SEZON/CLENQ-YS-089/CLENQ-YS-089-model-arka.jpg</t>
        </is>
      </c>
      <c r="S356" t="inlineStr">
        <is>
          <t>https://raw.githubusercontent.com/dmrern/clenq-gorseller/main/YENI_SEZON/CLENQ-YS-089/CLENQ-YS-089-aski-arka.jpg</t>
        </is>
      </c>
      <c r="T356" t="inlineStr">
        <is>
          <t>https://raw.githubusercontent.com/dmrern/clenq-gorseller/main/sabit/beden.jpg</t>
        </is>
      </c>
      <c r="U356" t="inlineStr">
        <is>
          <t>https://raw.githubusercontent.com/dmrern/clenq-gorseller/main/sabit/iscilik.jpg</t>
        </is>
      </c>
      <c r="V356" t="inlineStr">
        <is>
          <t>https://raw.githubusercontent.com/dmrern/clenq-gorseller/main/sabit/kalip.jpg</t>
        </is>
      </c>
      <c r="W356" t="inlineStr">
        <is>
          <t>https://raw.githubusercontent.com/dmrern/clenq-gorseller/main/sabit/pamuk.jpg</t>
        </is>
      </c>
      <c r="Z356" t="inlineStr">
        <is>
          <t>L</t>
        </is>
      </c>
      <c r="AC356" t="inlineStr">
        <is>
          <t>DTF Baski</t>
        </is>
      </c>
      <c r="AD356" t="inlineStr">
        <is>
          <t>Oversize</t>
        </is>
      </c>
      <c r="AE356" t="inlineStr">
        <is>
          <t>Kisa Kol</t>
        </is>
      </c>
      <c r="AI356" t="inlineStr">
        <is>
          <t>Baskili</t>
        </is>
      </c>
      <c r="AJ356" t="inlineStr">
        <is>
          <t>Standart</t>
        </is>
      </c>
      <c r="AM356" t="inlineStr">
        <is>
          <t>Oversize</t>
        </is>
      </c>
      <c r="AN356" t="inlineStr">
        <is>
          <t>Orme</t>
        </is>
      </c>
      <c r="AP356" t="inlineStr">
        <is>
          <t>Cepsiz</t>
        </is>
      </c>
      <c r="AQ356" t="inlineStr">
        <is>
          <t>Siyah</t>
        </is>
      </c>
      <c r="AS356" t="inlineStr">
        <is>
          <t>Dokuma</t>
        </is>
      </c>
      <c r="AZ356" t="inlineStr">
        <is>
          <t>%100 Pamuk</t>
        </is>
      </c>
      <c r="BA356" t="inlineStr">
        <is>
          <t>Siyah</t>
        </is>
      </c>
      <c r="BB356" t="inlineStr">
        <is>
          <t>TR</t>
        </is>
      </c>
      <c r="BC356" t="inlineStr">
        <is>
          <t>1</t>
        </is>
      </c>
      <c r="BG356" t="inlineStr">
        <is>
          <t>Tum Sezonlar</t>
        </is>
      </c>
      <c r="BH356" t="inlineStr">
        <is>
          <t>Ek Ozellik Mevcut Degil</t>
        </is>
      </c>
      <c r="BL356" t="inlineStr">
        <is>
          <t>Kutu yok</t>
        </is>
      </c>
      <c r="BN356" t="inlineStr">
        <is>
          <t>Bisiklet Yaka</t>
        </is>
      </c>
      <c r="BP356" t="inlineStr">
        <is>
          <t>Unisex</t>
        </is>
      </c>
      <c r="BQ356" t="inlineStr">
        <is>
          <t>Yetiskin</t>
        </is>
      </c>
    </row>
    <row r="357">
      <c r="A357" t="inlineStr">
        <is>
          <t>CLENQ-YS-089-XL</t>
        </is>
      </c>
      <c r="B357" t="inlineStr">
        <is>
          <t>CLENQ-YS-089</t>
        </is>
      </c>
      <c r="C357" t="inlineStr">
        <is>
          <t>CLENQ</t>
        </is>
      </c>
      <c r="D357" t="n">
        <v>604</v>
      </c>
      <c r="E357" t="inlineStr">
        <is>
          <t>TRY</t>
        </is>
      </c>
      <c r="F357" t="inlineStr">
        <is>
          <t>Design 35 Oversize Tisort</t>
        </is>
      </c>
      <c r="G357"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7" t="n">
        <v>850</v>
      </c>
      <c r="I357" t="n">
        <v>850</v>
      </c>
      <c r="J357" t="n">
        <v>99</v>
      </c>
      <c r="K357" t="inlineStr">
        <is>
          <t>CLENQ-YS-089-XL</t>
        </is>
      </c>
      <c r="L357" t="n">
        <v>20</v>
      </c>
      <c r="N357" t="n">
        <v>0</v>
      </c>
      <c r="P357" t="inlineStr">
        <is>
          <t>https://raw.githubusercontent.com/dmrern/clenq-gorseller/main/YENI_SEZON/CLENQ-YS-089/CLENQ-YS-089-model-on.jpg</t>
        </is>
      </c>
      <c r="Q357" t="inlineStr">
        <is>
          <t>https://raw.githubusercontent.com/dmrern/clenq-gorseller/main/YENI_SEZON/CLENQ-YS-089/CLENQ-YS-089-aski-on.jpg</t>
        </is>
      </c>
      <c r="R357" t="inlineStr">
        <is>
          <t>https://raw.githubusercontent.com/dmrern/clenq-gorseller/main/YENI_SEZON/CLENQ-YS-089/CLENQ-YS-089-model-arka.jpg</t>
        </is>
      </c>
      <c r="S357" t="inlineStr">
        <is>
          <t>https://raw.githubusercontent.com/dmrern/clenq-gorseller/main/YENI_SEZON/CLENQ-YS-089/CLENQ-YS-089-aski-arka.jpg</t>
        </is>
      </c>
      <c r="T357" t="inlineStr">
        <is>
          <t>https://raw.githubusercontent.com/dmrern/clenq-gorseller/main/sabit/beden.jpg</t>
        </is>
      </c>
      <c r="U357" t="inlineStr">
        <is>
          <t>https://raw.githubusercontent.com/dmrern/clenq-gorseller/main/sabit/iscilik.jpg</t>
        </is>
      </c>
      <c r="V357" t="inlineStr">
        <is>
          <t>https://raw.githubusercontent.com/dmrern/clenq-gorseller/main/sabit/kalip.jpg</t>
        </is>
      </c>
      <c r="W357" t="inlineStr">
        <is>
          <t>https://raw.githubusercontent.com/dmrern/clenq-gorseller/main/sabit/pamuk.jpg</t>
        </is>
      </c>
      <c r="Z357" t="inlineStr">
        <is>
          <t>XL</t>
        </is>
      </c>
      <c r="AC357" t="inlineStr">
        <is>
          <t>DTF Baski</t>
        </is>
      </c>
      <c r="AD357" t="inlineStr">
        <is>
          <t>Oversize</t>
        </is>
      </c>
      <c r="AE357" t="inlineStr">
        <is>
          <t>Kisa Kol</t>
        </is>
      </c>
      <c r="AI357" t="inlineStr">
        <is>
          <t>Baskili</t>
        </is>
      </c>
      <c r="AJ357" t="inlineStr">
        <is>
          <t>Standart</t>
        </is>
      </c>
      <c r="AM357" t="inlineStr">
        <is>
          <t>Oversize</t>
        </is>
      </c>
      <c r="AN357" t="inlineStr">
        <is>
          <t>Orme</t>
        </is>
      </c>
      <c r="AP357" t="inlineStr">
        <is>
          <t>Cepsiz</t>
        </is>
      </c>
      <c r="AQ357" t="inlineStr">
        <is>
          <t>Siyah</t>
        </is>
      </c>
      <c r="AS357" t="inlineStr">
        <is>
          <t>Dokuma</t>
        </is>
      </c>
      <c r="AZ357" t="inlineStr">
        <is>
          <t>%100 Pamuk</t>
        </is>
      </c>
      <c r="BA357" t="inlineStr">
        <is>
          <t>Siyah</t>
        </is>
      </c>
      <c r="BB357" t="inlineStr">
        <is>
          <t>TR</t>
        </is>
      </c>
      <c r="BC357" t="inlineStr">
        <is>
          <t>1</t>
        </is>
      </c>
      <c r="BG357" t="inlineStr">
        <is>
          <t>Tum Sezonlar</t>
        </is>
      </c>
      <c r="BH357" t="inlineStr">
        <is>
          <t>Ek Ozellik Mevcut Degil</t>
        </is>
      </c>
      <c r="BL357" t="inlineStr">
        <is>
          <t>Kutu yok</t>
        </is>
      </c>
      <c r="BN357" t="inlineStr">
        <is>
          <t>Bisiklet Yaka</t>
        </is>
      </c>
      <c r="BP357" t="inlineStr">
        <is>
          <t>Unisex</t>
        </is>
      </c>
      <c r="BQ357" t="inlineStr">
        <is>
          <t>Yetiskin</t>
        </is>
      </c>
    </row>
    <row r="358">
      <c r="A358" t="inlineStr">
        <is>
          <t>CLENQ-YS-090-S</t>
        </is>
      </c>
      <c r="B358" t="inlineStr">
        <is>
          <t>CLENQ-YS-090</t>
        </is>
      </c>
      <c r="C358" t="inlineStr">
        <is>
          <t>CLENQ</t>
        </is>
      </c>
      <c r="D358" t="n">
        <v>604</v>
      </c>
      <c r="E358" t="inlineStr">
        <is>
          <t>TRY</t>
        </is>
      </c>
      <c r="F358" t="inlineStr">
        <is>
          <t>Design 36 Oversize Tisort</t>
        </is>
      </c>
      <c r="G358"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8" t="n">
        <v>850</v>
      </c>
      <c r="I358" t="n">
        <v>850</v>
      </c>
      <c r="J358" t="n">
        <v>99</v>
      </c>
      <c r="K358" t="inlineStr">
        <is>
          <t>CLENQ-YS-090-S</t>
        </is>
      </c>
      <c r="L358" t="n">
        <v>20</v>
      </c>
      <c r="N358" t="n">
        <v>0</v>
      </c>
      <c r="P358" t="inlineStr">
        <is>
          <t>https://raw.githubusercontent.com/dmrern/clenq-gorseller/main/YENI_SEZON/CLENQ-YS-090/CLENQ-YS-090-model-on.jpg</t>
        </is>
      </c>
      <c r="Q358" t="inlineStr">
        <is>
          <t>https://raw.githubusercontent.com/dmrern/clenq-gorseller/main/YENI_SEZON/CLENQ-YS-090/CLENQ-YS-090-aski-on.jpg</t>
        </is>
      </c>
      <c r="R358" t="inlineStr">
        <is>
          <t>https://raw.githubusercontent.com/dmrern/clenq-gorseller/main/YENI_SEZON/CLENQ-YS-090/CLENQ-YS-090-model-arka.jpg</t>
        </is>
      </c>
      <c r="S358" t="inlineStr">
        <is>
          <t>https://raw.githubusercontent.com/dmrern/clenq-gorseller/main/YENI_SEZON/CLENQ-YS-090/CLENQ-YS-090-aski-arka.jpg</t>
        </is>
      </c>
      <c r="T358" t="inlineStr">
        <is>
          <t>https://raw.githubusercontent.com/dmrern/clenq-gorseller/main/sabit/beden.jpg</t>
        </is>
      </c>
      <c r="U358" t="inlineStr">
        <is>
          <t>https://raw.githubusercontent.com/dmrern/clenq-gorseller/main/sabit/iscilik.jpg</t>
        </is>
      </c>
      <c r="V358" t="inlineStr">
        <is>
          <t>https://raw.githubusercontent.com/dmrern/clenq-gorseller/main/sabit/kalip.jpg</t>
        </is>
      </c>
      <c r="W358" t="inlineStr">
        <is>
          <t>https://raw.githubusercontent.com/dmrern/clenq-gorseller/main/sabit/pamuk.jpg</t>
        </is>
      </c>
      <c r="Z358" t="inlineStr">
        <is>
          <t>S</t>
        </is>
      </c>
      <c r="AC358" t="inlineStr">
        <is>
          <t>DTF Baski</t>
        </is>
      </c>
      <c r="AD358" t="inlineStr">
        <is>
          <t>Oversize</t>
        </is>
      </c>
      <c r="AE358" t="inlineStr">
        <is>
          <t>Kisa Kol</t>
        </is>
      </c>
      <c r="AI358" t="inlineStr">
        <is>
          <t>Baskili</t>
        </is>
      </c>
      <c r="AJ358" t="inlineStr">
        <is>
          <t>Standart</t>
        </is>
      </c>
      <c r="AM358" t="inlineStr">
        <is>
          <t>Oversize</t>
        </is>
      </c>
      <c r="AN358" t="inlineStr">
        <is>
          <t>Orme</t>
        </is>
      </c>
      <c r="AP358" t="inlineStr">
        <is>
          <t>Cepsiz</t>
        </is>
      </c>
      <c r="AQ358" t="inlineStr">
        <is>
          <t>Siyah</t>
        </is>
      </c>
      <c r="AS358" t="inlineStr">
        <is>
          <t>Dokuma</t>
        </is>
      </c>
      <c r="AZ358" t="inlineStr">
        <is>
          <t>%100 Pamuk</t>
        </is>
      </c>
      <c r="BA358" t="inlineStr">
        <is>
          <t>Siyah</t>
        </is>
      </c>
      <c r="BB358" t="inlineStr">
        <is>
          <t>TR</t>
        </is>
      </c>
      <c r="BC358" t="inlineStr">
        <is>
          <t>1</t>
        </is>
      </c>
      <c r="BG358" t="inlineStr">
        <is>
          <t>Tum Sezonlar</t>
        </is>
      </c>
      <c r="BH358" t="inlineStr">
        <is>
          <t>Ek Ozellik Mevcut Degil</t>
        </is>
      </c>
      <c r="BL358" t="inlineStr">
        <is>
          <t>Kutu yok</t>
        </is>
      </c>
      <c r="BN358" t="inlineStr">
        <is>
          <t>Bisiklet Yaka</t>
        </is>
      </c>
      <c r="BP358" t="inlineStr">
        <is>
          <t>Unisex</t>
        </is>
      </c>
      <c r="BQ358" t="inlineStr">
        <is>
          <t>Yetiskin</t>
        </is>
      </c>
    </row>
    <row r="359">
      <c r="A359" t="inlineStr">
        <is>
          <t>CLENQ-YS-090-M</t>
        </is>
      </c>
      <c r="B359" t="inlineStr">
        <is>
          <t>CLENQ-YS-090</t>
        </is>
      </c>
      <c r="C359" t="inlineStr">
        <is>
          <t>CLENQ</t>
        </is>
      </c>
      <c r="D359" t="n">
        <v>604</v>
      </c>
      <c r="E359" t="inlineStr">
        <is>
          <t>TRY</t>
        </is>
      </c>
      <c r="F359" t="inlineStr">
        <is>
          <t>Design 36 Oversize Tisort</t>
        </is>
      </c>
      <c r="G359"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9" t="n">
        <v>850</v>
      </c>
      <c r="I359" t="n">
        <v>850</v>
      </c>
      <c r="J359" t="n">
        <v>99</v>
      </c>
      <c r="K359" t="inlineStr">
        <is>
          <t>CLENQ-YS-090-M</t>
        </is>
      </c>
      <c r="L359" t="n">
        <v>20</v>
      </c>
      <c r="N359" t="n">
        <v>0</v>
      </c>
      <c r="P359" t="inlineStr">
        <is>
          <t>https://raw.githubusercontent.com/dmrern/clenq-gorseller/main/YENI_SEZON/CLENQ-YS-090/CLENQ-YS-090-model-on.jpg</t>
        </is>
      </c>
      <c r="Q359" t="inlineStr">
        <is>
          <t>https://raw.githubusercontent.com/dmrern/clenq-gorseller/main/YENI_SEZON/CLENQ-YS-090/CLENQ-YS-090-aski-on.jpg</t>
        </is>
      </c>
      <c r="R359" t="inlineStr">
        <is>
          <t>https://raw.githubusercontent.com/dmrern/clenq-gorseller/main/YENI_SEZON/CLENQ-YS-090/CLENQ-YS-090-model-arka.jpg</t>
        </is>
      </c>
      <c r="S359" t="inlineStr">
        <is>
          <t>https://raw.githubusercontent.com/dmrern/clenq-gorseller/main/YENI_SEZON/CLENQ-YS-090/CLENQ-YS-090-aski-arka.jpg</t>
        </is>
      </c>
      <c r="T359" t="inlineStr">
        <is>
          <t>https://raw.githubusercontent.com/dmrern/clenq-gorseller/main/sabit/beden.jpg</t>
        </is>
      </c>
      <c r="U359" t="inlineStr">
        <is>
          <t>https://raw.githubusercontent.com/dmrern/clenq-gorseller/main/sabit/iscilik.jpg</t>
        </is>
      </c>
      <c r="V359" t="inlineStr">
        <is>
          <t>https://raw.githubusercontent.com/dmrern/clenq-gorseller/main/sabit/kalip.jpg</t>
        </is>
      </c>
      <c r="W359" t="inlineStr">
        <is>
          <t>https://raw.githubusercontent.com/dmrern/clenq-gorseller/main/sabit/pamuk.jpg</t>
        </is>
      </c>
      <c r="Z359" t="inlineStr">
        <is>
          <t>M</t>
        </is>
      </c>
      <c r="AC359" t="inlineStr">
        <is>
          <t>DTF Baski</t>
        </is>
      </c>
      <c r="AD359" t="inlineStr">
        <is>
          <t>Oversize</t>
        </is>
      </c>
      <c r="AE359" t="inlineStr">
        <is>
          <t>Kisa Kol</t>
        </is>
      </c>
      <c r="AI359" t="inlineStr">
        <is>
          <t>Baskili</t>
        </is>
      </c>
      <c r="AJ359" t="inlineStr">
        <is>
          <t>Standart</t>
        </is>
      </c>
      <c r="AM359" t="inlineStr">
        <is>
          <t>Oversize</t>
        </is>
      </c>
      <c r="AN359" t="inlineStr">
        <is>
          <t>Orme</t>
        </is>
      </c>
      <c r="AP359" t="inlineStr">
        <is>
          <t>Cepsiz</t>
        </is>
      </c>
      <c r="AQ359" t="inlineStr">
        <is>
          <t>Siyah</t>
        </is>
      </c>
      <c r="AS359" t="inlineStr">
        <is>
          <t>Dokuma</t>
        </is>
      </c>
      <c r="AZ359" t="inlineStr">
        <is>
          <t>%100 Pamuk</t>
        </is>
      </c>
      <c r="BA359" t="inlineStr">
        <is>
          <t>Siyah</t>
        </is>
      </c>
      <c r="BB359" t="inlineStr">
        <is>
          <t>TR</t>
        </is>
      </c>
      <c r="BC359" t="inlineStr">
        <is>
          <t>1</t>
        </is>
      </c>
      <c r="BG359" t="inlineStr">
        <is>
          <t>Tum Sezonlar</t>
        </is>
      </c>
      <c r="BH359" t="inlineStr">
        <is>
          <t>Ek Ozellik Mevcut Degil</t>
        </is>
      </c>
      <c r="BL359" t="inlineStr">
        <is>
          <t>Kutu yok</t>
        </is>
      </c>
      <c r="BN359" t="inlineStr">
        <is>
          <t>Bisiklet Yaka</t>
        </is>
      </c>
      <c r="BP359" t="inlineStr">
        <is>
          <t>Unisex</t>
        </is>
      </c>
      <c r="BQ359" t="inlineStr">
        <is>
          <t>Yetiskin</t>
        </is>
      </c>
    </row>
    <row r="360">
      <c r="A360" t="inlineStr">
        <is>
          <t>CLENQ-YS-090-L</t>
        </is>
      </c>
      <c r="B360" t="inlineStr">
        <is>
          <t>CLENQ-YS-090</t>
        </is>
      </c>
      <c r="C360" t="inlineStr">
        <is>
          <t>CLENQ</t>
        </is>
      </c>
      <c r="D360" t="n">
        <v>604</v>
      </c>
      <c r="E360" t="inlineStr">
        <is>
          <t>TRY</t>
        </is>
      </c>
      <c r="F360" t="inlineStr">
        <is>
          <t>Design 36 Oversize Tisort</t>
        </is>
      </c>
      <c r="G360"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0" t="n">
        <v>850</v>
      </c>
      <c r="I360" t="n">
        <v>850</v>
      </c>
      <c r="J360" t="n">
        <v>99</v>
      </c>
      <c r="K360" t="inlineStr">
        <is>
          <t>CLENQ-YS-090-L</t>
        </is>
      </c>
      <c r="L360" t="n">
        <v>20</v>
      </c>
      <c r="N360" t="n">
        <v>0</v>
      </c>
      <c r="P360" t="inlineStr">
        <is>
          <t>https://raw.githubusercontent.com/dmrern/clenq-gorseller/main/YENI_SEZON/CLENQ-YS-090/CLENQ-YS-090-model-on.jpg</t>
        </is>
      </c>
      <c r="Q360" t="inlineStr">
        <is>
          <t>https://raw.githubusercontent.com/dmrern/clenq-gorseller/main/YENI_SEZON/CLENQ-YS-090/CLENQ-YS-090-aski-on.jpg</t>
        </is>
      </c>
      <c r="R360" t="inlineStr">
        <is>
          <t>https://raw.githubusercontent.com/dmrern/clenq-gorseller/main/YENI_SEZON/CLENQ-YS-090/CLENQ-YS-090-model-arka.jpg</t>
        </is>
      </c>
      <c r="S360" t="inlineStr">
        <is>
          <t>https://raw.githubusercontent.com/dmrern/clenq-gorseller/main/YENI_SEZON/CLENQ-YS-090/CLENQ-YS-090-aski-arka.jpg</t>
        </is>
      </c>
      <c r="T360" t="inlineStr">
        <is>
          <t>https://raw.githubusercontent.com/dmrern/clenq-gorseller/main/sabit/beden.jpg</t>
        </is>
      </c>
      <c r="U360" t="inlineStr">
        <is>
          <t>https://raw.githubusercontent.com/dmrern/clenq-gorseller/main/sabit/iscilik.jpg</t>
        </is>
      </c>
      <c r="V360" t="inlineStr">
        <is>
          <t>https://raw.githubusercontent.com/dmrern/clenq-gorseller/main/sabit/kalip.jpg</t>
        </is>
      </c>
      <c r="W360" t="inlineStr">
        <is>
          <t>https://raw.githubusercontent.com/dmrern/clenq-gorseller/main/sabit/pamuk.jpg</t>
        </is>
      </c>
      <c r="Z360" t="inlineStr">
        <is>
          <t>L</t>
        </is>
      </c>
      <c r="AC360" t="inlineStr">
        <is>
          <t>DTF Baski</t>
        </is>
      </c>
      <c r="AD360" t="inlineStr">
        <is>
          <t>Oversize</t>
        </is>
      </c>
      <c r="AE360" t="inlineStr">
        <is>
          <t>Kisa Kol</t>
        </is>
      </c>
      <c r="AI360" t="inlineStr">
        <is>
          <t>Baskili</t>
        </is>
      </c>
      <c r="AJ360" t="inlineStr">
        <is>
          <t>Standart</t>
        </is>
      </c>
      <c r="AM360" t="inlineStr">
        <is>
          <t>Oversize</t>
        </is>
      </c>
      <c r="AN360" t="inlineStr">
        <is>
          <t>Orme</t>
        </is>
      </c>
      <c r="AP360" t="inlineStr">
        <is>
          <t>Cepsiz</t>
        </is>
      </c>
      <c r="AQ360" t="inlineStr">
        <is>
          <t>Siyah</t>
        </is>
      </c>
      <c r="AS360" t="inlineStr">
        <is>
          <t>Dokuma</t>
        </is>
      </c>
      <c r="AZ360" t="inlineStr">
        <is>
          <t>%100 Pamuk</t>
        </is>
      </c>
      <c r="BA360" t="inlineStr">
        <is>
          <t>Siyah</t>
        </is>
      </c>
      <c r="BB360" t="inlineStr">
        <is>
          <t>TR</t>
        </is>
      </c>
      <c r="BC360" t="inlineStr">
        <is>
          <t>1</t>
        </is>
      </c>
      <c r="BG360" t="inlineStr">
        <is>
          <t>Tum Sezonlar</t>
        </is>
      </c>
      <c r="BH360" t="inlineStr">
        <is>
          <t>Ek Ozellik Mevcut Degil</t>
        </is>
      </c>
      <c r="BL360" t="inlineStr">
        <is>
          <t>Kutu yok</t>
        </is>
      </c>
      <c r="BN360" t="inlineStr">
        <is>
          <t>Bisiklet Yaka</t>
        </is>
      </c>
      <c r="BP360" t="inlineStr">
        <is>
          <t>Unisex</t>
        </is>
      </c>
      <c r="BQ360" t="inlineStr">
        <is>
          <t>Yetiskin</t>
        </is>
      </c>
    </row>
    <row r="361">
      <c r="A361" t="inlineStr">
        <is>
          <t>CLENQ-YS-090-XL</t>
        </is>
      </c>
      <c r="B361" t="inlineStr">
        <is>
          <t>CLENQ-YS-090</t>
        </is>
      </c>
      <c r="C361" t="inlineStr">
        <is>
          <t>CLENQ</t>
        </is>
      </c>
      <c r="D361" t="n">
        <v>604</v>
      </c>
      <c r="E361" t="inlineStr">
        <is>
          <t>TRY</t>
        </is>
      </c>
      <c r="F361" t="inlineStr">
        <is>
          <t>Design 36 Oversize Tisort</t>
        </is>
      </c>
      <c r="G361"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1" t="n">
        <v>850</v>
      </c>
      <c r="I361" t="n">
        <v>850</v>
      </c>
      <c r="J361" t="n">
        <v>99</v>
      </c>
      <c r="K361" t="inlineStr">
        <is>
          <t>CLENQ-YS-090-XL</t>
        </is>
      </c>
      <c r="L361" t="n">
        <v>20</v>
      </c>
      <c r="N361" t="n">
        <v>0</v>
      </c>
      <c r="P361" t="inlineStr">
        <is>
          <t>https://raw.githubusercontent.com/dmrern/clenq-gorseller/main/YENI_SEZON/CLENQ-YS-090/CLENQ-YS-090-model-on.jpg</t>
        </is>
      </c>
      <c r="Q361" t="inlineStr">
        <is>
          <t>https://raw.githubusercontent.com/dmrern/clenq-gorseller/main/YENI_SEZON/CLENQ-YS-090/CLENQ-YS-090-aski-on.jpg</t>
        </is>
      </c>
      <c r="R361" t="inlineStr">
        <is>
          <t>https://raw.githubusercontent.com/dmrern/clenq-gorseller/main/YENI_SEZON/CLENQ-YS-090/CLENQ-YS-090-model-arka.jpg</t>
        </is>
      </c>
      <c r="S361" t="inlineStr">
        <is>
          <t>https://raw.githubusercontent.com/dmrern/clenq-gorseller/main/YENI_SEZON/CLENQ-YS-090/CLENQ-YS-090-aski-arka.jpg</t>
        </is>
      </c>
      <c r="T361" t="inlineStr">
        <is>
          <t>https://raw.githubusercontent.com/dmrern/clenq-gorseller/main/sabit/beden.jpg</t>
        </is>
      </c>
      <c r="U361" t="inlineStr">
        <is>
          <t>https://raw.githubusercontent.com/dmrern/clenq-gorseller/main/sabit/iscilik.jpg</t>
        </is>
      </c>
      <c r="V361" t="inlineStr">
        <is>
          <t>https://raw.githubusercontent.com/dmrern/clenq-gorseller/main/sabit/kalip.jpg</t>
        </is>
      </c>
      <c r="W361" t="inlineStr">
        <is>
          <t>https://raw.githubusercontent.com/dmrern/clenq-gorseller/main/sabit/pamuk.jpg</t>
        </is>
      </c>
      <c r="Z361" t="inlineStr">
        <is>
          <t>XL</t>
        </is>
      </c>
      <c r="AC361" t="inlineStr">
        <is>
          <t>DTF Baski</t>
        </is>
      </c>
      <c r="AD361" t="inlineStr">
        <is>
          <t>Oversize</t>
        </is>
      </c>
      <c r="AE361" t="inlineStr">
        <is>
          <t>Kisa Kol</t>
        </is>
      </c>
      <c r="AI361" t="inlineStr">
        <is>
          <t>Baskili</t>
        </is>
      </c>
      <c r="AJ361" t="inlineStr">
        <is>
          <t>Standart</t>
        </is>
      </c>
      <c r="AM361" t="inlineStr">
        <is>
          <t>Oversize</t>
        </is>
      </c>
      <c r="AN361" t="inlineStr">
        <is>
          <t>Orme</t>
        </is>
      </c>
      <c r="AP361" t="inlineStr">
        <is>
          <t>Cepsiz</t>
        </is>
      </c>
      <c r="AQ361" t="inlineStr">
        <is>
          <t>Siyah</t>
        </is>
      </c>
      <c r="AS361" t="inlineStr">
        <is>
          <t>Dokuma</t>
        </is>
      </c>
      <c r="AZ361" t="inlineStr">
        <is>
          <t>%100 Pamuk</t>
        </is>
      </c>
      <c r="BA361" t="inlineStr">
        <is>
          <t>Siyah</t>
        </is>
      </c>
      <c r="BB361" t="inlineStr">
        <is>
          <t>TR</t>
        </is>
      </c>
      <c r="BC361" t="inlineStr">
        <is>
          <t>1</t>
        </is>
      </c>
      <c r="BG361" t="inlineStr">
        <is>
          <t>Tum Sezonlar</t>
        </is>
      </c>
      <c r="BH361" t="inlineStr">
        <is>
          <t>Ek Ozellik Mevcut Degil</t>
        </is>
      </c>
      <c r="BL361" t="inlineStr">
        <is>
          <t>Kutu yok</t>
        </is>
      </c>
      <c r="BN361" t="inlineStr">
        <is>
          <t>Bisiklet Yaka</t>
        </is>
      </c>
      <c r="BP361" t="inlineStr">
        <is>
          <t>Unisex</t>
        </is>
      </c>
      <c r="BQ361" t="inlineStr">
        <is>
          <t>Yetiskin</t>
        </is>
      </c>
    </row>
    <row r="362">
      <c r="A362" t="inlineStr">
        <is>
          <t>CLENQ-YS-091-S</t>
        </is>
      </c>
      <c r="B362" t="inlineStr">
        <is>
          <t>CLENQ-YS-091</t>
        </is>
      </c>
      <c r="C362" t="inlineStr">
        <is>
          <t>CLENQ</t>
        </is>
      </c>
      <c r="D362" t="n">
        <v>604</v>
      </c>
      <c r="E362" t="inlineStr">
        <is>
          <t>TRY</t>
        </is>
      </c>
      <c r="F362" t="inlineStr">
        <is>
          <t>Design 55 Oversize Tisort</t>
        </is>
      </c>
      <c r="G362"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2" t="n">
        <v>850</v>
      </c>
      <c r="I362" t="n">
        <v>850</v>
      </c>
      <c r="J362" t="n">
        <v>99</v>
      </c>
      <c r="K362" t="inlineStr">
        <is>
          <t>CLENQ-YS-091-S</t>
        </is>
      </c>
      <c r="L362" t="n">
        <v>20</v>
      </c>
      <c r="N362" t="n">
        <v>0</v>
      </c>
      <c r="P362" t="inlineStr">
        <is>
          <t>https://raw.githubusercontent.com/dmrern/clenq-gorseller/main/YENI_SEZON/CLENQ-YS-091/CLENQ-YS-091-model-on.jpg</t>
        </is>
      </c>
      <c r="Q362" t="inlineStr">
        <is>
          <t>https://raw.githubusercontent.com/dmrern/clenq-gorseller/main/YENI_SEZON/CLENQ-YS-091/CLENQ-YS-091-aski-on.jpg</t>
        </is>
      </c>
      <c r="R362" t="inlineStr">
        <is>
          <t>https://raw.githubusercontent.com/dmrern/clenq-gorseller/main/YENI_SEZON/CLENQ-YS-091/CLENQ-YS-091-model-arka.jpg</t>
        </is>
      </c>
      <c r="S362" t="inlineStr">
        <is>
          <t>https://raw.githubusercontent.com/dmrern/clenq-gorseller/main/YENI_SEZON/CLENQ-YS-091/CLENQ-YS-091-aski-arka.jpg</t>
        </is>
      </c>
      <c r="T362" t="inlineStr">
        <is>
          <t>https://raw.githubusercontent.com/dmrern/clenq-gorseller/main/sabit/beden.jpg</t>
        </is>
      </c>
      <c r="U362" t="inlineStr">
        <is>
          <t>https://raw.githubusercontent.com/dmrern/clenq-gorseller/main/sabit/iscilik.jpg</t>
        </is>
      </c>
      <c r="V362" t="inlineStr">
        <is>
          <t>https://raw.githubusercontent.com/dmrern/clenq-gorseller/main/sabit/kalip.jpg</t>
        </is>
      </c>
      <c r="W362" t="inlineStr">
        <is>
          <t>https://raw.githubusercontent.com/dmrern/clenq-gorseller/main/sabit/pamuk.jpg</t>
        </is>
      </c>
      <c r="Z362" t="inlineStr">
        <is>
          <t>S</t>
        </is>
      </c>
      <c r="AC362" t="inlineStr">
        <is>
          <t>DTF Baski</t>
        </is>
      </c>
      <c r="AD362" t="inlineStr">
        <is>
          <t>Oversize</t>
        </is>
      </c>
      <c r="AE362" t="inlineStr">
        <is>
          <t>Kisa Kol</t>
        </is>
      </c>
      <c r="AI362" t="inlineStr">
        <is>
          <t>Baskili</t>
        </is>
      </c>
      <c r="AJ362" t="inlineStr">
        <is>
          <t>Standart</t>
        </is>
      </c>
      <c r="AM362" t="inlineStr">
        <is>
          <t>Oversize</t>
        </is>
      </c>
      <c r="AN362" t="inlineStr">
        <is>
          <t>Orme</t>
        </is>
      </c>
      <c r="AP362" t="inlineStr">
        <is>
          <t>Cepsiz</t>
        </is>
      </c>
      <c r="AQ362" t="inlineStr">
        <is>
          <t>Siyah</t>
        </is>
      </c>
      <c r="AS362" t="inlineStr">
        <is>
          <t>Dokuma</t>
        </is>
      </c>
      <c r="AZ362" t="inlineStr">
        <is>
          <t>%100 Pamuk</t>
        </is>
      </c>
      <c r="BA362" t="inlineStr">
        <is>
          <t>Siyah</t>
        </is>
      </c>
      <c r="BB362" t="inlineStr">
        <is>
          <t>TR</t>
        </is>
      </c>
      <c r="BC362" t="inlineStr">
        <is>
          <t>1</t>
        </is>
      </c>
      <c r="BG362" t="inlineStr">
        <is>
          <t>Tum Sezonlar</t>
        </is>
      </c>
      <c r="BH362" t="inlineStr">
        <is>
          <t>Ek Ozellik Mevcut Degil</t>
        </is>
      </c>
      <c r="BL362" t="inlineStr">
        <is>
          <t>Kutu yok</t>
        </is>
      </c>
      <c r="BN362" t="inlineStr">
        <is>
          <t>Bisiklet Yaka</t>
        </is>
      </c>
      <c r="BP362" t="inlineStr">
        <is>
          <t>Unisex</t>
        </is>
      </c>
      <c r="BQ362" t="inlineStr">
        <is>
          <t>Yetiskin</t>
        </is>
      </c>
    </row>
    <row r="363">
      <c r="A363" t="inlineStr">
        <is>
          <t>CLENQ-YS-091-M</t>
        </is>
      </c>
      <c r="B363" t="inlineStr">
        <is>
          <t>CLENQ-YS-091</t>
        </is>
      </c>
      <c r="C363" t="inlineStr">
        <is>
          <t>CLENQ</t>
        </is>
      </c>
      <c r="D363" t="n">
        <v>604</v>
      </c>
      <c r="E363" t="inlineStr">
        <is>
          <t>TRY</t>
        </is>
      </c>
      <c r="F363" t="inlineStr">
        <is>
          <t>Design 55 Oversize Tisort</t>
        </is>
      </c>
      <c r="G363"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3" t="n">
        <v>850</v>
      </c>
      <c r="I363" t="n">
        <v>850</v>
      </c>
      <c r="J363" t="n">
        <v>99</v>
      </c>
      <c r="K363" t="inlineStr">
        <is>
          <t>CLENQ-YS-091-M</t>
        </is>
      </c>
      <c r="L363" t="n">
        <v>20</v>
      </c>
      <c r="N363" t="n">
        <v>0</v>
      </c>
      <c r="P363" t="inlineStr">
        <is>
          <t>https://raw.githubusercontent.com/dmrern/clenq-gorseller/main/YENI_SEZON/CLENQ-YS-091/CLENQ-YS-091-model-on.jpg</t>
        </is>
      </c>
      <c r="Q363" t="inlineStr">
        <is>
          <t>https://raw.githubusercontent.com/dmrern/clenq-gorseller/main/YENI_SEZON/CLENQ-YS-091/CLENQ-YS-091-aski-on.jpg</t>
        </is>
      </c>
      <c r="R363" t="inlineStr">
        <is>
          <t>https://raw.githubusercontent.com/dmrern/clenq-gorseller/main/YENI_SEZON/CLENQ-YS-091/CLENQ-YS-091-model-arka.jpg</t>
        </is>
      </c>
      <c r="S363" t="inlineStr">
        <is>
          <t>https://raw.githubusercontent.com/dmrern/clenq-gorseller/main/YENI_SEZON/CLENQ-YS-091/CLENQ-YS-091-aski-arka.jpg</t>
        </is>
      </c>
      <c r="T363" t="inlineStr">
        <is>
          <t>https://raw.githubusercontent.com/dmrern/clenq-gorseller/main/sabit/beden.jpg</t>
        </is>
      </c>
      <c r="U363" t="inlineStr">
        <is>
          <t>https://raw.githubusercontent.com/dmrern/clenq-gorseller/main/sabit/iscilik.jpg</t>
        </is>
      </c>
      <c r="V363" t="inlineStr">
        <is>
          <t>https://raw.githubusercontent.com/dmrern/clenq-gorseller/main/sabit/kalip.jpg</t>
        </is>
      </c>
      <c r="W363" t="inlineStr">
        <is>
          <t>https://raw.githubusercontent.com/dmrern/clenq-gorseller/main/sabit/pamuk.jpg</t>
        </is>
      </c>
      <c r="Z363" t="inlineStr">
        <is>
          <t>M</t>
        </is>
      </c>
      <c r="AC363" t="inlineStr">
        <is>
          <t>DTF Baski</t>
        </is>
      </c>
      <c r="AD363" t="inlineStr">
        <is>
          <t>Oversize</t>
        </is>
      </c>
      <c r="AE363" t="inlineStr">
        <is>
          <t>Kisa Kol</t>
        </is>
      </c>
      <c r="AI363" t="inlineStr">
        <is>
          <t>Baskili</t>
        </is>
      </c>
      <c r="AJ363" t="inlineStr">
        <is>
          <t>Standart</t>
        </is>
      </c>
      <c r="AM363" t="inlineStr">
        <is>
          <t>Oversize</t>
        </is>
      </c>
      <c r="AN363" t="inlineStr">
        <is>
          <t>Orme</t>
        </is>
      </c>
      <c r="AP363" t="inlineStr">
        <is>
          <t>Cepsiz</t>
        </is>
      </c>
      <c r="AQ363" t="inlineStr">
        <is>
          <t>Siyah</t>
        </is>
      </c>
      <c r="AS363" t="inlineStr">
        <is>
          <t>Dokuma</t>
        </is>
      </c>
      <c r="AZ363" t="inlineStr">
        <is>
          <t>%100 Pamuk</t>
        </is>
      </c>
      <c r="BA363" t="inlineStr">
        <is>
          <t>Siyah</t>
        </is>
      </c>
      <c r="BB363" t="inlineStr">
        <is>
          <t>TR</t>
        </is>
      </c>
      <c r="BC363" t="inlineStr">
        <is>
          <t>1</t>
        </is>
      </c>
      <c r="BG363" t="inlineStr">
        <is>
          <t>Tum Sezonlar</t>
        </is>
      </c>
      <c r="BH363" t="inlineStr">
        <is>
          <t>Ek Ozellik Mevcut Degil</t>
        </is>
      </c>
      <c r="BL363" t="inlineStr">
        <is>
          <t>Kutu yok</t>
        </is>
      </c>
      <c r="BN363" t="inlineStr">
        <is>
          <t>Bisiklet Yaka</t>
        </is>
      </c>
      <c r="BP363" t="inlineStr">
        <is>
          <t>Unisex</t>
        </is>
      </c>
      <c r="BQ363" t="inlineStr">
        <is>
          <t>Yetiskin</t>
        </is>
      </c>
    </row>
    <row r="364">
      <c r="A364" t="inlineStr">
        <is>
          <t>CLENQ-YS-091-L</t>
        </is>
      </c>
      <c r="B364" t="inlineStr">
        <is>
          <t>CLENQ-YS-091</t>
        </is>
      </c>
      <c r="C364" t="inlineStr">
        <is>
          <t>CLENQ</t>
        </is>
      </c>
      <c r="D364" t="n">
        <v>604</v>
      </c>
      <c r="E364" t="inlineStr">
        <is>
          <t>TRY</t>
        </is>
      </c>
      <c r="F364" t="inlineStr">
        <is>
          <t>Design 55 Oversize Tisort</t>
        </is>
      </c>
      <c r="G364"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4" t="n">
        <v>850</v>
      </c>
      <c r="I364" t="n">
        <v>850</v>
      </c>
      <c r="J364" t="n">
        <v>99</v>
      </c>
      <c r="K364" t="inlineStr">
        <is>
          <t>CLENQ-YS-091-L</t>
        </is>
      </c>
      <c r="L364" t="n">
        <v>20</v>
      </c>
      <c r="N364" t="n">
        <v>0</v>
      </c>
      <c r="P364" t="inlineStr">
        <is>
          <t>https://raw.githubusercontent.com/dmrern/clenq-gorseller/main/YENI_SEZON/CLENQ-YS-091/CLENQ-YS-091-model-on.jpg</t>
        </is>
      </c>
      <c r="Q364" t="inlineStr">
        <is>
          <t>https://raw.githubusercontent.com/dmrern/clenq-gorseller/main/YENI_SEZON/CLENQ-YS-091/CLENQ-YS-091-aski-on.jpg</t>
        </is>
      </c>
      <c r="R364" t="inlineStr">
        <is>
          <t>https://raw.githubusercontent.com/dmrern/clenq-gorseller/main/YENI_SEZON/CLENQ-YS-091/CLENQ-YS-091-model-arka.jpg</t>
        </is>
      </c>
      <c r="S364" t="inlineStr">
        <is>
          <t>https://raw.githubusercontent.com/dmrern/clenq-gorseller/main/YENI_SEZON/CLENQ-YS-091/CLENQ-YS-091-aski-arka.jpg</t>
        </is>
      </c>
      <c r="T364" t="inlineStr">
        <is>
          <t>https://raw.githubusercontent.com/dmrern/clenq-gorseller/main/sabit/beden.jpg</t>
        </is>
      </c>
      <c r="U364" t="inlineStr">
        <is>
          <t>https://raw.githubusercontent.com/dmrern/clenq-gorseller/main/sabit/iscilik.jpg</t>
        </is>
      </c>
      <c r="V364" t="inlineStr">
        <is>
          <t>https://raw.githubusercontent.com/dmrern/clenq-gorseller/main/sabit/kalip.jpg</t>
        </is>
      </c>
      <c r="W364" t="inlineStr">
        <is>
          <t>https://raw.githubusercontent.com/dmrern/clenq-gorseller/main/sabit/pamuk.jpg</t>
        </is>
      </c>
      <c r="Z364" t="inlineStr">
        <is>
          <t>L</t>
        </is>
      </c>
      <c r="AC364" t="inlineStr">
        <is>
          <t>DTF Baski</t>
        </is>
      </c>
      <c r="AD364" t="inlineStr">
        <is>
          <t>Oversize</t>
        </is>
      </c>
      <c r="AE364" t="inlineStr">
        <is>
          <t>Kisa Kol</t>
        </is>
      </c>
      <c r="AI364" t="inlineStr">
        <is>
          <t>Baskili</t>
        </is>
      </c>
      <c r="AJ364" t="inlineStr">
        <is>
          <t>Standart</t>
        </is>
      </c>
      <c r="AM364" t="inlineStr">
        <is>
          <t>Oversize</t>
        </is>
      </c>
      <c r="AN364" t="inlineStr">
        <is>
          <t>Orme</t>
        </is>
      </c>
      <c r="AP364" t="inlineStr">
        <is>
          <t>Cepsiz</t>
        </is>
      </c>
      <c r="AQ364" t="inlineStr">
        <is>
          <t>Siyah</t>
        </is>
      </c>
      <c r="AS364" t="inlineStr">
        <is>
          <t>Dokuma</t>
        </is>
      </c>
      <c r="AZ364" t="inlineStr">
        <is>
          <t>%100 Pamuk</t>
        </is>
      </c>
      <c r="BA364" t="inlineStr">
        <is>
          <t>Siyah</t>
        </is>
      </c>
      <c r="BB364" t="inlineStr">
        <is>
          <t>TR</t>
        </is>
      </c>
      <c r="BC364" t="inlineStr">
        <is>
          <t>1</t>
        </is>
      </c>
      <c r="BG364" t="inlineStr">
        <is>
          <t>Tum Sezonlar</t>
        </is>
      </c>
      <c r="BH364" t="inlineStr">
        <is>
          <t>Ek Ozellik Mevcut Degil</t>
        </is>
      </c>
      <c r="BL364" t="inlineStr">
        <is>
          <t>Kutu yok</t>
        </is>
      </c>
      <c r="BN364" t="inlineStr">
        <is>
          <t>Bisiklet Yaka</t>
        </is>
      </c>
      <c r="BP364" t="inlineStr">
        <is>
          <t>Unisex</t>
        </is>
      </c>
      <c r="BQ364" t="inlineStr">
        <is>
          <t>Yetiskin</t>
        </is>
      </c>
    </row>
    <row r="365">
      <c r="A365" t="inlineStr">
        <is>
          <t>CLENQ-YS-091-XL</t>
        </is>
      </c>
      <c r="B365" t="inlineStr">
        <is>
          <t>CLENQ-YS-091</t>
        </is>
      </c>
      <c r="C365" t="inlineStr">
        <is>
          <t>CLENQ</t>
        </is>
      </c>
      <c r="D365" t="n">
        <v>604</v>
      </c>
      <c r="E365" t="inlineStr">
        <is>
          <t>TRY</t>
        </is>
      </c>
      <c r="F365" t="inlineStr">
        <is>
          <t>Design 55 Oversize Tisort</t>
        </is>
      </c>
      <c r="G365"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5" t="n">
        <v>850</v>
      </c>
      <c r="I365" t="n">
        <v>850</v>
      </c>
      <c r="J365" t="n">
        <v>99</v>
      </c>
      <c r="K365" t="inlineStr">
        <is>
          <t>CLENQ-YS-091-XL</t>
        </is>
      </c>
      <c r="L365" t="n">
        <v>20</v>
      </c>
      <c r="N365" t="n">
        <v>0</v>
      </c>
      <c r="P365" t="inlineStr">
        <is>
          <t>https://raw.githubusercontent.com/dmrern/clenq-gorseller/main/YENI_SEZON/CLENQ-YS-091/CLENQ-YS-091-model-on.jpg</t>
        </is>
      </c>
      <c r="Q365" t="inlineStr">
        <is>
          <t>https://raw.githubusercontent.com/dmrern/clenq-gorseller/main/YENI_SEZON/CLENQ-YS-091/CLENQ-YS-091-aski-on.jpg</t>
        </is>
      </c>
      <c r="R365" t="inlineStr">
        <is>
          <t>https://raw.githubusercontent.com/dmrern/clenq-gorseller/main/YENI_SEZON/CLENQ-YS-091/CLENQ-YS-091-model-arka.jpg</t>
        </is>
      </c>
      <c r="S365" t="inlineStr">
        <is>
          <t>https://raw.githubusercontent.com/dmrern/clenq-gorseller/main/YENI_SEZON/CLENQ-YS-091/CLENQ-YS-091-aski-arka.jpg</t>
        </is>
      </c>
      <c r="T365" t="inlineStr">
        <is>
          <t>https://raw.githubusercontent.com/dmrern/clenq-gorseller/main/sabit/beden.jpg</t>
        </is>
      </c>
      <c r="U365" t="inlineStr">
        <is>
          <t>https://raw.githubusercontent.com/dmrern/clenq-gorseller/main/sabit/iscilik.jpg</t>
        </is>
      </c>
      <c r="V365" t="inlineStr">
        <is>
          <t>https://raw.githubusercontent.com/dmrern/clenq-gorseller/main/sabit/kalip.jpg</t>
        </is>
      </c>
      <c r="W365" t="inlineStr">
        <is>
          <t>https://raw.githubusercontent.com/dmrern/clenq-gorseller/main/sabit/pamuk.jpg</t>
        </is>
      </c>
      <c r="Z365" t="inlineStr">
        <is>
          <t>XL</t>
        </is>
      </c>
      <c r="AC365" t="inlineStr">
        <is>
          <t>DTF Baski</t>
        </is>
      </c>
      <c r="AD365" t="inlineStr">
        <is>
          <t>Oversize</t>
        </is>
      </c>
      <c r="AE365" t="inlineStr">
        <is>
          <t>Kisa Kol</t>
        </is>
      </c>
      <c r="AI365" t="inlineStr">
        <is>
          <t>Baskili</t>
        </is>
      </c>
      <c r="AJ365" t="inlineStr">
        <is>
          <t>Standart</t>
        </is>
      </c>
      <c r="AM365" t="inlineStr">
        <is>
          <t>Oversize</t>
        </is>
      </c>
      <c r="AN365" t="inlineStr">
        <is>
          <t>Orme</t>
        </is>
      </c>
      <c r="AP365" t="inlineStr">
        <is>
          <t>Cepsiz</t>
        </is>
      </c>
      <c r="AQ365" t="inlineStr">
        <is>
          <t>Siyah</t>
        </is>
      </c>
      <c r="AS365" t="inlineStr">
        <is>
          <t>Dokuma</t>
        </is>
      </c>
      <c r="AZ365" t="inlineStr">
        <is>
          <t>%100 Pamuk</t>
        </is>
      </c>
      <c r="BA365" t="inlineStr">
        <is>
          <t>Siyah</t>
        </is>
      </c>
      <c r="BB365" t="inlineStr">
        <is>
          <t>TR</t>
        </is>
      </c>
      <c r="BC365" t="inlineStr">
        <is>
          <t>1</t>
        </is>
      </c>
      <c r="BG365" t="inlineStr">
        <is>
          <t>Tum Sezonlar</t>
        </is>
      </c>
      <c r="BH365" t="inlineStr">
        <is>
          <t>Ek Ozellik Mevcut Degil</t>
        </is>
      </c>
      <c r="BL365" t="inlineStr">
        <is>
          <t>Kutu yok</t>
        </is>
      </c>
      <c r="BN365" t="inlineStr">
        <is>
          <t>Bisiklet Yaka</t>
        </is>
      </c>
      <c r="BP365" t="inlineStr">
        <is>
          <t>Unisex</t>
        </is>
      </c>
      <c r="BQ365" t="inlineStr">
        <is>
          <t>Yetiskin</t>
        </is>
      </c>
    </row>
    <row r="366">
      <c r="A366" t="inlineStr">
        <is>
          <t>CLENQ-YS-092-S</t>
        </is>
      </c>
      <c r="B366" t="inlineStr">
        <is>
          <t>CLENQ-YS-092</t>
        </is>
      </c>
      <c r="C366" t="inlineStr">
        <is>
          <t>CLENQ</t>
        </is>
      </c>
      <c r="D366" t="n">
        <v>604</v>
      </c>
      <c r="E366" t="inlineStr">
        <is>
          <t>TRY</t>
        </is>
      </c>
      <c r="F366" t="inlineStr">
        <is>
          <t>Design 56 Oversize Tisort</t>
        </is>
      </c>
      <c r="G366"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6" t="n">
        <v>850</v>
      </c>
      <c r="I366" t="n">
        <v>850</v>
      </c>
      <c r="J366" t="n">
        <v>99</v>
      </c>
      <c r="K366" t="inlineStr">
        <is>
          <t>CLENQ-YS-092-S</t>
        </is>
      </c>
      <c r="L366" t="n">
        <v>20</v>
      </c>
      <c r="N366" t="n">
        <v>0</v>
      </c>
      <c r="P366" t="inlineStr">
        <is>
          <t>https://raw.githubusercontent.com/dmrern/clenq-gorseller/main/YENI_SEZON/CLENQ-YS-092/CLENQ-YS-092-model-on.jpg</t>
        </is>
      </c>
      <c r="Q366" t="inlineStr">
        <is>
          <t>https://raw.githubusercontent.com/dmrern/clenq-gorseller/main/YENI_SEZON/CLENQ-YS-092/CLENQ-YS-092-aski-on.jpg</t>
        </is>
      </c>
      <c r="R366" t="inlineStr">
        <is>
          <t>https://raw.githubusercontent.com/dmrern/clenq-gorseller/main/YENI_SEZON/CLENQ-YS-092/CLENQ-YS-092-model-arka.jpg</t>
        </is>
      </c>
      <c r="S366" t="inlineStr">
        <is>
          <t>https://raw.githubusercontent.com/dmrern/clenq-gorseller/main/YENI_SEZON/CLENQ-YS-092/CLENQ-YS-092-aski-arka.jpg</t>
        </is>
      </c>
      <c r="T366" t="inlineStr">
        <is>
          <t>https://raw.githubusercontent.com/dmrern/clenq-gorseller/main/sabit/beden.jpg</t>
        </is>
      </c>
      <c r="U366" t="inlineStr">
        <is>
          <t>https://raw.githubusercontent.com/dmrern/clenq-gorseller/main/sabit/iscilik.jpg</t>
        </is>
      </c>
      <c r="V366" t="inlineStr">
        <is>
          <t>https://raw.githubusercontent.com/dmrern/clenq-gorseller/main/sabit/kalip.jpg</t>
        </is>
      </c>
      <c r="W366" t="inlineStr">
        <is>
          <t>https://raw.githubusercontent.com/dmrern/clenq-gorseller/main/sabit/pamuk.jpg</t>
        </is>
      </c>
      <c r="Z366" t="inlineStr">
        <is>
          <t>S</t>
        </is>
      </c>
      <c r="AC366" t="inlineStr">
        <is>
          <t>DTF Baski</t>
        </is>
      </c>
      <c r="AD366" t="inlineStr">
        <is>
          <t>Oversize</t>
        </is>
      </c>
      <c r="AE366" t="inlineStr">
        <is>
          <t>Kisa Kol</t>
        </is>
      </c>
      <c r="AI366" t="inlineStr">
        <is>
          <t>Baskili</t>
        </is>
      </c>
      <c r="AJ366" t="inlineStr">
        <is>
          <t>Standart</t>
        </is>
      </c>
      <c r="AM366" t="inlineStr">
        <is>
          <t>Oversize</t>
        </is>
      </c>
      <c r="AN366" t="inlineStr">
        <is>
          <t>Orme</t>
        </is>
      </c>
      <c r="AP366" t="inlineStr">
        <is>
          <t>Cepsiz</t>
        </is>
      </c>
      <c r="AQ366" t="inlineStr">
        <is>
          <t>Siyah</t>
        </is>
      </c>
      <c r="AS366" t="inlineStr">
        <is>
          <t>Dokuma</t>
        </is>
      </c>
      <c r="AZ366" t="inlineStr">
        <is>
          <t>%100 Pamuk</t>
        </is>
      </c>
      <c r="BA366" t="inlineStr">
        <is>
          <t>Siyah</t>
        </is>
      </c>
      <c r="BB366" t="inlineStr">
        <is>
          <t>TR</t>
        </is>
      </c>
      <c r="BC366" t="inlineStr">
        <is>
          <t>1</t>
        </is>
      </c>
      <c r="BG366" t="inlineStr">
        <is>
          <t>Tum Sezonlar</t>
        </is>
      </c>
      <c r="BH366" t="inlineStr">
        <is>
          <t>Ek Ozellik Mevcut Degil</t>
        </is>
      </c>
      <c r="BL366" t="inlineStr">
        <is>
          <t>Kutu yok</t>
        </is>
      </c>
      <c r="BN366" t="inlineStr">
        <is>
          <t>Bisiklet Yaka</t>
        </is>
      </c>
      <c r="BP366" t="inlineStr">
        <is>
          <t>Unisex</t>
        </is>
      </c>
      <c r="BQ366" t="inlineStr">
        <is>
          <t>Yetiskin</t>
        </is>
      </c>
    </row>
    <row r="367">
      <c r="A367" t="inlineStr">
        <is>
          <t>CLENQ-YS-092-M</t>
        </is>
      </c>
      <c r="B367" t="inlineStr">
        <is>
          <t>CLENQ-YS-092</t>
        </is>
      </c>
      <c r="C367" t="inlineStr">
        <is>
          <t>CLENQ</t>
        </is>
      </c>
      <c r="D367" t="n">
        <v>604</v>
      </c>
      <c r="E367" t="inlineStr">
        <is>
          <t>TRY</t>
        </is>
      </c>
      <c r="F367" t="inlineStr">
        <is>
          <t>Design 56 Oversize Tisort</t>
        </is>
      </c>
      <c r="G367"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7" t="n">
        <v>850</v>
      </c>
      <c r="I367" t="n">
        <v>850</v>
      </c>
      <c r="J367" t="n">
        <v>99</v>
      </c>
      <c r="K367" t="inlineStr">
        <is>
          <t>CLENQ-YS-092-M</t>
        </is>
      </c>
      <c r="L367" t="n">
        <v>20</v>
      </c>
      <c r="N367" t="n">
        <v>0</v>
      </c>
      <c r="P367" t="inlineStr">
        <is>
          <t>https://raw.githubusercontent.com/dmrern/clenq-gorseller/main/YENI_SEZON/CLENQ-YS-092/CLENQ-YS-092-model-on.jpg</t>
        </is>
      </c>
      <c r="Q367" t="inlineStr">
        <is>
          <t>https://raw.githubusercontent.com/dmrern/clenq-gorseller/main/YENI_SEZON/CLENQ-YS-092/CLENQ-YS-092-aski-on.jpg</t>
        </is>
      </c>
      <c r="R367" t="inlineStr">
        <is>
          <t>https://raw.githubusercontent.com/dmrern/clenq-gorseller/main/YENI_SEZON/CLENQ-YS-092/CLENQ-YS-092-model-arka.jpg</t>
        </is>
      </c>
      <c r="S367" t="inlineStr">
        <is>
          <t>https://raw.githubusercontent.com/dmrern/clenq-gorseller/main/YENI_SEZON/CLENQ-YS-092/CLENQ-YS-092-aski-arka.jpg</t>
        </is>
      </c>
      <c r="T367" t="inlineStr">
        <is>
          <t>https://raw.githubusercontent.com/dmrern/clenq-gorseller/main/sabit/beden.jpg</t>
        </is>
      </c>
      <c r="U367" t="inlineStr">
        <is>
          <t>https://raw.githubusercontent.com/dmrern/clenq-gorseller/main/sabit/iscilik.jpg</t>
        </is>
      </c>
      <c r="V367" t="inlineStr">
        <is>
          <t>https://raw.githubusercontent.com/dmrern/clenq-gorseller/main/sabit/kalip.jpg</t>
        </is>
      </c>
      <c r="W367" t="inlineStr">
        <is>
          <t>https://raw.githubusercontent.com/dmrern/clenq-gorseller/main/sabit/pamuk.jpg</t>
        </is>
      </c>
      <c r="Z367" t="inlineStr">
        <is>
          <t>M</t>
        </is>
      </c>
      <c r="AC367" t="inlineStr">
        <is>
          <t>DTF Baski</t>
        </is>
      </c>
      <c r="AD367" t="inlineStr">
        <is>
          <t>Oversize</t>
        </is>
      </c>
      <c r="AE367" t="inlineStr">
        <is>
          <t>Kisa Kol</t>
        </is>
      </c>
      <c r="AI367" t="inlineStr">
        <is>
          <t>Baskili</t>
        </is>
      </c>
      <c r="AJ367" t="inlineStr">
        <is>
          <t>Standart</t>
        </is>
      </c>
      <c r="AM367" t="inlineStr">
        <is>
          <t>Oversize</t>
        </is>
      </c>
      <c r="AN367" t="inlineStr">
        <is>
          <t>Orme</t>
        </is>
      </c>
      <c r="AP367" t="inlineStr">
        <is>
          <t>Cepsiz</t>
        </is>
      </c>
      <c r="AQ367" t="inlineStr">
        <is>
          <t>Siyah</t>
        </is>
      </c>
      <c r="AS367" t="inlineStr">
        <is>
          <t>Dokuma</t>
        </is>
      </c>
      <c r="AZ367" t="inlineStr">
        <is>
          <t>%100 Pamuk</t>
        </is>
      </c>
      <c r="BA367" t="inlineStr">
        <is>
          <t>Siyah</t>
        </is>
      </c>
      <c r="BB367" t="inlineStr">
        <is>
          <t>TR</t>
        </is>
      </c>
      <c r="BC367" t="inlineStr">
        <is>
          <t>1</t>
        </is>
      </c>
      <c r="BG367" t="inlineStr">
        <is>
          <t>Tum Sezonlar</t>
        </is>
      </c>
      <c r="BH367" t="inlineStr">
        <is>
          <t>Ek Ozellik Mevcut Degil</t>
        </is>
      </c>
      <c r="BL367" t="inlineStr">
        <is>
          <t>Kutu yok</t>
        </is>
      </c>
      <c r="BN367" t="inlineStr">
        <is>
          <t>Bisiklet Yaka</t>
        </is>
      </c>
      <c r="BP367" t="inlineStr">
        <is>
          <t>Unisex</t>
        </is>
      </c>
      <c r="BQ367" t="inlineStr">
        <is>
          <t>Yetiskin</t>
        </is>
      </c>
    </row>
    <row r="368">
      <c r="A368" t="inlineStr">
        <is>
          <t>CLENQ-YS-092-L</t>
        </is>
      </c>
      <c r="B368" t="inlineStr">
        <is>
          <t>CLENQ-YS-092</t>
        </is>
      </c>
      <c r="C368" t="inlineStr">
        <is>
          <t>CLENQ</t>
        </is>
      </c>
      <c r="D368" t="n">
        <v>604</v>
      </c>
      <c r="E368" t="inlineStr">
        <is>
          <t>TRY</t>
        </is>
      </c>
      <c r="F368" t="inlineStr">
        <is>
          <t>Design 56 Oversize Tisort</t>
        </is>
      </c>
      <c r="G368"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8" t="n">
        <v>850</v>
      </c>
      <c r="I368" t="n">
        <v>850</v>
      </c>
      <c r="J368" t="n">
        <v>99</v>
      </c>
      <c r="K368" t="inlineStr">
        <is>
          <t>CLENQ-YS-092-L</t>
        </is>
      </c>
      <c r="L368" t="n">
        <v>20</v>
      </c>
      <c r="N368" t="n">
        <v>0</v>
      </c>
      <c r="P368" t="inlineStr">
        <is>
          <t>https://raw.githubusercontent.com/dmrern/clenq-gorseller/main/YENI_SEZON/CLENQ-YS-092/CLENQ-YS-092-model-on.jpg</t>
        </is>
      </c>
      <c r="Q368" t="inlineStr">
        <is>
          <t>https://raw.githubusercontent.com/dmrern/clenq-gorseller/main/YENI_SEZON/CLENQ-YS-092/CLENQ-YS-092-aski-on.jpg</t>
        </is>
      </c>
      <c r="R368" t="inlineStr">
        <is>
          <t>https://raw.githubusercontent.com/dmrern/clenq-gorseller/main/YENI_SEZON/CLENQ-YS-092/CLENQ-YS-092-model-arka.jpg</t>
        </is>
      </c>
      <c r="S368" t="inlineStr">
        <is>
          <t>https://raw.githubusercontent.com/dmrern/clenq-gorseller/main/YENI_SEZON/CLENQ-YS-092/CLENQ-YS-092-aski-arka.jpg</t>
        </is>
      </c>
      <c r="T368" t="inlineStr">
        <is>
          <t>https://raw.githubusercontent.com/dmrern/clenq-gorseller/main/sabit/beden.jpg</t>
        </is>
      </c>
      <c r="U368" t="inlineStr">
        <is>
          <t>https://raw.githubusercontent.com/dmrern/clenq-gorseller/main/sabit/iscilik.jpg</t>
        </is>
      </c>
      <c r="V368" t="inlineStr">
        <is>
          <t>https://raw.githubusercontent.com/dmrern/clenq-gorseller/main/sabit/kalip.jpg</t>
        </is>
      </c>
      <c r="W368" t="inlineStr">
        <is>
          <t>https://raw.githubusercontent.com/dmrern/clenq-gorseller/main/sabit/pamuk.jpg</t>
        </is>
      </c>
      <c r="Z368" t="inlineStr">
        <is>
          <t>L</t>
        </is>
      </c>
      <c r="AC368" t="inlineStr">
        <is>
          <t>DTF Baski</t>
        </is>
      </c>
      <c r="AD368" t="inlineStr">
        <is>
          <t>Oversize</t>
        </is>
      </c>
      <c r="AE368" t="inlineStr">
        <is>
          <t>Kisa Kol</t>
        </is>
      </c>
      <c r="AI368" t="inlineStr">
        <is>
          <t>Baskili</t>
        </is>
      </c>
      <c r="AJ368" t="inlineStr">
        <is>
          <t>Standart</t>
        </is>
      </c>
      <c r="AM368" t="inlineStr">
        <is>
          <t>Oversize</t>
        </is>
      </c>
      <c r="AN368" t="inlineStr">
        <is>
          <t>Orme</t>
        </is>
      </c>
      <c r="AP368" t="inlineStr">
        <is>
          <t>Cepsiz</t>
        </is>
      </c>
      <c r="AQ368" t="inlineStr">
        <is>
          <t>Siyah</t>
        </is>
      </c>
      <c r="AS368" t="inlineStr">
        <is>
          <t>Dokuma</t>
        </is>
      </c>
      <c r="AZ368" t="inlineStr">
        <is>
          <t>%100 Pamuk</t>
        </is>
      </c>
      <c r="BA368" t="inlineStr">
        <is>
          <t>Siyah</t>
        </is>
      </c>
      <c r="BB368" t="inlineStr">
        <is>
          <t>TR</t>
        </is>
      </c>
      <c r="BC368" t="inlineStr">
        <is>
          <t>1</t>
        </is>
      </c>
      <c r="BG368" t="inlineStr">
        <is>
          <t>Tum Sezonlar</t>
        </is>
      </c>
      <c r="BH368" t="inlineStr">
        <is>
          <t>Ek Ozellik Mevcut Degil</t>
        </is>
      </c>
      <c r="BL368" t="inlineStr">
        <is>
          <t>Kutu yok</t>
        </is>
      </c>
      <c r="BN368" t="inlineStr">
        <is>
          <t>Bisiklet Yaka</t>
        </is>
      </c>
      <c r="BP368" t="inlineStr">
        <is>
          <t>Unisex</t>
        </is>
      </c>
      <c r="BQ368" t="inlineStr">
        <is>
          <t>Yetiskin</t>
        </is>
      </c>
    </row>
    <row r="369">
      <c r="A369" t="inlineStr">
        <is>
          <t>CLENQ-YS-092-XL</t>
        </is>
      </c>
      <c r="B369" t="inlineStr">
        <is>
          <t>CLENQ-YS-092</t>
        </is>
      </c>
      <c r="C369" t="inlineStr">
        <is>
          <t>CLENQ</t>
        </is>
      </c>
      <c r="D369" t="n">
        <v>604</v>
      </c>
      <c r="E369" t="inlineStr">
        <is>
          <t>TRY</t>
        </is>
      </c>
      <c r="F369" t="inlineStr">
        <is>
          <t>Design 56 Oversize Tisort</t>
        </is>
      </c>
      <c r="G369"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9" t="n">
        <v>850</v>
      </c>
      <c r="I369" t="n">
        <v>850</v>
      </c>
      <c r="J369" t="n">
        <v>99</v>
      </c>
      <c r="K369" t="inlineStr">
        <is>
          <t>CLENQ-YS-092-XL</t>
        </is>
      </c>
      <c r="L369" t="n">
        <v>20</v>
      </c>
      <c r="N369" t="n">
        <v>0</v>
      </c>
      <c r="P369" t="inlineStr">
        <is>
          <t>https://raw.githubusercontent.com/dmrern/clenq-gorseller/main/YENI_SEZON/CLENQ-YS-092/CLENQ-YS-092-model-on.jpg</t>
        </is>
      </c>
      <c r="Q369" t="inlineStr">
        <is>
          <t>https://raw.githubusercontent.com/dmrern/clenq-gorseller/main/YENI_SEZON/CLENQ-YS-092/CLENQ-YS-092-aski-on.jpg</t>
        </is>
      </c>
      <c r="R369" t="inlineStr">
        <is>
          <t>https://raw.githubusercontent.com/dmrern/clenq-gorseller/main/YENI_SEZON/CLENQ-YS-092/CLENQ-YS-092-model-arka.jpg</t>
        </is>
      </c>
      <c r="S369" t="inlineStr">
        <is>
          <t>https://raw.githubusercontent.com/dmrern/clenq-gorseller/main/YENI_SEZON/CLENQ-YS-092/CLENQ-YS-092-aski-arka.jpg</t>
        </is>
      </c>
      <c r="T369" t="inlineStr">
        <is>
          <t>https://raw.githubusercontent.com/dmrern/clenq-gorseller/main/sabit/beden.jpg</t>
        </is>
      </c>
      <c r="U369" t="inlineStr">
        <is>
          <t>https://raw.githubusercontent.com/dmrern/clenq-gorseller/main/sabit/iscilik.jpg</t>
        </is>
      </c>
      <c r="V369" t="inlineStr">
        <is>
          <t>https://raw.githubusercontent.com/dmrern/clenq-gorseller/main/sabit/kalip.jpg</t>
        </is>
      </c>
      <c r="W369" t="inlineStr">
        <is>
          <t>https://raw.githubusercontent.com/dmrern/clenq-gorseller/main/sabit/pamuk.jpg</t>
        </is>
      </c>
      <c r="Z369" t="inlineStr">
        <is>
          <t>XL</t>
        </is>
      </c>
      <c r="AC369" t="inlineStr">
        <is>
          <t>DTF Baski</t>
        </is>
      </c>
      <c r="AD369" t="inlineStr">
        <is>
          <t>Oversize</t>
        </is>
      </c>
      <c r="AE369" t="inlineStr">
        <is>
          <t>Kisa Kol</t>
        </is>
      </c>
      <c r="AI369" t="inlineStr">
        <is>
          <t>Baskili</t>
        </is>
      </c>
      <c r="AJ369" t="inlineStr">
        <is>
          <t>Standart</t>
        </is>
      </c>
      <c r="AM369" t="inlineStr">
        <is>
          <t>Oversize</t>
        </is>
      </c>
      <c r="AN369" t="inlineStr">
        <is>
          <t>Orme</t>
        </is>
      </c>
      <c r="AP369" t="inlineStr">
        <is>
          <t>Cepsiz</t>
        </is>
      </c>
      <c r="AQ369" t="inlineStr">
        <is>
          <t>Siyah</t>
        </is>
      </c>
      <c r="AS369" t="inlineStr">
        <is>
          <t>Dokuma</t>
        </is>
      </c>
      <c r="AZ369" t="inlineStr">
        <is>
          <t>%100 Pamuk</t>
        </is>
      </c>
      <c r="BA369" t="inlineStr">
        <is>
          <t>Siyah</t>
        </is>
      </c>
      <c r="BB369" t="inlineStr">
        <is>
          <t>TR</t>
        </is>
      </c>
      <c r="BC369" t="inlineStr">
        <is>
          <t>1</t>
        </is>
      </c>
      <c r="BG369" t="inlineStr">
        <is>
          <t>Tum Sezonlar</t>
        </is>
      </c>
      <c r="BH369" t="inlineStr">
        <is>
          <t>Ek Ozellik Mevcut Degil</t>
        </is>
      </c>
      <c r="BL369" t="inlineStr">
        <is>
          <t>Kutu yok</t>
        </is>
      </c>
      <c r="BN369" t="inlineStr">
        <is>
          <t>Bisiklet Yaka</t>
        </is>
      </c>
      <c r="BP369" t="inlineStr">
        <is>
          <t>Unisex</t>
        </is>
      </c>
      <c r="BQ369" t="inlineStr">
        <is>
          <t>Yetiskin</t>
        </is>
      </c>
    </row>
    <row r="370">
      <c r="A370" t="inlineStr">
        <is>
          <t>CLENQ-YS-093-S</t>
        </is>
      </c>
      <c r="B370" t="inlineStr">
        <is>
          <t>CLENQ-YS-093</t>
        </is>
      </c>
      <c r="C370" t="inlineStr">
        <is>
          <t>CLENQ</t>
        </is>
      </c>
      <c r="D370" t="n">
        <v>604</v>
      </c>
      <c r="E370" t="inlineStr">
        <is>
          <t>TRY</t>
        </is>
      </c>
      <c r="F370" t="inlineStr">
        <is>
          <t>Design 57 Oversize Tisort</t>
        </is>
      </c>
      <c r="G370"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0" t="n">
        <v>850</v>
      </c>
      <c r="I370" t="n">
        <v>850</v>
      </c>
      <c r="J370" t="n">
        <v>99</v>
      </c>
      <c r="K370" t="inlineStr">
        <is>
          <t>CLENQ-YS-093-S</t>
        </is>
      </c>
      <c r="L370" t="n">
        <v>20</v>
      </c>
      <c r="N370" t="n">
        <v>0</v>
      </c>
      <c r="P370" t="inlineStr">
        <is>
          <t>https://raw.githubusercontent.com/dmrern/clenq-gorseller/main/YENI_SEZON/CLENQ-YS-093/CLENQ-YS-093-model-on.jpg</t>
        </is>
      </c>
      <c r="Q370" t="inlineStr">
        <is>
          <t>https://raw.githubusercontent.com/dmrern/clenq-gorseller/main/YENI_SEZON/CLENQ-YS-093/CLENQ-YS-093-aski-on.jpg</t>
        </is>
      </c>
      <c r="R370" t="inlineStr">
        <is>
          <t>https://raw.githubusercontent.com/dmrern/clenq-gorseller/main/YENI_SEZON/CLENQ-YS-093/CLENQ-YS-093-model-arka.jpg</t>
        </is>
      </c>
      <c r="S370" t="inlineStr">
        <is>
          <t>https://raw.githubusercontent.com/dmrern/clenq-gorseller/main/YENI_SEZON/CLENQ-YS-093/CLENQ-YS-093-aski-arka.jpg</t>
        </is>
      </c>
      <c r="T370" t="inlineStr">
        <is>
          <t>https://raw.githubusercontent.com/dmrern/clenq-gorseller/main/sabit/beden.jpg</t>
        </is>
      </c>
      <c r="U370" t="inlineStr">
        <is>
          <t>https://raw.githubusercontent.com/dmrern/clenq-gorseller/main/sabit/iscilik.jpg</t>
        </is>
      </c>
      <c r="V370" t="inlineStr">
        <is>
          <t>https://raw.githubusercontent.com/dmrern/clenq-gorseller/main/sabit/kalip.jpg</t>
        </is>
      </c>
      <c r="W370" t="inlineStr">
        <is>
          <t>https://raw.githubusercontent.com/dmrern/clenq-gorseller/main/sabit/pamuk.jpg</t>
        </is>
      </c>
      <c r="Z370" t="inlineStr">
        <is>
          <t>S</t>
        </is>
      </c>
      <c r="AC370" t="inlineStr">
        <is>
          <t>DTF Baski</t>
        </is>
      </c>
      <c r="AD370" t="inlineStr">
        <is>
          <t>Oversize</t>
        </is>
      </c>
      <c r="AE370" t="inlineStr">
        <is>
          <t>Kisa Kol</t>
        </is>
      </c>
      <c r="AI370" t="inlineStr">
        <is>
          <t>Baskili</t>
        </is>
      </c>
      <c r="AJ370" t="inlineStr">
        <is>
          <t>Standart</t>
        </is>
      </c>
      <c r="AM370" t="inlineStr">
        <is>
          <t>Oversize</t>
        </is>
      </c>
      <c r="AN370" t="inlineStr">
        <is>
          <t>Orme</t>
        </is>
      </c>
      <c r="AP370" t="inlineStr">
        <is>
          <t>Cepsiz</t>
        </is>
      </c>
      <c r="AQ370" t="inlineStr">
        <is>
          <t>Siyah</t>
        </is>
      </c>
      <c r="AS370" t="inlineStr">
        <is>
          <t>Dokuma</t>
        </is>
      </c>
      <c r="AZ370" t="inlineStr">
        <is>
          <t>%100 Pamuk</t>
        </is>
      </c>
      <c r="BA370" t="inlineStr">
        <is>
          <t>Siyah</t>
        </is>
      </c>
      <c r="BB370" t="inlineStr">
        <is>
          <t>TR</t>
        </is>
      </c>
      <c r="BC370" t="inlineStr">
        <is>
          <t>1</t>
        </is>
      </c>
      <c r="BG370" t="inlineStr">
        <is>
          <t>Tum Sezonlar</t>
        </is>
      </c>
      <c r="BH370" t="inlineStr">
        <is>
          <t>Ek Ozellik Mevcut Degil</t>
        </is>
      </c>
      <c r="BL370" t="inlineStr">
        <is>
          <t>Kutu yok</t>
        </is>
      </c>
      <c r="BN370" t="inlineStr">
        <is>
          <t>Bisiklet Yaka</t>
        </is>
      </c>
      <c r="BP370" t="inlineStr">
        <is>
          <t>Unisex</t>
        </is>
      </c>
      <c r="BQ370" t="inlineStr">
        <is>
          <t>Yetiskin</t>
        </is>
      </c>
    </row>
    <row r="371">
      <c r="A371" t="inlineStr">
        <is>
          <t>CLENQ-YS-093-M</t>
        </is>
      </c>
      <c r="B371" t="inlineStr">
        <is>
          <t>CLENQ-YS-093</t>
        </is>
      </c>
      <c r="C371" t="inlineStr">
        <is>
          <t>CLENQ</t>
        </is>
      </c>
      <c r="D371" t="n">
        <v>604</v>
      </c>
      <c r="E371" t="inlineStr">
        <is>
          <t>TRY</t>
        </is>
      </c>
      <c r="F371" t="inlineStr">
        <is>
          <t>Design 57 Oversize Tisort</t>
        </is>
      </c>
      <c r="G371"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1" t="n">
        <v>850</v>
      </c>
      <c r="I371" t="n">
        <v>850</v>
      </c>
      <c r="J371" t="n">
        <v>99</v>
      </c>
      <c r="K371" t="inlineStr">
        <is>
          <t>CLENQ-YS-093-M</t>
        </is>
      </c>
      <c r="L371" t="n">
        <v>20</v>
      </c>
      <c r="N371" t="n">
        <v>0</v>
      </c>
      <c r="P371" t="inlineStr">
        <is>
          <t>https://raw.githubusercontent.com/dmrern/clenq-gorseller/main/YENI_SEZON/CLENQ-YS-093/CLENQ-YS-093-model-on.jpg</t>
        </is>
      </c>
      <c r="Q371" t="inlineStr">
        <is>
          <t>https://raw.githubusercontent.com/dmrern/clenq-gorseller/main/YENI_SEZON/CLENQ-YS-093/CLENQ-YS-093-aski-on.jpg</t>
        </is>
      </c>
      <c r="R371" t="inlineStr">
        <is>
          <t>https://raw.githubusercontent.com/dmrern/clenq-gorseller/main/YENI_SEZON/CLENQ-YS-093/CLENQ-YS-093-model-arka.jpg</t>
        </is>
      </c>
      <c r="S371" t="inlineStr">
        <is>
          <t>https://raw.githubusercontent.com/dmrern/clenq-gorseller/main/YENI_SEZON/CLENQ-YS-093/CLENQ-YS-093-aski-arka.jpg</t>
        </is>
      </c>
      <c r="T371" t="inlineStr">
        <is>
          <t>https://raw.githubusercontent.com/dmrern/clenq-gorseller/main/sabit/beden.jpg</t>
        </is>
      </c>
      <c r="U371" t="inlineStr">
        <is>
          <t>https://raw.githubusercontent.com/dmrern/clenq-gorseller/main/sabit/iscilik.jpg</t>
        </is>
      </c>
      <c r="V371" t="inlineStr">
        <is>
          <t>https://raw.githubusercontent.com/dmrern/clenq-gorseller/main/sabit/kalip.jpg</t>
        </is>
      </c>
      <c r="W371" t="inlineStr">
        <is>
          <t>https://raw.githubusercontent.com/dmrern/clenq-gorseller/main/sabit/pamuk.jpg</t>
        </is>
      </c>
      <c r="Z371" t="inlineStr">
        <is>
          <t>M</t>
        </is>
      </c>
      <c r="AC371" t="inlineStr">
        <is>
          <t>DTF Baski</t>
        </is>
      </c>
      <c r="AD371" t="inlineStr">
        <is>
          <t>Oversize</t>
        </is>
      </c>
      <c r="AE371" t="inlineStr">
        <is>
          <t>Kisa Kol</t>
        </is>
      </c>
      <c r="AI371" t="inlineStr">
        <is>
          <t>Baskili</t>
        </is>
      </c>
      <c r="AJ371" t="inlineStr">
        <is>
          <t>Standart</t>
        </is>
      </c>
      <c r="AM371" t="inlineStr">
        <is>
          <t>Oversize</t>
        </is>
      </c>
      <c r="AN371" t="inlineStr">
        <is>
          <t>Orme</t>
        </is>
      </c>
      <c r="AP371" t="inlineStr">
        <is>
          <t>Cepsiz</t>
        </is>
      </c>
      <c r="AQ371" t="inlineStr">
        <is>
          <t>Siyah</t>
        </is>
      </c>
      <c r="AS371" t="inlineStr">
        <is>
          <t>Dokuma</t>
        </is>
      </c>
      <c r="AZ371" t="inlineStr">
        <is>
          <t>%100 Pamuk</t>
        </is>
      </c>
      <c r="BA371" t="inlineStr">
        <is>
          <t>Siyah</t>
        </is>
      </c>
      <c r="BB371" t="inlineStr">
        <is>
          <t>TR</t>
        </is>
      </c>
      <c r="BC371" t="inlineStr">
        <is>
          <t>1</t>
        </is>
      </c>
      <c r="BG371" t="inlineStr">
        <is>
          <t>Tum Sezonlar</t>
        </is>
      </c>
      <c r="BH371" t="inlineStr">
        <is>
          <t>Ek Ozellik Mevcut Degil</t>
        </is>
      </c>
      <c r="BL371" t="inlineStr">
        <is>
          <t>Kutu yok</t>
        </is>
      </c>
      <c r="BN371" t="inlineStr">
        <is>
          <t>Bisiklet Yaka</t>
        </is>
      </c>
      <c r="BP371" t="inlineStr">
        <is>
          <t>Unisex</t>
        </is>
      </c>
      <c r="BQ371" t="inlineStr">
        <is>
          <t>Yetiskin</t>
        </is>
      </c>
    </row>
    <row r="372">
      <c r="A372" t="inlineStr">
        <is>
          <t>CLENQ-YS-093-L</t>
        </is>
      </c>
      <c r="B372" t="inlineStr">
        <is>
          <t>CLENQ-YS-093</t>
        </is>
      </c>
      <c r="C372" t="inlineStr">
        <is>
          <t>CLENQ</t>
        </is>
      </c>
      <c r="D372" t="n">
        <v>604</v>
      </c>
      <c r="E372" t="inlineStr">
        <is>
          <t>TRY</t>
        </is>
      </c>
      <c r="F372" t="inlineStr">
        <is>
          <t>Design 57 Oversize Tisort</t>
        </is>
      </c>
      <c r="G372"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2" t="n">
        <v>850</v>
      </c>
      <c r="I372" t="n">
        <v>850</v>
      </c>
      <c r="J372" t="n">
        <v>99</v>
      </c>
      <c r="K372" t="inlineStr">
        <is>
          <t>CLENQ-YS-093-L</t>
        </is>
      </c>
      <c r="L372" t="n">
        <v>20</v>
      </c>
      <c r="N372" t="n">
        <v>0</v>
      </c>
      <c r="P372" t="inlineStr">
        <is>
          <t>https://raw.githubusercontent.com/dmrern/clenq-gorseller/main/YENI_SEZON/CLENQ-YS-093/CLENQ-YS-093-model-on.jpg</t>
        </is>
      </c>
      <c r="Q372" t="inlineStr">
        <is>
          <t>https://raw.githubusercontent.com/dmrern/clenq-gorseller/main/YENI_SEZON/CLENQ-YS-093/CLENQ-YS-093-aski-on.jpg</t>
        </is>
      </c>
      <c r="R372" t="inlineStr">
        <is>
          <t>https://raw.githubusercontent.com/dmrern/clenq-gorseller/main/YENI_SEZON/CLENQ-YS-093/CLENQ-YS-093-model-arka.jpg</t>
        </is>
      </c>
      <c r="S372" t="inlineStr">
        <is>
          <t>https://raw.githubusercontent.com/dmrern/clenq-gorseller/main/YENI_SEZON/CLENQ-YS-093/CLENQ-YS-093-aski-arka.jpg</t>
        </is>
      </c>
      <c r="T372" t="inlineStr">
        <is>
          <t>https://raw.githubusercontent.com/dmrern/clenq-gorseller/main/sabit/beden.jpg</t>
        </is>
      </c>
      <c r="U372" t="inlineStr">
        <is>
          <t>https://raw.githubusercontent.com/dmrern/clenq-gorseller/main/sabit/iscilik.jpg</t>
        </is>
      </c>
      <c r="V372" t="inlineStr">
        <is>
          <t>https://raw.githubusercontent.com/dmrern/clenq-gorseller/main/sabit/kalip.jpg</t>
        </is>
      </c>
      <c r="W372" t="inlineStr">
        <is>
          <t>https://raw.githubusercontent.com/dmrern/clenq-gorseller/main/sabit/pamuk.jpg</t>
        </is>
      </c>
      <c r="Z372" t="inlineStr">
        <is>
          <t>L</t>
        </is>
      </c>
      <c r="AC372" t="inlineStr">
        <is>
          <t>DTF Baski</t>
        </is>
      </c>
      <c r="AD372" t="inlineStr">
        <is>
          <t>Oversize</t>
        </is>
      </c>
      <c r="AE372" t="inlineStr">
        <is>
          <t>Kisa Kol</t>
        </is>
      </c>
      <c r="AI372" t="inlineStr">
        <is>
          <t>Baskili</t>
        </is>
      </c>
      <c r="AJ372" t="inlineStr">
        <is>
          <t>Standart</t>
        </is>
      </c>
      <c r="AM372" t="inlineStr">
        <is>
          <t>Oversize</t>
        </is>
      </c>
      <c r="AN372" t="inlineStr">
        <is>
          <t>Orme</t>
        </is>
      </c>
      <c r="AP372" t="inlineStr">
        <is>
          <t>Cepsiz</t>
        </is>
      </c>
      <c r="AQ372" t="inlineStr">
        <is>
          <t>Siyah</t>
        </is>
      </c>
      <c r="AS372" t="inlineStr">
        <is>
          <t>Dokuma</t>
        </is>
      </c>
      <c r="AZ372" t="inlineStr">
        <is>
          <t>%100 Pamuk</t>
        </is>
      </c>
      <c r="BA372" t="inlineStr">
        <is>
          <t>Siyah</t>
        </is>
      </c>
      <c r="BB372" t="inlineStr">
        <is>
          <t>TR</t>
        </is>
      </c>
      <c r="BC372" t="inlineStr">
        <is>
          <t>1</t>
        </is>
      </c>
      <c r="BG372" t="inlineStr">
        <is>
          <t>Tum Sezonlar</t>
        </is>
      </c>
      <c r="BH372" t="inlineStr">
        <is>
          <t>Ek Ozellik Mevcut Degil</t>
        </is>
      </c>
      <c r="BL372" t="inlineStr">
        <is>
          <t>Kutu yok</t>
        </is>
      </c>
      <c r="BN372" t="inlineStr">
        <is>
          <t>Bisiklet Yaka</t>
        </is>
      </c>
      <c r="BP372" t="inlineStr">
        <is>
          <t>Unisex</t>
        </is>
      </c>
      <c r="BQ372" t="inlineStr">
        <is>
          <t>Yetiskin</t>
        </is>
      </c>
    </row>
    <row r="373">
      <c r="A373" t="inlineStr">
        <is>
          <t>CLENQ-YS-093-XL</t>
        </is>
      </c>
      <c r="B373" t="inlineStr">
        <is>
          <t>CLENQ-YS-093</t>
        </is>
      </c>
      <c r="C373" t="inlineStr">
        <is>
          <t>CLENQ</t>
        </is>
      </c>
      <c r="D373" t="n">
        <v>604</v>
      </c>
      <c r="E373" t="inlineStr">
        <is>
          <t>TRY</t>
        </is>
      </c>
      <c r="F373" t="inlineStr">
        <is>
          <t>Design 57 Oversize Tisort</t>
        </is>
      </c>
      <c r="G373"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3" t="n">
        <v>850</v>
      </c>
      <c r="I373" t="n">
        <v>850</v>
      </c>
      <c r="J373" t="n">
        <v>99</v>
      </c>
      <c r="K373" t="inlineStr">
        <is>
          <t>CLENQ-YS-093-XL</t>
        </is>
      </c>
      <c r="L373" t="n">
        <v>20</v>
      </c>
      <c r="N373" t="n">
        <v>0</v>
      </c>
      <c r="P373" t="inlineStr">
        <is>
          <t>https://raw.githubusercontent.com/dmrern/clenq-gorseller/main/YENI_SEZON/CLENQ-YS-093/CLENQ-YS-093-model-on.jpg</t>
        </is>
      </c>
      <c r="Q373" t="inlineStr">
        <is>
          <t>https://raw.githubusercontent.com/dmrern/clenq-gorseller/main/YENI_SEZON/CLENQ-YS-093/CLENQ-YS-093-aski-on.jpg</t>
        </is>
      </c>
      <c r="R373" t="inlineStr">
        <is>
          <t>https://raw.githubusercontent.com/dmrern/clenq-gorseller/main/YENI_SEZON/CLENQ-YS-093/CLENQ-YS-093-model-arka.jpg</t>
        </is>
      </c>
      <c r="S373" t="inlineStr">
        <is>
          <t>https://raw.githubusercontent.com/dmrern/clenq-gorseller/main/YENI_SEZON/CLENQ-YS-093/CLENQ-YS-093-aski-arka.jpg</t>
        </is>
      </c>
      <c r="T373" t="inlineStr">
        <is>
          <t>https://raw.githubusercontent.com/dmrern/clenq-gorseller/main/sabit/beden.jpg</t>
        </is>
      </c>
      <c r="U373" t="inlineStr">
        <is>
          <t>https://raw.githubusercontent.com/dmrern/clenq-gorseller/main/sabit/iscilik.jpg</t>
        </is>
      </c>
      <c r="V373" t="inlineStr">
        <is>
          <t>https://raw.githubusercontent.com/dmrern/clenq-gorseller/main/sabit/kalip.jpg</t>
        </is>
      </c>
      <c r="W373" t="inlineStr">
        <is>
          <t>https://raw.githubusercontent.com/dmrern/clenq-gorseller/main/sabit/pamuk.jpg</t>
        </is>
      </c>
      <c r="Z373" t="inlineStr">
        <is>
          <t>XL</t>
        </is>
      </c>
      <c r="AC373" t="inlineStr">
        <is>
          <t>DTF Baski</t>
        </is>
      </c>
      <c r="AD373" t="inlineStr">
        <is>
          <t>Oversize</t>
        </is>
      </c>
      <c r="AE373" t="inlineStr">
        <is>
          <t>Kisa Kol</t>
        </is>
      </c>
      <c r="AI373" t="inlineStr">
        <is>
          <t>Baskili</t>
        </is>
      </c>
      <c r="AJ373" t="inlineStr">
        <is>
          <t>Standart</t>
        </is>
      </c>
      <c r="AM373" t="inlineStr">
        <is>
          <t>Oversize</t>
        </is>
      </c>
      <c r="AN373" t="inlineStr">
        <is>
          <t>Orme</t>
        </is>
      </c>
      <c r="AP373" t="inlineStr">
        <is>
          <t>Cepsiz</t>
        </is>
      </c>
      <c r="AQ373" t="inlineStr">
        <is>
          <t>Siyah</t>
        </is>
      </c>
      <c r="AS373" t="inlineStr">
        <is>
          <t>Dokuma</t>
        </is>
      </c>
      <c r="AZ373" t="inlineStr">
        <is>
          <t>%100 Pamuk</t>
        </is>
      </c>
      <c r="BA373" t="inlineStr">
        <is>
          <t>Siyah</t>
        </is>
      </c>
      <c r="BB373" t="inlineStr">
        <is>
          <t>TR</t>
        </is>
      </c>
      <c r="BC373" t="inlineStr">
        <is>
          <t>1</t>
        </is>
      </c>
      <c r="BG373" t="inlineStr">
        <is>
          <t>Tum Sezonlar</t>
        </is>
      </c>
      <c r="BH373" t="inlineStr">
        <is>
          <t>Ek Ozellik Mevcut Degil</t>
        </is>
      </c>
      <c r="BL373" t="inlineStr">
        <is>
          <t>Kutu yok</t>
        </is>
      </c>
      <c r="BN373" t="inlineStr">
        <is>
          <t>Bisiklet Yaka</t>
        </is>
      </c>
      <c r="BP373" t="inlineStr">
        <is>
          <t>Unisex</t>
        </is>
      </c>
      <c r="BQ373" t="inlineStr">
        <is>
          <t>Yetiskin</t>
        </is>
      </c>
    </row>
    <row r="374">
      <c r="A374" t="inlineStr">
        <is>
          <t>CLENQ-YS-094-S</t>
        </is>
      </c>
      <c r="B374" t="inlineStr">
        <is>
          <t>CLENQ-YS-094</t>
        </is>
      </c>
      <c r="C374" t="inlineStr">
        <is>
          <t>CLENQ</t>
        </is>
      </c>
      <c r="D374" t="n">
        <v>604</v>
      </c>
      <c r="E374" t="inlineStr">
        <is>
          <t>TRY</t>
        </is>
      </c>
      <c r="F374" t="inlineStr">
        <is>
          <t>Design 77 Oversize Tisort</t>
        </is>
      </c>
      <c r="G374"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4" t="n">
        <v>850</v>
      </c>
      <c r="I374" t="n">
        <v>850</v>
      </c>
      <c r="J374" t="n">
        <v>99</v>
      </c>
      <c r="K374" t="inlineStr">
        <is>
          <t>CLENQ-YS-094-S</t>
        </is>
      </c>
      <c r="L374" t="n">
        <v>20</v>
      </c>
      <c r="N374" t="n">
        <v>0</v>
      </c>
      <c r="P374" t="inlineStr">
        <is>
          <t>https://raw.githubusercontent.com/dmrern/clenq-gorseller/main/YENI_SEZON/CLENQ-YS-094/CLENQ-YS-094-model-on.jpg</t>
        </is>
      </c>
      <c r="Q374" t="inlineStr">
        <is>
          <t>https://raw.githubusercontent.com/dmrern/clenq-gorseller/main/YENI_SEZON/CLENQ-YS-094/CLENQ-YS-094-aski-on.jpg</t>
        </is>
      </c>
      <c r="R374" t="inlineStr">
        <is>
          <t>https://raw.githubusercontent.com/dmrern/clenq-gorseller/main/YENI_SEZON/CLENQ-YS-094/CLENQ-YS-094-model-arka.jpg</t>
        </is>
      </c>
      <c r="S374" t="inlineStr">
        <is>
          <t>https://raw.githubusercontent.com/dmrern/clenq-gorseller/main/YENI_SEZON/CLENQ-YS-094/CLENQ-YS-094-aski-arka.jpg</t>
        </is>
      </c>
      <c r="T374" t="inlineStr">
        <is>
          <t>https://raw.githubusercontent.com/dmrern/clenq-gorseller/main/sabit/beden.jpg</t>
        </is>
      </c>
      <c r="U374" t="inlineStr">
        <is>
          <t>https://raw.githubusercontent.com/dmrern/clenq-gorseller/main/sabit/iscilik.jpg</t>
        </is>
      </c>
      <c r="V374" t="inlineStr">
        <is>
          <t>https://raw.githubusercontent.com/dmrern/clenq-gorseller/main/sabit/kalip.jpg</t>
        </is>
      </c>
      <c r="W374" t="inlineStr">
        <is>
          <t>https://raw.githubusercontent.com/dmrern/clenq-gorseller/main/sabit/pamuk.jpg</t>
        </is>
      </c>
      <c r="Z374" t="inlineStr">
        <is>
          <t>S</t>
        </is>
      </c>
      <c r="AC374" t="inlineStr">
        <is>
          <t>DTF Baski</t>
        </is>
      </c>
      <c r="AD374" t="inlineStr">
        <is>
          <t>Oversize</t>
        </is>
      </c>
      <c r="AE374" t="inlineStr">
        <is>
          <t>Kisa Kol</t>
        </is>
      </c>
      <c r="AI374" t="inlineStr">
        <is>
          <t>Baskili</t>
        </is>
      </c>
      <c r="AJ374" t="inlineStr">
        <is>
          <t>Standart</t>
        </is>
      </c>
      <c r="AM374" t="inlineStr">
        <is>
          <t>Oversize</t>
        </is>
      </c>
      <c r="AN374" t="inlineStr">
        <is>
          <t>Orme</t>
        </is>
      </c>
      <c r="AP374" t="inlineStr">
        <is>
          <t>Cepsiz</t>
        </is>
      </c>
      <c r="AQ374" t="inlineStr">
        <is>
          <t>Siyah</t>
        </is>
      </c>
      <c r="AS374" t="inlineStr">
        <is>
          <t>Dokuma</t>
        </is>
      </c>
      <c r="AZ374" t="inlineStr">
        <is>
          <t>%100 Pamuk</t>
        </is>
      </c>
      <c r="BA374" t="inlineStr">
        <is>
          <t>Siyah</t>
        </is>
      </c>
      <c r="BB374" t="inlineStr">
        <is>
          <t>TR</t>
        </is>
      </c>
      <c r="BC374" t="inlineStr">
        <is>
          <t>1</t>
        </is>
      </c>
      <c r="BG374" t="inlineStr">
        <is>
          <t>Tum Sezonlar</t>
        </is>
      </c>
      <c r="BH374" t="inlineStr">
        <is>
          <t>Ek Ozellik Mevcut Degil</t>
        </is>
      </c>
      <c r="BL374" t="inlineStr">
        <is>
          <t>Kutu yok</t>
        </is>
      </c>
      <c r="BN374" t="inlineStr">
        <is>
          <t>Bisiklet Yaka</t>
        </is>
      </c>
      <c r="BP374" t="inlineStr">
        <is>
          <t>Unisex</t>
        </is>
      </c>
      <c r="BQ374" t="inlineStr">
        <is>
          <t>Yetiskin</t>
        </is>
      </c>
    </row>
    <row r="375">
      <c r="A375" t="inlineStr">
        <is>
          <t>CLENQ-YS-094-M</t>
        </is>
      </c>
      <c r="B375" t="inlineStr">
        <is>
          <t>CLENQ-YS-094</t>
        </is>
      </c>
      <c r="C375" t="inlineStr">
        <is>
          <t>CLENQ</t>
        </is>
      </c>
      <c r="D375" t="n">
        <v>604</v>
      </c>
      <c r="E375" t="inlineStr">
        <is>
          <t>TRY</t>
        </is>
      </c>
      <c r="F375" t="inlineStr">
        <is>
          <t>Design 77 Oversize Tisort</t>
        </is>
      </c>
      <c r="G375"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5" t="n">
        <v>850</v>
      </c>
      <c r="I375" t="n">
        <v>850</v>
      </c>
      <c r="J375" t="n">
        <v>99</v>
      </c>
      <c r="K375" t="inlineStr">
        <is>
          <t>CLENQ-YS-094-M</t>
        </is>
      </c>
      <c r="L375" t="n">
        <v>20</v>
      </c>
      <c r="N375" t="n">
        <v>0</v>
      </c>
      <c r="P375" t="inlineStr">
        <is>
          <t>https://raw.githubusercontent.com/dmrern/clenq-gorseller/main/YENI_SEZON/CLENQ-YS-094/CLENQ-YS-094-model-on.jpg</t>
        </is>
      </c>
      <c r="Q375" t="inlineStr">
        <is>
          <t>https://raw.githubusercontent.com/dmrern/clenq-gorseller/main/YENI_SEZON/CLENQ-YS-094/CLENQ-YS-094-aski-on.jpg</t>
        </is>
      </c>
      <c r="R375" t="inlineStr">
        <is>
          <t>https://raw.githubusercontent.com/dmrern/clenq-gorseller/main/YENI_SEZON/CLENQ-YS-094/CLENQ-YS-094-model-arka.jpg</t>
        </is>
      </c>
      <c r="S375" t="inlineStr">
        <is>
          <t>https://raw.githubusercontent.com/dmrern/clenq-gorseller/main/YENI_SEZON/CLENQ-YS-094/CLENQ-YS-094-aski-arka.jpg</t>
        </is>
      </c>
      <c r="T375" t="inlineStr">
        <is>
          <t>https://raw.githubusercontent.com/dmrern/clenq-gorseller/main/sabit/beden.jpg</t>
        </is>
      </c>
      <c r="U375" t="inlineStr">
        <is>
          <t>https://raw.githubusercontent.com/dmrern/clenq-gorseller/main/sabit/iscilik.jpg</t>
        </is>
      </c>
      <c r="V375" t="inlineStr">
        <is>
          <t>https://raw.githubusercontent.com/dmrern/clenq-gorseller/main/sabit/kalip.jpg</t>
        </is>
      </c>
      <c r="W375" t="inlineStr">
        <is>
          <t>https://raw.githubusercontent.com/dmrern/clenq-gorseller/main/sabit/pamuk.jpg</t>
        </is>
      </c>
      <c r="Z375" t="inlineStr">
        <is>
          <t>M</t>
        </is>
      </c>
      <c r="AC375" t="inlineStr">
        <is>
          <t>DTF Baski</t>
        </is>
      </c>
      <c r="AD375" t="inlineStr">
        <is>
          <t>Oversize</t>
        </is>
      </c>
      <c r="AE375" t="inlineStr">
        <is>
          <t>Kisa Kol</t>
        </is>
      </c>
      <c r="AI375" t="inlineStr">
        <is>
          <t>Baskili</t>
        </is>
      </c>
      <c r="AJ375" t="inlineStr">
        <is>
          <t>Standart</t>
        </is>
      </c>
      <c r="AM375" t="inlineStr">
        <is>
          <t>Oversize</t>
        </is>
      </c>
      <c r="AN375" t="inlineStr">
        <is>
          <t>Orme</t>
        </is>
      </c>
      <c r="AP375" t="inlineStr">
        <is>
          <t>Cepsiz</t>
        </is>
      </c>
      <c r="AQ375" t="inlineStr">
        <is>
          <t>Siyah</t>
        </is>
      </c>
      <c r="AS375" t="inlineStr">
        <is>
          <t>Dokuma</t>
        </is>
      </c>
      <c r="AZ375" t="inlineStr">
        <is>
          <t>%100 Pamuk</t>
        </is>
      </c>
      <c r="BA375" t="inlineStr">
        <is>
          <t>Siyah</t>
        </is>
      </c>
      <c r="BB375" t="inlineStr">
        <is>
          <t>TR</t>
        </is>
      </c>
      <c r="BC375" t="inlineStr">
        <is>
          <t>1</t>
        </is>
      </c>
      <c r="BG375" t="inlineStr">
        <is>
          <t>Tum Sezonlar</t>
        </is>
      </c>
      <c r="BH375" t="inlineStr">
        <is>
          <t>Ek Ozellik Mevcut Degil</t>
        </is>
      </c>
      <c r="BL375" t="inlineStr">
        <is>
          <t>Kutu yok</t>
        </is>
      </c>
      <c r="BN375" t="inlineStr">
        <is>
          <t>Bisiklet Yaka</t>
        </is>
      </c>
      <c r="BP375" t="inlineStr">
        <is>
          <t>Unisex</t>
        </is>
      </c>
      <c r="BQ375" t="inlineStr">
        <is>
          <t>Yetiskin</t>
        </is>
      </c>
    </row>
    <row r="376">
      <c r="A376" t="inlineStr">
        <is>
          <t>CLENQ-YS-094-L</t>
        </is>
      </c>
      <c r="B376" t="inlineStr">
        <is>
          <t>CLENQ-YS-094</t>
        </is>
      </c>
      <c r="C376" t="inlineStr">
        <is>
          <t>CLENQ</t>
        </is>
      </c>
      <c r="D376" t="n">
        <v>604</v>
      </c>
      <c r="E376" t="inlineStr">
        <is>
          <t>TRY</t>
        </is>
      </c>
      <c r="F376" t="inlineStr">
        <is>
          <t>Design 77 Oversize Tisort</t>
        </is>
      </c>
      <c r="G376"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6" t="n">
        <v>850</v>
      </c>
      <c r="I376" t="n">
        <v>850</v>
      </c>
      <c r="J376" t="n">
        <v>99</v>
      </c>
      <c r="K376" t="inlineStr">
        <is>
          <t>CLENQ-YS-094-L</t>
        </is>
      </c>
      <c r="L376" t="n">
        <v>20</v>
      </c>
      <c r="N376" t="n">
        <v>0</v>
      </c>
      <c r="P376" t="inlineStr">
        <is>
          <t>https://raw.githubusercontent.com/dmrern/clenq-gorseller/main/YENI_SEZON/CLENQ-YS-094/CLENQ-YS-094-model-on.jpg</t>
        </is>
      </c>
      <c r="Q376" t="inlineStr">
        <is>
          <t>https://raw.githubusercontent.com/dmrern/clenq-gorseller/main/YENI_SEZON/CLENQ-YS-094/CLENQ-YS-094-aski-on.jpg</t>
        </is>
      </c>
      <c r="R376" t="inlineStr">
        <is>
          <t>https://raw.githubusercontent.com/dmrern/clenq-gorseller/main/YENI_SEZON/CLENQ-YS-094/CLENQ-YS-094-model-arka.jpg</t>
        </is>
      </c>
      <c r="S376" t="inlineStr">
        <is>
          <t>https://raw.githubusercontent.com/dmrern/clenq-gorseller/main/YENI_SEZON/CLENQ-YS-094/CLENQ-YS-094-aski-arka.jpg</t>
        </is>
      </c>
      <c r="T376" t="inlineStr">
        <is>
          <t>https://raw.githubusercontent.com/dmrern/clenq-gorseller/main/sabit/beden.jpg</t>
        </is>
      </c>
      <c r="U376" t="inlineStr">
        <is>
          <t>https://raw.githubusercontent.com/dmrern/clenq-gorseller/main/sabit/iscilik.jpg</t>
        </is>
      </c>
      <c r="V376" t="inlineStr">
        <is>
          <t>https://raw.githubusercontent.com/dmrern/clenq-gorseller/main/sabit/kalip.jpg</t>
        </is>
      </c>
      <c r="W376" t="inlineStr">
        <is>
          <t>https://raw.githubusercontent.com/dmrern/clenq-gorseller/main/sabit/pamuk.jpg</t>
        </is>
      </c>
      <c r="Z376" t="inlineStr">
        <is>
          <t>L</t>
        </is>
      </c>
      <c r="AC376" t="inlineStr">
        <is>
          <t>DTF Baski</t>
        </is>
      </c>
      <c r="AD376" t="inlineStr">
        <is>
          <t>Oversize</t>
        </is>
      </c>
      <c r="AE376" t="inlineStr">
        <is>
          <t>Kisa Kol</t>
        </is>
      </c>
      <c r="AI376" t="inlineStr">
        <is>
          <t>Baskili</t>
        </is>
      </c>
      <c r="AJ376" t="inlineStr">
        <is>
          <t>Standart</t>
        </is>
      </c>
      <c r="AM376" t="inlineStr">
        <is>
          <t>Oversize</t>
        </is>
      </c>
      <c r="AN376" t="inlineStr">
        <is>
          <t>Orme</t>
        </is>
      </c>
      <c r="AP376" t="inlineStr">
        <is>
          <t>Cepsiz</t>
        </is>
      </c>
      <c r="AQ376" t="inlineStr">
        <is>
          <t>Siyah</t>
        </is>
      </c>
      <c r="AS376" t="inlineStr">
        <is>
          <t>Dokuma</t>
        </is>
      </c>
      <c r="AZ376" t="inlineStr">
        <is>
          <t>%100 Pamuk</t>
        </is>
      </c>
      <c r="BA376" t="inlineStr">
        <is>
          <t>Siyah</t>
        </is>
      </c>
      <c r="BB376" t="inlineStr">
        <is>
          <t>TR</t>
        </is>
      </c>
      <c r="BC376" t="inlineStr">
        <is>
          <t>1</t>
        </is>
      </c>
      <c r="BG376" t="inlineStr">
        <is>
          <t>Tum Sezonlar</t>
        </is>
      </c>
      <c r="BH376" t="inlineStr">
        <is>
          <t>Ek Ozellik Mevcut Degil</t>
        </is>
      </c>
      <c r="BL376" t="inlineStr">
        <is>
          <t>Kutu yok</t>
        </is>
      </c>
      <c r="BN376" t="inlineStr">
        <is>
          <t>Bisiklet Yaka</t>
        </is>
      </c>
      <c r="BP376" t="inlineStr">
        <is>
          <t>Unisex</t>
        </is>
      </c>
      <c r="BQ376" t="inlineStr">
        <is>
          <t>Yetiskin</t>
        </is>
      </c>
    </row>
    <row r="377">
      <c r="A377" t="inlineStr">
        <is>
          <t>CLENQ-YS-094-XL</t>
        </is>
      </c>
      <c r="B377" t="inlineStr">
        <is>
          <t>CLENQ-YS-094</t>
        </is>
      </c>
      <c r="C377" t="inlineStr">
        <is>
          <t>CLENQ</t>
        </is>
      </c>
      <c r="D377" t="n">
        <v>604</v>
      </c>
      <c r="E377" t="inlineStr">
        <is>
          <t>TRY</t>
        </is>
      </c>
      <c r="F377" t="inlineStr">
        <is>
          <t>Design 77 Oversize Tisort</t>
        </is>
      </c>
      <c r="G377"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7" t="n">
        <v>850</v>
      </c>
      <c r="I377" t="n">
        <v>850</v>
      </c>
      <c r="J377" t="n">
        <v>99</v>
      </c>
      <c r="K377" t="inlineStr">
        <is>
          <t>CLENQ-YS-094-XL</t>
        </is>
      </c>
      <c r="L377" t="n">
        <v>20</v>
      </c>
      <c r="N377" t="n">
        <v>0</v>
      </c>
      <c r="P377" t="inlineStr">
        <is>
          <t>https://raw.githubusercontent.com/dmrern/clenq-gorseller/main/YENI_SEZON/CLENQ-YS-094/CLENQ-YS-094-model-on.jpg</t>
        </is>
      </c>
      <c r="Q377" t="inlineStr">
        <is>
          <t>https://raw.githubusercontent.com/dmrern/clenq-gorseller/main/YENI_SEZON/CLENQ-YS-094/CLENQ-YS-094-aski-on.jpg</t>
        </is>
      </c>
      <c r="R377" t="inlineStr">
        <is>
          <t>https://raw.githubusercontent.com/dmrern/clenq-gorseller/main/YENI_SEZON/CLENQ-YS-094/CLENQ-YS-094-model-arka.jpg</t>
        </is>
      </c>
      <c r="S377" t="inlineStr">
        <is>
          <t>https://raw.githubusercontent.com/dmrern/clenq-gorseller/main/YENI_SEZON/CLENQ-YS-094/CLENQ-YS-094-aski-arka.jpg</t>
        </is>
      </c>
      <c r="T377" t="inlineStr">
        <is>
          <t>https://raw.githubusercontent.com/dmrern/clenq-gorseller/main/sabit/beden.jpg</t>
        </is>
      </c>
      <c r="U377" t="inlineStr">
        <is>
          <t>https://raw.githubusercontent.com/dmrern/clenq-gorseller/main/sabit/iscilik.jpg</t>
        </is>
      </c>
      <c r="V377" t="inlineStr">
        <is>
          <t>https://raw.githubusercontent.com/dmrern/clenq-gorseller/main/sabit/kalip.jpg</t>
        </is>
      </c>
      <c r="W377" t="inlineStr">
        <is>
          <t>https://raw.githubusercontent.com/dmrern/clenq-gorseller/main/sabit/pamuk.jpg</t>
        </is>
      </c>
      <c r="Z377" t="inlineStr">
        <is>
          <t>XL</t>
        </is>
      </c>
      <c r="AC377" t="inlineStr">
        <is>
          <t>DTF Baski</t>
        </is>
      </c>
      <c r="AD377" t="inlineStr">
        <is>
          <t>Oversize</t>
        </is>
      </c>
      <c r="AE377" t="inlineStr">
        <is>
          <t>Kisa Kol</t>
        </is>
      </c>
      <c r="AI377" t="inlineStr">
        <is>
          <t>Baskili</t>
        </is>
      </c>
      <c r="AJ377" t="inlineStr">
        <is>
          <t>Standart</t>
        </is>
      </c>
      <c r="AM377" t="inlineStr">
        <is>
          <t>Oversize</t>
        </is>
      </c>
      <c r="AN377" t="inlineStr">
        <is>
          <t>Orme</t>
        </is>
      </c>
      <c r="AP377" t="inlineStr">
        <is>
          <t>Cepsiz</t>
        </is>
      </c>
      <c r="AQ377" t="inlineStr">
        <is>
          <t>Siyah</t>
        </is>
      </c>
      <c r="AS377" t="inlineStr">
        <is>
          <t>Dokuma</t>
        </is>
      </c>
      <c r="AZ377" t="inlineStr">
        <is>
          <t>%100 Pamuk</t>
        </is>
      </c>
      <c r="BA377" t="inlineStr">
        <is>
          <t>Siyah</t>
        </is>
      </c>
      <c r="BB377" t="inlineStr">
        <is>
          <t>TR</t>
        </is>
      </c>
      <c r="BC377" t="inlineStr">
        <is>
          <t>1</t>
        </is>
      </c>
      <c r="BG377" t="inlineStr">
        <is>
          <t>Tum Sezonlar</t>
        </is>
      </c>
      <c r="BH377" t="inlineStr">
        <is>
          <t>Ek Ozellik Mevcut Degil</t>
        </is>
      </c>
      <c r="BL377" t="inlineStr">
        <is>
          <t>Kutu yok</t>
        </is>
      </c>
      <c r="BN377" t="inlineStr">
        <is>
          <t>Bisiklet Yaka</t>
        </is>
      </c>
      <c r="BP377" t="inlineStr">
        <is>
          <t>Unisex</t>
        </is>
      </c>
      <c r="BQ377" t="inlineStr">
        <is>
          <t>Yetiskin</t>
        </is>
      </c>
    </row>
    <row r="378">
      <c r="A378" t="inlineStr">
        <is>
          <t>CLENQ-YS-095-S</t>
        </is>
      </c>
      <c r="B378" t="inlineStr">
        <is>
          <t>CLENQ-YS-095</t>
        </is>
      </c>
      <c r="C378" t="inlineStr">
        <is>
          <t>CLENQ</t>
        </is>
      </c>
      <c r="D378" t="n">
        <v>604</v>
      </c>
      <c r="E378" t="inlineStr">
        <is>
          <t>TRY</t>
        </is>
      </c>
      <c r="F378" t="inlineStr">
        <is>
          <t>Design 78 Oversize Tisort</t>
        </is>
      </c>
      <c r="G378"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8" t="n">
        <v>850</v>
      </c>
      <c r="I378" t="n">
        <v>850</v>
      </c>
      <c r="J378" t="n">
        <v>99</v>
      </c>
      <c r="K378" t="inlineStr">
        <is>
          <t>CLENQ-YS-095-S</t>
        </is>
      </c>
      <c r="L378" t="n">
        <v>20</v>
      </c>
      <c r="N378" t="n">
        <v>0</v>
      </c>
      <c r="P378" t="inlineStr">
        <is>
          <t>https://raw.githubusercontent.com/dmrern/clenq-gorseller/main/YENI_SEZON/CLENQ-YS-095/CLENQ-YS-095-model-on.jpg</t>
        </is>
      </c>
      <c r="Q378" t="inlineStr">
        <is>
          <t>https://raw.githubusercontent.com/dmrern/clenq-gorseller/main/YENI_SEZON/CLENQ-YS-095/CLENQ-YS-095-aski-on.jpg</t>
        </is>
      </c>
      <c r="R378" t="inlineStr">
        <is>
          <t>https://raw.githubusercontent.com/dmrern/clenq-gorseller/main/YENI_SEZON/CLENQ-YS-095/CLENQ-YS-095-model-arka.jpg</t>
        </is>
      </c>
      <c r="S378" t="inlineStr">
        <is>
          <t>https://raw.githubusercontent.com/dmrern/clenq-gorseller/main/YENI_SEZON/CLENQ-YS-095/CLENQ-YS-095-aski-arka.jpg</t>
        </is>
      </c>
      <c r="T378" t="inlineStr">
        <is>
          <t>https://raw.githubusercontent.com/dmrern/clenq-gorseller/main/sabit/beden.jpg</t>
        </is>
      </c>
      <c r="U378" t="inlineStr">
        <is>
          <t>https://raw.githubusercontent.com/dmrern/clenq-gorseller/main/sabit/iscilik.jpg</t>
        </is>
      </c>
      <c r="V378" t="inlineStr">
        <is>
          <t>https://raw.githubusercontent.com/dmrern/clenq-gorseller/main/sabit/kalip.jpg</t>
        </is>
      </c>
      <c r="W378" t="inlineStr">
        <is>
          <t>https://raw.githubusercontent.com/dmrern/clenq-gorseller/main/sabit/pamuk.jpg</t>
        </is>
      </c>
      <c r="Z378" t="inlineStr">
        <is>
          <t>S</t>
        </is>
      </c>
      <c r="AC378" t="inlineStr">
        <is>
          <t>DTF Baski</t>
        </is>
      </c>
      <c r="AD378" t="inlineStr">
        <is>
          <t>Oversize</t>
        </is>
      </c>
      <c r="AE378" t="inlineStr">
        <is>
          <t>Kisa Kol</t>
        </is>
      </c>
      <c r="AI378" t="inlineStr">
        <is>
          <t>Baskili</t>
        </is>
      </c>
      <c r="AJ378" t="inlineStr">
        <is>
          <t>Standart</t>
        </is>
      </c>
      <c r="AM378" t="inlineStr">
        <is>
          <t>Oversize</t>
        </is>
      </c>
      <c r="AN378" t="inlineStr">
        <is>
          <t>Orme</t>
        </is>
      </c>
      <c r="AP378" t="inlineStr">
        <is>
          <t>Cepsiz</t>
        </is>
      </c>
      <c r="AQ378" t="inlineStr">
        <is>
          <t>Siyah</t>
        </is>
      </c>
      <c r="AS378" t="inlineStr">
        <is>
          <t>Dokuma</t>
        </is>
      </c>
      <c r="AZ378" t="inlineStr">
        <is>
          <t>%100 Pamuk</t>
        </is>
      </c>
      <c r="BA378" t="inlineStr">
        <is>
          <t>Siyah</t>
        </is>
      </c>
      <c r="BB378" t="inlineStr">
        <is>
          <t>TR</t>
        </is>
      </c>
      <c r="BC378" t="inlineStr">
        <is>
          <t>1</t>
        </is>
      </c>
      <c r="BG378" t="inlineStr">
        <is>
          <t>Tum Sezonlar</t>
        </is>
      </c>
      <c r="BH378" t="inlineStr">
        <is>
          <t>Ek Ozellik Mevcut Degil</t>
        </is>
      </c>
      <c r="BL378" t="inlineStr">
        <is>
          <t>Kutu yok</t>
        </is>
      </c>
      <c r="BN378" t="inlineStr">
        <is>
          <t>Bisiklet Yaka</t>
        </is>
      </c>
      <c r="BP378" t="inlineStr">
        <is>
          <t>Unisex</t>
        </is>
      </c>
      <c r="BQ378" t="inlineStr">
        <is>
          <t>Yetiskin</t>
        </is>
      </c>
    </row>
    <row r="379">
      <c r="A379" t="inlineStr">
        <is>
          <t>CLENQ-YS-095-M</t>
        </is>
      </c>
      <c r="B379" t="inlineStr">
        <is>
          <t>CLENQ-YS-095</t>
        </is>
      </c>
      <c r="C379" t="inlineStr">
        <is>
          <t>CLENQ</t>
        </is>
      </c>
      <c r="D379" t="n">
        <v>604</v>
      </c>
      <c r="E379" t="inlineStr">
        <is>
          <t>TRY</t>
        </is>
      </c>
      <c r="F379" t="inlineStr">
        <is>
          <t>Design 78 Oversize Tisort</t>
        </is>
      </c>
      <c r="G379"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9" t="n">
        <v>850</v>
      </c>
      <c r="I379" t="n">
        <v>850</v>
      </c>
      <c r="J379" t="n">
        <v>99</v>
      </c>
      <c r="K379" t="inlineStr">
        <is>
          <t>CLENQ-YS-095-M</t>
        </is>
      </c>
      <c r="L379" t="n">
        <v>20</v>
      </c>
      <c r="N379" t="n">
        <v>0</v>
      </c>
      <c r="P379" t="inlineStr">
        <is>
          <t>https://raw.githubusercontent.com/dmrern/clenq-gorseller/main/YENI_SEZON/CLENQ-YS-095/CLENQ-YS-095-model-on.jpg</t>
        </is>
      </c>
      <c r="Q379" t="inlineStr">
        <is>
          <t>https://raw.githubusercontent.com/dmrern/clenq-gorseller/main/YENI_SEZON/CLENQ-YS-095/CLENQ-YS-095-aski-on.jpg</t>
        </is>
      </c>
      <c r="R379" t="inlineStr">
        <is>
          <t>https://raw.githubusercontent.com/dmrern/clenq-gorseller/main/YENI_SEZON/CLENQ-YS-095/CLENQ-YS-095-model-arka.jpg</t>
        </is>
      </c>
      <c r="S379" t="inlineStr">
        <is>
          <t>https://raw.githubusercontent.com/dmrern/clenq-gorseller/main/YENI_SEZON/CLENQ-YS-095/CLENQ-YS-095-aski-arka.jpg</t>
        </is>
      </c>
      <c r="T379" t="inlineStr">
        <is>
          <t>https://raw.githubusercontent.com/dmrern/clenq-gorseller/main/sabit/beden.jpg</t>
        </is>
      </c>
      <c r="U379" t="inlineStr">
        <is>
          <t>https://raw.githubusercontent.com/dmrern/clenq-gorseller/main/sabit/iscilik.jpg</t>
        </is>
      </c>
      <c r="V379" t="inlineStr">
        <is>
          <t>https://raw.githubusercontent.com/dmrern/clenq-gorseller/main/sabit/kalip.jpg</t>
        </is>
      </c>
      <c r="W379" t="inlineStr">
        <is>
          <t>https://raw.githubusercontent.com/dmrern/clenq-gorseller/main/sabit/pamuk.jpg</t>
        </is>
      </c>
      <c r="Z379" t="inlineStr">
        <is>
          <t>M</t>
        </is>
      </c>
      <c r="AC379" t="inlineStr">
        <is>
          <t>DTF Baski</t>
        </is>
      </c>
      <c r="AD379" t="inlineStr">
        <is>
          <t>Oversize</t>
        </is>
      </c>
      <c r="AE379" t="inlineStr">
        <is>
          <t>Kisa Kol</t>
        </is>
      </c>
      <c r="AI379" t="inlineStr">
        <is>
          <t>Baskili</t>
        </is>
      </c>
      <c r="AJ379" t="inlineStr">
        <is>
          <t>Standart</t>
        </is>
      </c>
      <c r="AM379" t="inlineStr">
        <is>
          <t>Oversize</t>
        </is>
      </c>
      <c r="AN379" t="inlineStr">
        <is>
          <t>Orme</t>
        </is>
      </c>
      <c r="AP379" t="inlineStr">
        <is>
          <t>Cepsiz</t>
        </is>
      </c>
      <c r="AQ379" t="inlineStr">
        <is>
          <t>Siyah</t>
        </is>
      </c>
      <c r="AS379" t="inlineStr">
        <is>
          <t>Dokuma</t>
        </is>
      </c>
      <c r="AZ379" t="inlineStr">
        <is>
          <t>%100 Pamuk</t>
        </is>
      </c>
      <c r="BA379" t="inlineStr">
        <is>
          <t>Siyah</t>
        </is>
      </c>
      <c r="BB379" t="inlineStr">
        <is>
          <t>TR</t>
        </is>
      </c>
      <c r="BC379" t="inlineStr">
        <is>
          <t>1</t>
        </is>
      </c>
      <c r="BG379" t="inlineStr">
        <is>
          <t>Tum Sezonlar</t>
        </is>
      </c>
      <c r="BH379" t="inlineStr">
        <is>
          <t>Ek Ozellik Mevcut Degil</t>
        </is>
      </c>
      <c r="BL379" t="inlineStr">
        <is>
          <t>Kutu yok</t>
        </is>
      </c>
      <c r="BN379" t="inlineStr">
        <is>
          <t>Bisiklet Yaka</t>
        </is>
      </c>
      <c r="BP379" t="inlineStr">
        <is>
          <t>Unisex</t>
        </is>
      </c>
      <c r="BQ379" t="inlineStr">
        <is>
          <t>Yetiskin</t>
        </is>
      </c>
    </row>
    <row r="380">
      <c r="A380" t="inlineStr">
        <is>
          <t>CLENQ-YS-095-L</t>
        </is>
      </c>
      <c r="B380" t="inlineStr">
        <is>
          <t>CLENQ-YS-095</t>
        </is>
      </c>
      <c r="C380" t="inlineStr">
        <is>
          <t>CLENQ</t>
        </is>
      </c>
      <c r="D380" t="n">
        <v>604</v>
      </c>
      <c r="E380" t="inlineStr">
        <is>
          <t>TRY</t>
        </is>
      </c>
      <c r="F380" t="inlineStr">
        <is>
          <t>Design 78 Oversize Tisort</t>
        </is>
      </c>
      <c r="G380"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0" t="n">
        <v>850</v>
      </c>
      <c r="I380" t="n">
        <v>850</v>
      </c>
      <c r="J380" t="n">
        <v>99</v>
      </c>
      <c r="K380" t="inlineStr">
        <is>
          <t>CLENQ-YS-095-L</t>
        </is>
      </c>
      <c r="L380" t="n">
        <v>20</v>
      </c>
      <c r="N380" t="n">
        <v>0</v>
      </c>
      <c r="P380" t="inlineStr">
        <is>
          <t>https://raw.githubusercontent.com/dmrern/clenq-gorseller/main/YENI_SEZON/CLENQ-YS-095/CLENQ-YS-095-model-on.jpg</t>
        </is>
      </c>
      <c r="Q380" t="inlineStr">
        <is>
          <t>https://raw.githubusercontent.com/dmrern/clenq-gorseller/main/YENI_SEZON/CLENQ-YS-095/CLENQ-YS-095-aski-on.jpg</t>
        </is>
      </c>
      <c r="R380" t="inlineStr">
        <is>
          <t>https://raw.githubusercontent.com/dmrern/clenq-gorseller/main/YENI_SEZON/CLENQ-YS-095/CLENQ-YS-095-model-arka.jpg</t>
        </is>
      </c>
      <c r="S380" t="inlineStr">
        <is>
          <t>https://raw.githubusercontent.com/dmrern/clenq-gorseller/main/YENI_SEZON/CLENQ-YS-095/CLENQ-YS-095-aski-arka.jpg</t>
        </is>
      </c>
      <c r="T380" t="inlineStr">
        <is>
          <t>https://raw.githubusercontent.com/dmrern/clenq-gorseller/main/sabit/beden.jpg</t>
        </is>
      </c>
      <c r="U380" t="inlineStr">
        <is>
          <t>https://raw.githubusercontent.com/dmrern/clenq-gorseller/main/sabit/iscilik.jpg</t>
        </is>
      </c>
      <c r="V380" t="inlineStr">
        <is>
          <t>https://raw.githubusercontent.com/dmrern/clenq-gorseller/main/sabit/kalip.jpg</t>
        </is>
      </c>
      <c r="W380" t="inlineStr">
        <is>
          <t>https://raw.githubusercontent.com/dmrern/clenq-gorseller/main/sabit/pamuk.jpg</t>
        </is>
      </c>
      <c r="Z380" t="inlineStr">
        <is>
          <t>L</t>
        </is>
      </c>
      <c r="AC380" t="inlineStr">
        <is>
          <t>DTF Baski</t>
        </is>
      </c>
      <c r="AD380" t="inlineStr">
        <is>
          <t>Oversize</t>
        </is>
      </c>
      <c r="AE380" t="inlineStr">
        <is>
          <t>Kisa Kol</t>
        </is>
      </c>
      <c r="AI380" t="inlineStr">
        <is>
          <t>Baskili</t>
        </is>
      </c>
      <c r="AJ380" t="inlineStr">
        <is>
          <t>Standart</t>
        </is>
      </c>
      <c r="AM380" t="inlineStr">
        <is>
          <t>Oversize</t>
        </is>
      </c>
      <c r="AN380" t="inlineStr">
        <is>
          <t>Orme</t>
        </is>
      </c>
      <c r="AP380" t="inlineStr">
        <is>
          <t>Cepsiz</t>
        </is>
      </c>
      <c r="AQ380" t="inlineStr">
        <is>
          <t>Siyah</t>
        </is>
      </c>
      <c r="AS380" t="inlineStr">
        <is>
          <t>Dokuma</t>
        </is>
      </c>
      <c r="AZ380" t="inlineStr">
        <is>
          <t>%100 Pamuk</t>
        </is>
      </c>
      <c r="BA380" t="inlineStr">
        <is>
          <t>Siyah</t>
        </is>
      </c>
      <c r="BB380" t="inlineStr">
        <is>
          <t>TR</t>
        </is>
      </c>
      <c r="BC380" t="inlineStr">
        <is>
          <t>1</t>
        </is>
      </c>
      <c r="BG380" t="inlineStr">
        <is>
          <t>Tum Sezonlar</t>
        </is>
      </c>
      <c r="BH380" t="inlineStr">
        <is>
          <t>Ek Ozellik Mevcut Degil</t>
        </is>
      </c>
      <c r="BL380" t="inlineStr">
        <is>
          <t>Kutu yok</t>
        </is>
      </c>
      <c r="BN380" t="inlineStr">
        <is>
          <t>Bisiklet Yaka</t>
        </is>
      </c>
      <c r="BP380" t="inlineStr">
        <is>
          <t>Unisex</t>
        </is>
      </c>
      <c r="BQ380" t="inlineStr">
        <is>
          <t>Yetiskin</t>
        </is>
      </c>
    </row>
    <row r="381">
      <c r="A381" t="inlineStr">
        <is>
          <t>CLENQ-YS-095-XL</t>
        </is>
      </c>
      <c r="B381" t="inlineStr">
        <is>
          <t>CLENQ-YS-095</t>
        </is>
      </c>
      <c r="C381" t="inlineStr">
        <is>
          <t>CLENQ</t>
        </is>
      </c>
      <c r="D381" t="n">
        <v>604</v>
      </c>
      <c r="E381" t="inlineStr">
        <is>
          <t>TRY</t>
        </is>
      </c>
      <c r="F381" t="inlineStr">
        <is>
          <t>Design 78 Oversize Tisort</t>
        </is>
      </c>
      <c r="G381"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1" t="n">
        <v>850</v>
      </c>
      <c r="I381" t="n">
        <v>850</v>
      </c>
      <c r="J381" t="n">
        <v>99</v>
      </c>
      <c r="K381" t="inlineStr">
        <is>
          <t>CLENQ-YS-095-XL</t>
        </is>
      </c>
      <c r="L381" t="n">
        <v>20</v>
      </c>
      <c r="N381" t="n">
        <v>0</v>
      </c>
      <c r="P381" t="inlineStr">
        <is>
          <t>https://raw.githubusercontent.com/dmrern/clenq-gorseller/main/YENI_SEZON/CLENQ-YS-095/CLENQ-YS-095-model-on.jpg</t>
        </is>
      </c>
      <c r="Q381" t="inlineStr">
        <is>
          <t>https://raw.githubusercontent.com/dmrern/clenq-gorseller/main/YENI_SEZON/CLENQ-YS-095/CLENQ-YS-095-aski-on.jpg</t>
        </is>
      </c>
      <c r="R381" t="inlineStr">
        <is>
          <t>https://raw.githubusercontent.com/dmrern/clenq-gorseller/main/YENI_SEZON/CLENQ-YS-095/CLENQ-YS-095-model-arka.jpg</t>
        </is>
      </c>
      <c r="S381" t="inlineStr">
        <is>
          <t>https://raw.githubusercontent.com/dmrern/clenq-gorseller/main/YENI_SEZON/CLENQ-YS-095/CLENQ-YS-095-aski-arka.jpg</t>
        </is>
      </c>
      <c r="T381" t="inlineStr">
        <is>
          <t>https://raw.githubusercontent.com/dmrern/clenq-gorseller/main/sabit/beden.jpg</t>
        </is>
      </c>
      <c r="U381" t="inlineStr">
        <is>
          <t>https://raw.githubusercontent.com/dmrern/clenq-gorseller/main/sabit/iscilik.jpg</t>
        </is>
      </c>
      <c r="V381" t="inlineStr">
        <is>
          <t>https://raw.githubusercontent.com/dmrern/clenq-gorseller/main/sabit/kalip.jpg</t>
        </is>
      </c>
      <c r="W381" t="inlineStr">
        <is>
          <t>https://raw.githubusercontent.com/dmrern/clenq-gorseller/main/sabit/pamuk.jpg</t>
        </is>
      </c>
      <c r="Z381" t="inlineStr">
        <is>
          <t>XL</t>
        </is>
      </c>
      <c r="AC381" t="inlineStr">
        <is>
          <t>DTF Baski</t>
        </is>
      </c>
      <c r="AD381" t="inlineStr">
        <is>
          <t>Oversize</t>
        </is>
      </c>
      <c r="AE381" t="inlineStr">
        <is>
          <t>Kisa Kol</t>
        </is>
      </c>
      <c r="AI381" t="inlineStr">
        <is>
          <t>Baskili</t>
        </is>
      </c>
      <c r="AJ381" t="inlineStr">
        <is>
          <t>Standart</t>
        </is>
      </c>
      <c r="AM381" t="inlineStr">
        <is>
          <t>Oversize</t>
        </is>
      </c>
      <c r="AN381" t="inlineStr">
        <is>
          <t>Orme</t>
        </is>
      </c>
      <c r="AP381" t="inlineStr">
        <is>
          <t>Cepsiz</t>
        </is>
      </c>
      <c r="AQ381" t="inlineStr">
        <is>
          <t>Siyah</t>
        </is>
      </c>
      <c r="AS381" t="inlineStr">
        <is>
          <t>Dokuma</t>
        </is>
      </c>
      <c r="AZ381" t="inlineStr">
        <is>
          <t>%100 Pamuk</t>
        </is>
      </c>
      <c r="BA381" t="inlineStr">
        <is>
          <t>Siyah</t>
        </is>
      </c>
      <c r="BB381" t="inlineStr">
        <is>
          <t>TR</t>
        </is>
      </c>
      <c r="BC381" t="inlineStr">
        <is>
          <t>1</t>
        </is>
      </c>
      <c r="BG381" t="inlineStr">
        <is>
          <t>Tum Sezonlar</t>
        </is>
      </c>
      <c r="BH381" t="inlineStr">
        <is>
          <t>Ek Ozellik Mevcut Degil</t>
        </is>
      </c>
      <c r="BL381" t="inlineStr">
        <is>
          <t>Kutu yok</t>
        </is>
      </c>
      <c r="BN381" t="inlineStr">
        <is>
          <t>Bisiklet Yaka</t>
        </is>
      </c>
      <c r="BP381" t="inlineStr">
        <is>
          <t>Unisex</t>
        </is>
      </c>
      <c r="BQ381" t="inlineStr">
        <is>
          <t>Yetiskin</t>
        </is>
      </c>
    </row>
    <row r="382">
      <c r="A382" t="inlineStr">
        <is>
          <t>CLENQ-YS-096-S</t>
        </is>
      </c>
      <c r="B382" t="inlineStr">
        <is>
          <t>CLENQ-YS-096</t>
        </is>
      </c>
      <c r="C382" t="inlineStr">
        <is>
          <t>CLENQ</t>
        </is>
      </c>
      <c r="D382" t="n">
        <v>604</v>
      </c>
      <c r="E382" t="inlineStr">
        <is>
          <t>TRY</t>
        </is>
      </c>
      <c r="F382" t="inlineStr">
        <is>
          <t>Design 79 Oversize Tisort</t>
        </is>
      </c>
      <c r="G382"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2" t="n">
        <v>850</v>
      </c>
      <c r="I382" t="n">
        <v>850</v>
      </c>
      <c r="J382" t="n">
        <v>99</v>
      </c>
      <c r="K382" t="inlineStr">
        <is>
          <t>CLENQ-YS-096-S</t>
        </is>
      </c>
      <c r="L382" t="n">
        <v>20</v>
      </c>
      <c r="N382" t="n">
        <v>0</v>
      </c>
      <c r="P382" t="inlineStr">
        <is>
          <t>https://raw.githubusercontent.com/dmrern/clenq-gorseller/main/YENI_SEZON/CLENQ-YS-096/CLENQ-YS-096-model-on.jpg</t>
        </is>
      </c>
      <c r="Q382" t="inlineStr">
        <is>
          <t>https://raw.githubusercontent.com/dmrern/clenq-gorseller/main/YENI_SEZON/CLENQ-YS-096/CLENQ-YS-096-aski-on.jpg</t>
        </is>
      </c>
      <c r="R382" t="inlineStr">
        <is>
          <t>https://raw.githubusercontent.com/dmrern/clenq-gorseller/main/YENI_SEZON/CLENQ-YS-096/CLENQ-YS-096-model-arka.jpg</t>
        </is>
      </c>
      <c r="S382" t="inlineStr">
        <is>
          <t>https://raw.githubusercontent.com/dmrern/clenq-gorseller/main/YENI_SEZON/CLENQ-YS-096/CLENQ-YS-096-aski-arka.jpg</t>
        </is>
      </c>
      <c r="T382" t="inlineStr">
        <is>
          <t>https://raw.githubusercontent.com/dmrern/clenq-gorseller/main/sabit/beden.jpg</t>
        </is>
      </c>
      <c r="U382" t="inlineStr">
        <is>
          <t>https://raw.githubusercontent.com/dmrern/clenq-gorseller/main/sabit/iscilik.jpg</t>
        </is>
      </c>
      <c r="V382" t="inlineStr">
        <is>
          <t>https://raw.githubusercontent.com/dmrern/clenq-gorseller/main/sabit/kalip.jpg</t>
        </is>
      </c>
      <c r="W382" t="inlineStr">
        <is>
          <t>https://raw.githubusercontent.com/dmrern/clenq-gorseller/main/sabit/pamuk.jpg</t>
        </is>
      </c>
      <c r="Z382" t="inlineStr">
        <is>
          <t>S</t>
        </is>
      </c>
      <c r="AC382" t="inlineStr">
        <is>
          <t>DTF Baski</t>
        </is>
      </c>
      <c r="AD382" t="inlineStr">
        <is>
          <t>Oversize</t>
        </is>
      </c>
      <c r="AE382" t="inlineStr">
        <is>
          <t>Kisa Kol</t>
        </is>
      </c>
      <c r="AI382" t="inlineStr">
        <is>
          <t>Baskili</t>
        </is>
      </c>
      <c r="AJ382" t="inlineStr">
        <is>
          <t>Standart</t>
        </is>
      </c>
      <c r="AM382" t="inlineStr">
        <is>
          <t>Oversize</t>
        </is>
      </c>
      <c r="AN382" t="inlineStr">
        <is>
          <t>Orme</t>
        </is>
      </c>
      <c r="AP382" t="inlineStr">
        <is>
          <t>Cepsiz</t>
        </is>
      </c>
      <c r="AQ382" t="inlineStr">
        <is>
          <t>Siyah</t>
        </is>
      </c>
      <c r="AS382" t="inlineStr">
        <is>
          <t>Dokuma</t>
        </is>
      </c>
      <c r="AZ382" t="inlineStr">
        <is>
          <t>%100 Pamuk</t>
        </is>
      </c>
      <c r="BA382" t="inlineStr">
        <is>
          <t>Siyah</t>
        </is>
      </c>
      <c r="BB382" t="inlineStr">
        <is>
          <t>TR</t>
        </is>
      </c>
      <c r="BC382" t="inlineStr">
        <is>
          <t>1</t>
        </is>
      </c>
      <c r="BG382" t="inlineStr">
        <is>
          <t>Tum Sezonlar</t>
        </is>
      </c>
      <c r="BH382" t="inlineStr">
        <is>
          <t>Ek Ozellik Mevcut Degil</t>
        </is>
      </c>
      <c r="BL382" t="inlineStr">
        <is>
          <t>Kutu yok</t>
        </is>
      </c>
      <c r="BN382" t="inlineStr">
        <is>
          <t>Bisiklet Yaka</t>
        </is>
      </c>
      <c r="BP382" t="inlineStr">
        <is>
          <t>Unisex</t>
        </is>
      </c>
      <c r="BQ382" t="inlineStr">
        <is>
          <t>Yetiskin</t>
        </is>
      </c>
    </row>
    <row r="383">
      <c r="A383" t="inlineStr">
        <is>
          <t>CLENQ-YS-096-M</t>
        </is>
      </c>
      <c r="B383" t="inlineStr">
        <is>
          <t>CLENQ-YS-096</t>
        </is>
      </c>
      <c r="C383" t="inlineStr">
        <is>
          <t>CLENQ</t>
        </is>
      </c>
      <c r="D383" t="n">
        <v>604</v>
      </c>
      <c r="E383" t="inlineStr">
        <is>
          <t>TRY</t>
        </is>
      </c>
      <c r="F383" t="inlineStr">
        <is>
          <t>Design 79 Oversize Tisort</t>
        </is>
      </c>
      <c r="G383"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3" t="n">
        <v>850</v>
      </c>
      <c r="I383" t="n">
        <v>850</v>
      </c>
      <c r="J383" t="n">
        <v>99</v>
      </c>
      <c r="K383" t="inlineStr">
        <is>
          <t>CLENQ-YS-096-M</t>
        </is>
      </c>
      <c r="L383" t="n">
        <v>20</v>
      </c>
      <c r="N383" t="n">
        <v>0</v>
      </c>
      <c r="P383" t="inlineStr">
        <is>
          <t>https://raw.githubusercontent.com/dmrern/clenq-gorseller/main/YENI_SEZON/CLENQ-YS-096/CLENQ-YS-096-model-on.jpg</t>
        </is>
      </c>
      <c r="Q383" t="inlineStr">
        <is>
          <t>https://raw.githubusercontent.com/dmrern/clenq-gorseller/main/YENI_SEZON/CLENQ-YS-096/CLENQ-YS-096-aski-on.jpg</t>
        </is>
      </c>
      <c r="R383" t="inlineStr">
        <is>
          <t>https://raw.githubusercontent.com/dmrern/clenq-gorseller/main/YENI_SEZON/CLENQ-YS-096/CLENQ-YS-096-model-arka.jpg</t>
        </is>
      </c>
      <c r="S383" t="inlineStr">
        <is>
          <t>https://raw.githubusercontent.com/dmrern/clenq-gorseller/main/YENI_SEZON/CLENQ-YS-096/CLENQ-YS-096-aski-arka.jpg</t>
        </is>
      </c>
      <c r="T383" t="inlineStr">
        <is>
          <t>https://raw.githubusercontent.com/dmrern/clenq-gorseller/main/sabit/beden.jpg</t>
        </is>
      </c>
      <c r="U383" t="inlineStr">
        <is>
          <t>https://raw.githubusercontent.com/dmrern/clenq-gorseller/main/sabit/iscilik.jpg</t>
        </is>
      </c>
      <c r="V383" t="inlineStr">
        <is>
          <t>https://raw.githubusercontent.com/dmrern/clenq-gorseller/main/sabit/kalip.jpg</t>
        </is>
      </c>
      <c r="W383" t="inlineStr">
        <is>
          <t>https://raw.githubusercontent.com/dmrern/clenq-gorseller/main/sabit/pamuk.jpg</t>
        </is>
      </c>
      <c r="Z383" t="inlineStr">
        <is>
          <t>M</t>
        </is>
      </c>
      <c r="AC383" t="inlineStr">
        <is>
          <t>DTF Baski</t>
        </is>
      </c>
      <c r="AD383" t="inlineStr">
        <is>
          <t>Oversize</t>
        </is>
      </c>
      <c r="AE383" t="inlineStr">
        <is>
          <t>Kisa Kol</t>
        </is>
      </c>
      <c r="AI383" t="inlineStr">
        <is>
          <t>Baskili</t>
        </is>
      </c>
      <c r="AJ383" t="inlineStr">
        <is>
          <t>Standart</t>
        </is>
      </c>
      <c r="AM383" t="inlineStr">
        <is>
          <t>Oversize</t>
        </is>
      </c>
      <c r="AN383" t="inlineStr">
        <is>
          <t>Orme</t>
        </is>
      </c>
      <c r="AP383" t="inlineStr">
        <is>
          <t>Cepsiz</t>
        </is>
      </c>
      <c r="AQ383" t="inlineStr">
        <is>
          <t>Siyah</t>
        </is>
      </c>
      <c r="AS383" t="inlineStr">
        <is>
          <t>Dokuma</t>
        </is>
      </c>
      <c r="AZ383" t="inlineStr">
        <is>
          <t>%100 Pamuk</t>
        </is>
      </c>
      <c r="BA383" t="inlineStr">
        <is>
          <t>Siyah</t>
        </is>
      </c>
      <c r="BB383" t="inlineStr">
        <is>
          <t>TR</t>
        </is>
      </c>
      <c r="BC383" t="inlineStr">
        <is>
          <t>1</t>
        </is>
      </c>
      <c r="BG383" t="inlineStr">
        <is>
          <t>Tum Sezonlar</t>
        </is>
      </c>
      <c r="BH383" t="inlineStr">
        <is>
          <t>Ek Ozellik Mevcut Degil</t>
        </is>
      </c>
      <c r="BL383" t="inlineStr">
        <is>
          <t>Kutu yok</t>
        </is>
      </c>
      <c r="BN383" t="inlineStr">
        <is>
          <t>Bisiklet Yaka</t>
        </is>
      </c>
      <c r="BP383" t="inlineStr">
        <is>
          <t>Unisex</t>
        </is>
      </c>
      <c r="BQ383" t="inlineStr">
        <is>
          <t>Yetiskin</t>
        </is>
      </c>
    </row>
    <row r="384">
      <c r="A384" t="inlineStr">
        <is>
          <t>CLENQ-YS-096-L</t>
        </is>
      </c>
      <c r="B384" t="inlineStr">
        <is>
          <t>CLENQ-YS-096</t>
        </is>
      </c>
      <c r="C384" t="inlineStr">
        <is>
          <t>CLENQ</t>
        </is>
      </c>
      <c r="D384" t="n">
        <v>604</v>
      </c>
      <c r="E384" t="inlineStr">
        <is>
          <t>TRY</t>
        </is>
      </c>
      <c r="F384" t="inlineStr">
        <is>
          <t>Design 79 Oversize Tisort</t>
        </is>
      </c>
      <c r="G384"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4" t="n">
        <v>850</v>
      </c>
      <c r="I384" t="n">
        <v>850</v>
      </c>
      <c r="J384" t="n">
        <v>99</v>
      </c>
      <c r="K384" t="inlineStr">
        <is>
          <t>CLENQ-YS-096-L</t>
        </is>
      </c>
      <c r="L384" t="n">
        <v>20</v>
      </c>
      <c r="N384" t="n">
        <v>0</v>
      </c>
      <c r="P384" t="inlineStr">
        <is>
          <t>https://raw.githubusercontent.com/dmrern/clenq-gorseller/main/YENI_SEZON/CLENQ-YS-096/CLENQ-YS-096-model-on.jpg</t>
        </is>
      </c>
      <c r="Q384" t="inlineStr">
        <is>
          <t>https://raw.githubusercontent.com/dmrern/clenq-gorseller/main/YENI_SEZON/CLENQ-YS-096/CLENQ-YS-096-aski-on.jpg</t>
        </is>
      </c>
      <c r="R384" t="inlineStr">
        <is>
          <t>https://raw.githubusercontent.com/dmrern/clenq-gorseller/main/YENI_SEZON/CLENQ-YS-096/CLENQ-YS-096-model-arka.jpg</t>
        </is>
      </c>
      <c r="S384" t="inlineStr">
        <is>
          <t>https://raw.githubusercontent.com/dmrern/clenq-gorseller/main/YENI_SEZON/CLENQ-YS-096/CLENQ-YS-096-aski-arka.jpg</t>
        </is>
      </c>
      <c r="T384" t="inlineStr">
        <is>
          <t>https://raw.githubusercontent.com/dmrern/clenq-gorseller/main/sabit/beden.jpg</t>
        </is>
      </c>
      <c r="U384" t="inlineStr">
        <is>
          <t>https://raw.githubusercontent.com/dmrern/clenq-gorseller/main/sabit/iscilik.jpg</t>
        </is>
      </c>
      <c r="V384" t="inlineStr">
        <is>
          <t>https://raw.githubusercontent.com/dmrern/clenq-gorseller/main/sabit/kalip.jpg</t>
        </is>
      </c>
      <c r="W384" t="inlineStr">
        <is>
          <t>https://raw.githubusercontent.com/dmrern/clenq-gorseller/main/sabit/pamuk.jpg</t>
        </is>
      </c>
      <c r="Z384" t="inlineStr">
        <is>
          <t>L</t>
        </is>
      </c>
      <c r="AC384" t="inlineStr">
        <is>
          <t>DTF Baski</t>
        </is>
      </c>
      <c r="AD384" t="inlineStr">
        <is>
          <t>Oversize</t>
        </is>
      </c>
      <c r="AE384" t="inlineStr">
        <is>
          <t>Kisa Kol</t>
        </is>
      </c>
      <c r="AI384" t="inlineStr">
        <is>
          <t>Baskili</t>
        </is>
      </c>
      <c r="AJ384" t="inlineStr">
        <is>
          <t>Standart</t>
        </is>
      </c>
      <c r="AM384" t="inlineStr">
        <is>
          <t>Oversize</t>
        </is>
      </c>
      <c r="AN384" t="inlineStr">
        <is>
          <t>Orme</t>
        </is>
      </c>
      <c r="AP384" t="inlineStr">
        <is>
          <t>Cepsiz</t>
        </is>
      </c>
      <c r="AQ384" t="inlineStr">
        <is>
          <t>Siyah</t>
        </is>
      </c>
      <c r="AS384" t="inlineStr">
        <is>
          <t>Dokuma</t>
        </is>
      </c>
      <c r="AZ384" t="inlineStr">
        <is>
          <t>%100 Pamuk</t>
        </is>
      </c>
      <c r="BA384" t="inlineStr">
        <is>
          <t>Siyah</t>
        </is>
      </c>
      <c r="BB384" t="inlineStr">
        <is>
          <t>TR</t>
        </is>
      </c>
      <c r="BC384" t="inlineStr">
        <is>
          <t>1</t>
        </is>
      </c>
      <c r="BG384" t="inlineStr">
        <is>
          <t>Tum Sezonlar</t>
        </is>
      </c>
      <c r="BH384" t="inlineStr">
        <is>
          <t>Ek Ozellik Mevcut Degil</t>
        </is>
      </c>
      <c r="BL384" t="inlineStr">
        <is>
          <t>Kutu yok</t>
        </is>
      </c>
      <c r="BN384" t="inlineStr">
        <is>
          <t>Bisiklet Yaka</t>
        </is>
      </c>
      <c r="BP384" t="inlineStr">
        <is>
          <t>Unisex</t>
        </is>
      </c>
      <c r="BQ384" t="inlineStr">
        <is>
          <t>Yetiskin</t>
        </is>
      </c>
    </row>
    <row r="385">
      <c r="A385" t="inlineStr">
        <is>
          <t>CLENQ-YS-096-XL</t>
        </is>
      </c>
      <c r="B385" t="inlineStr">
        <is>
          <t>CLENQ-YS-096</t>
        </is>
      </c>
      <c r="C385" t="inlineStr">
        <is>
          <t>CLENQ</t>
        </is>
      </c>
      <c r="D385" t="n">
        <v>604</v>
      </c>
      <c r="E385" t="inlineStr">
        <is>
          <t>TRY</t>
        </is>
      </c>
      <c r="F385" t="inlineStr">
        <is>
          <t>Design 79 Oversize Tisort</t>
        </is>
      </c>
      <c r="G385"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5" t="n">
        <v>850</v>
      </c>
      <c r="I385" t="n">
        <v>850</v>
      </c>
      <c r="J385" t="n">
        <v>99</v>
      </c>
      <c r="K385" t="inlineStr">
        <is>
          <t>CLENQ-YS-096-XL</t>
        </is>
      </c>
      <c r="L385" t="n">
        <v>20</v>
      </c>
      <c r="N385" t="n">
        <v>0</v>
      </c>
      <c r="P385" t="inlineStr">
        <is>
          <t>https://raw.githubusercontent.com/dmrern/clenq-gorseller/main/YENI_SEZON/CLENQ-YS-096/CLENQ-YS-096-model-on.jpg</t>
        </is>
      </c>
      <c r="Q385" t="inlineStr">
        <is>
          <t>https://raw.githubusercontent.com/dmrern/clenq-gorseller/main/YENI_SEZON/CLENQ-YS-096/CLENQ-YS-096-aski-on.jpg</t>
        </is>
      </c>
      <c r="R385" t="inlineStr">
        <is>
          <t>https://raw.githubusercontent.com/dmrern/clenq-gorseller/main/YENI_SEZON/CLENQ-YS-096/CLENQ-YS-096-model-arka.jpg</t>
        </is>
      </c>
      <c r="S385" t="inlineStr">
        <is>
          <t>https://raw.githubusercontent.com/dmrern/clenq-gorseller/main/YENI_SEZON/CLENQ-YS-096/CLENQ-YS-096-aski-arka.jpg</t>
        </is>
      </c>
      <c r="T385" t="inlineStr">
        <is>
          <t>https://raw.githubusercontent.com/dmrern/clenq-gorseller/main/sabit/beden.jpg</t>
        </is>
      </c>
      <c r="U385" t="inlineStr">
        <is>
          <t>https://raw.githubusercontent.com/dmrern/clenq-gorseller/main/sabit/iscilik.jpg</t>
        </is>
      </c>
      <c r="V385" t="inlineStr">
        <is>
          <t>https://raw.githubusercontent.com/dmrern/clenq-gorseller/main/sabit/kalip.jpg</t>
        </is>
      </c>
      <c r="W385" t="inlineStr">
        <is>
          <t>https://raw.githubusercontent.com/dmrern/clenq-gorseller/main/sabit/pamuk.jpg</t>
        </is>
      </c>
      <c r="Z385" t="inlineStr">
        <is>
          <t>XL</t>
        </is>
      </c>
      <c r="AC385" t="inlineStr">
        <is>
          <t>DTF Baski</t>
        </is>
      </c>
      <c r="AD385" t="inlineStr">
        <is>
          <t>Oversize</t>
        </is>
      </c>
      <c r="AE385" t="inlineStr">
        <is>
          <t>Kisa Kol</t>
        </is>
      </c>
      <c r="AI385" t="inlineStr">
        <is>
          <t>Baskili</t>
        </is>
      </c>
      <c r="AJ385" t="inlineStr">
        <is>
          <t>Standart</t>
        </is>
      </c>
      <c r="AM385" t="inlineStr">
        <is>
          <t>Oversize</t>
        </is>
      </c>
      <c r="AN385" t="inlineStr">
        <is>
          <t>Orme</t>
        </is>
      </c>
      <c r="AP385" t="inlineStr">
        <is>
          <t>Cepsiz</t>
        </is>
      </c>
      <c r="AQ385" t="inlineStr">
        <is>
          <t>Siyah</t>
        </is>
      </c>
      <c r="AS385" t="inlineStr">
        <is>
          <t>Dokuma</t>
        </is>
      </c>
      <c r="AZ385" t="inlineStr">
        <is>
          <t>%100 Pamuk</t>
        </is>
      </c>
      <c r="BA385" t="inlineStr">
        <is>
          <t>Siyah</t>
        </is>
      </c>
      <c r="BB385" t="inlineStr">
        <is>
          <t>TR</t>
        </is>
      </c>
      <c r="BC385" t="inlineStr">
        <is>
          <t>1</t>
        </is>
      </c>
      <c r="BG385" t="inlineStr">
        <is>
          <t>Tum Sezonlar</t>
        </is>
      </c>
      <c r="BH385" t="inlineStr">
        <is>
          <t>Ek Ozellik Mevcut Degil</t>
        </is>
      </c>
      <c r="BL385" t="inlineStr">
        <is>
          <t>Kutu yok</t>
        </is>
      </c>
      <c r="BN385" t="inlineStr">
        <is>
          <t>Bisiklet Yaka</t>
        </is>
      </c>
      <c r="BP385" t="inlineStr">
        <is>
          <t>Unisex</t>
        </is>
      </c>
      <c r="BQ385" t="inlineStr">
        <is>
          <t>Yetiskin</t>
        </is>
      </c>
    </row>
    <row r="386">
      <c r="A386" t="inlineStr">
        <is>
          <t>CLENQ-YS-097-S</t>
        </is>
      </c>
      <c r="B386" t="inlineStr">
        <is>
          <t>CLENQ-YS-097</t>
        </is>
      </c>
      <c r="C386" t="inlineStr">
        <is>
          <t>CLENQ</t>
        </is>
      </c>
      <c r="D386" t="n">
        <v>604</v>
      </c>
      <c r="E386" t="inlineStr">
        <is>
          <t>TRY</t>
        </is>
      </c>
      <c r="F386" t="inlineStr">
        <is>
          <t>Design 8 Oversize Tisort</t>
        </is>
      </c>
      <c r="G386"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6" t="n">
        <v>850</v>
      </c>
      <c r="I386" t="n">
        <v>850</v>
      </c>
      <c r="J386" t="n">
        <v>99</v>
      </c>
      <c r="K386" t="inlineStr">
        <is>
          <t>CLENQ-YS-097-S</t>
        </is>
      </c>
      <c r="L386" t="n">
        <v>20</v>
      </c>
      <c r="N386" t="n">
        <v>0</v>
      </c>
      <c r="P386" t="inlineStr">
        <is>
          <t>https://raw.githubusercontent.com/dmrern/clenq-gorseller/main/YENI_SEZON/CLENQ-YS-097/CLENQ-YS-097-model-on.jpg</t>
        </is>
      </c>
      <c r="Q386" t="inlineStr">
        <is>
          <t>https://raw.githubusercontent.com/dmrern/clenq-gorseller/main/YENI_SEZON/CLENQ-YS-097/CLENQ-YS-097-aski-on.jpg</t>
        </is>
      </c>
      <c r="R386" t="inlineStr">
        <is>
          <t>https://raw.githubusercontent.com/dmrern/clenq-gorseller/main/YENI_SEZON/CLENQ-YS-097/CLENQ-YS-097-model-arka.jpg</t>
        </is>
      </c>
      <c r="S386" t="inlineStr">
        <is>
          <t>https://raw.githubusercontent.com/dmrern/clenq-gorseller/main/YENI_SEZON/CLENQ-YS-097/CLENQ-YS-097-aski-arka.jpg</t>
        </is>
      </c>
      <c r="T386" t="inlineStr">
        <is>
          <t>https://raw.githubusercontent.com/dmrern/clenq-gorseller/main/sabit/beden.jpg</t>
        </is>
      </c>
      <c r="U386" t="inlineStr">
        <is>
          <t>https://raw.githubusercontent.com/dmrern/clenq-gorseller/main/sabit/iscilik.jpg</t>
        </is>
      </c>
      <c r="V386" t="inlineStr">
        <is>
          <t>https://raw.githubusercontent.com/dmrern/clenq-gorseller/main/sabit/kalip.jpg</t>
        </is>
      </c>
      <c r="W386" t="inlineStr">
        <is>
          <t>https://raw.githubusercontent.com/dmrern/clenq-gorseller/main/sabit/pamuk.jpg</t>
        </is>
      </c>
      <c r="Z386" t="inlineStr">
        <is>
          <t>S</t>
        </is>
      </c>
      <c r="AC386" t="inlineStr">
        <is>
          <t>DTF Baski</t>
        </is>
      </c>
      <c r="AD386" t="inlineStr">
        <is>
          <t>Oversize</t>
        </is>
      </c>
      <c r="AE386" t="inlineStr">
        <is>
          <t>Kisa Kol</t>
        </is>
      </c>
      <c r="AI386" t="inlineStr">
        <is>
          <t>Baskili</t>
        </is>
      </c>
      <c r="AJ386" t="inlineStr">
        <is>
          <t>Standart</t>
        </is>
      </c>
      <c r="AM386" t="inlineStr">
        <is>
          <t>Oversize</t>
        </is>
      </c>
      <c r="AN386" t="inlineStr">
        <is>
          <t>Orme</t>
        </is>
      </c>
      <c r="AP386" t="inlineStr">
        <is>
          <t>Cepsiz</t>
        </is>
      </c>
      <c r="AQ386" t="inlineStr">
        <is>
          <t>Siyah</t>
        </is>
      </c>
      <c r="AS386" t="inlineStr">
        <is>
          <t>Dokuma</t>
        </is>
      </c>
      <c r="AZ386" t="inlineStr">
        <is>
          <t>%100 Pamuk</t>
        </is>
      </c>
      <c r="BA386" t="inlineStr">
        <is>
          <t>Siyah</t>
        </is>
      </c>
      <c r="BB386" t="inlineStr">
        <is>
          <t>TR</t>
        </is>
      </c>
      <c r="BC386" t="inlineStr">
        <is>
          <t>1</t>
        </is>
      </c>
      <c r="BG386" t="inlineStr">
        <is>
          <t>Tum Sezonlar</t>
        </is>
      </c>
      <c r="BH386" t="inlineStr">
        <is>
          <t>Ek Ozellik Mevcut Degil</t>
        </is>
      </c>
      <c r="BL386" t="inlineStr">
        <is>
          <t>Kutu yok</t>
        </is>
      </c>
      <c r="BN386" t="inlineStr">
        <is>
          <t>Bisiklet Yaka</t>
        </is>
      </c>
      <c r="BP386" t="inlineStr">
        <is>
          <t>Unisex</t>
        </is>
      </c>
      <c r="BQ386" t="inlineStr">
        <is>
          <t>Yetiskin</t>
        </is>
      </c>
    </row>
    <row r="387">
      <c r="A387" t="inlineStr">
        <is>
          <t>CLENQ-YS-097-M</t>
        </is>
      </c>
      <c r="B387" t="inlineStr">
        <is>
          <t>CLENQ-YS-097</t>
        </is>
      </c>
      <c r="C387" t="inlineStr">
        <is>
          <t>CLENQ</t>
        </is>
      </c>
      <c r="D387" t="n">
        <v>604</v>
      </c>
      <c r="E387" t="inlineStr">
        <is>
          <t>TRY</t>
        </is>
      </c>
      <c r="F387" t="inlineStr">
        <is>
          <t>Design 8 Oversize Tisort</t>
        </is>
      </c>
      <c r="G387"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7" t="n">
        <v>850</v>
      </c>
      <c r="I387" t="n">
        <v>850</v>
      </c>
      <c r="J387" t="n">
        <v>99</v>
      </c>
      <c r="K387" t="inlineStr">
        <is>
          <t>CLENQ-YS-097-M</t>
        </is>
      </c>
      <c r="L387" t="n">
        <v>20</v>
      </c>
      <c r="N387" t="n">
        <v>0</v>
      </c>
      <c r="P387" t="inlineStr">
        <is>
          <t>https://raw.githubusercontent.com/dmrern/clenq-gorseller/main/YENI_SEZON/CLENQ-YS-097/CLENQ-YS-097-model-on.jpg</t>
        </is>
      </c>
      <c r="Q387" t="inlineStr">
        <is>
          <t>https://raw.githubusercontent.com/dmrern/clenq-gorseller/main/YENI_SEZON/CLENQ-YS-097/CLENQ-YS-097-aski-on.jpg</t>
        </is>
      </c>
      <c r="R387" t="inlineStr">
        <is>
          <t>https://raw.githubusercontent.com/dmrern/clenq-gorseller/main/YENI_SEZON/CLENQ-YS-097/CLENQ-YS-097-model-arka.jpg</t>
        </is>
      </c>
      <c r="S387" t="inlineStr">
        <is>
          <t>https://raw.githubusercontent.com/dmrern/clenq-gorseller/main/YENI_SEZON/CLENQ-YS-097/CLENQ-YS-097-aski-arka.jpg</t>
        </is>
      </c>
      <c r="T387" t="inlineStr">
        <is>
          <t>https://raw.githubusercontent.com/dmrern/clenq-gorseller/main/sabit/beden.jpg</t>
        </is>
      </c>
      <c r="U387" t="inlineStr">
        <is>
          <t>https://raw.githubusercontent.com/dmrern/clenq-gorseller/main/sabit/iscilik.jpg</t>
        </is>
      </c>
      <c r="V387" t="inlineStr">
        <is>
          <t>https://raw.githubusercontent.com/dmrern/clenq-gorseller/main/sabit/kalip.jpg</t>
        </is>
      </c>
      <c r="W387" t="inlineStr">
        <is>
          <t>https://raw.githubusercontent.com/dmrern/clenq-gorseller/main/sabit/pamuk.jpg</t>
        </is>
      </c>
      <c r="Z387" t="inlineStr">
        <is>
          <t>M</t>
        </is>
      </c>
      <c r="AC387" t="inlineStr">
        <is>
          <t>DTF Baski</t>
        </is>
      </c>
      <c r="AD387" t="inlineStr">
        <is>
          <t>Oversize</t>
        </is>
      </c>
      <c r="AE387" t="inlineStr">
        <is>
          <t>Kisa Kol</t>
        </is>
      </c>
      <c r="AI387" t="inlineStr">
        <is>
          <t>Baskili</t>
        </is>
      </c>
      <c r="AJ387" t="inlineStr">
        <is>
          <t>Standart</t>
        </is>
      </c>
      <c r="AM387" t="inlineStr">
        <is>
          <t>Oversize</t>
        </is>
      </c>
      <c r="AN387" t="inlineStr">
        <is>
          <t>Orme</t>
        </is>
      </c>
      <c r="AP387" t="inlineStr">
        <is>
          <t>Cepsiz</t>
        </is>
      </c>
      <c r="AQ387" t="inlineStr">
        <is>
          <t>Siyah</t>
        </is>
      </c>
      <c r="AS387" t="inlineStr">
        <is>
          <t>Dokuma</t>
        </is>
      </c>
      <c r="AZ387" t="inlineStr">
        <is>
          <t>%100 Pamuk</t>
        </is>
      </c>
      <c r="BA387" t="inlineStr">
        <is>
          <t>Siyah</t>
        </is>
      </c>
      <c r="BB387" t="inlineStr">
        <is>
          <t>TR</t>
        </is>
      </c>
      <c r="BC387" t="inlineStr">
        <is>
          <t>1</t>
        </is>
      </c>
      <c r="BG387" t="inlineStr">
        <is>
          <t>Tum Sezonlar</t>
        </is>
      </c>
      <c r="BH387" t="inlineStr">
        <is>
          <t>Ek Ozellik Mevcut Degil</t>
        </is>
      </c>
      <c r="BL387" t="inlineStr">
        <is>
          <t>Kutu yok</t>
        </is>
      </c>
      <c r="BN387" t="inlineStr">
        <is>
          <t>Bisiklet Yaka</t>
        </is>
      </c>
      <c r="BP387" t="inlineStr">
        <is>
          <t>Unisex</t>
        </is>
      </c>
      <c r="BQ387" t="inlineStr">
        <is>
          <t>Yetiskin</t>
        </is>
      </c>
    </row>
    <row r="388">
      <c r="A388" t="inlineStr">
        <is>
          <t>CLENQ-YS-097-L</t>
        </is>
      </c>
      <c r="B388" t="inlineStr">
        <is>
          <t>CLENQ-YS-097</t>
        </is>
      </c>
      <c r="C388" t="inlineStr">
        <is>
          <t>CLENQ</t>
        </is>
      </c>
      <c r="D388" t="n">
        <v>604</v>
      </c>
      <c r="E388" t="inlineStr">
        <is>
          <t>TRY</t>
        </is>
      </c>
      <c r="F388" t="inlineStr">
        <is>
          <t>Design 8 Oversize Tisort</t>
        </is>
      </c>
      <c r="G388"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8" t="n">
        <v>850</v>
      </c>
      <c r="I388" t="n">
        <v>850</v>
      </c>
      <c r="J388" t="n">
        <v>99</v>
      </c>
      <c r="K388" t="inlineStr">
        <is>
          <t>CLENQ-YS-097-L</t>
        </is>
      </c>
      <c r="L388" t="n">
        <v>20</v>
      </c>
      <c r="N388" t="n">
        <v>0</v>
      </c>
      <c r="P388" t="inlineStr">
        <is>
          <t>https://raw.githubusercontent.com/dmrern/clenq-gorseller/main/YENI_SEZON/CLENQ-YS-097/CLENQ-YS-097-model-on.jpg</t>
        </is>
      </c>
      <c r="Q388" t="inlineStr">
        <is>
          <t>https://raw.githubusercontent.com/dmrern/clenq-gorseller/main/YENI_SEZON/CLENQ-YS-097/CLENQ-YS-097-aski-on.jpg</t>
        </is>
      </c>
      <c r="R388" t="inlineStr">
        <is>
          <t>https://raw.githubusercontent.com/dmrern/clenq-gorseller/main/YENI_SEZON/CLENQ-YS-097/CLENQ-YS-097-model-arka.jpg</t>
        </is>
      </c>
      <c r="S388" t="inlineStr">
        <is>
          <t>https://raw.githubusercontent.com/dmrern/clenq-gorseller/main/YENI_SEZON/CLENQ-YS-097/CLENQ-YS-097-aski-arka.jpg</t>
        </is>
      </c>
      <c r="T388" t="inlineStr">
        <is>
          <t>https://raw.githubusercontent.com/dmrern/clenq-gorseller/main/sabit/beden.jpg</t>
        </is>
      </c>
      <c r="U388" t="inlineStr">
        <is>
          <t>https://raw.githubusercontent.com/dmrern/clenq-gorseller/main/sabit/iscilik.jpg</t>
        </is>
      </c>
      <c r="V388" t="inlineStr">
        <is>
          <t>https://raw.githubusercontent.com/dmrern/clenq-gorseller/main/sabit/kalip.jpg</t>
        </is>
      </c>
      <c r="W388" t="inlineStr">
        <is>
          <t>https://raw.githubusercontent.com/dmrern/clenq-gorseller/main/sabit/pamuk.jpg</t>
        </is>
      </c>
      <c r="Z388" t="inlineStr">
        <is>
          <t>L</t>
        </is>
      </c>
      <c r="AC388" t="inlineStr">
        <is>
          <t>DTF Baski</t>
        </is>
      </c>
      <c r="AD388" t="inlineStr">
        <is>
          <t>Oversize</t>
        </is>
      </c>
      <c r="AE388" t="inlineStr">
        <is>
          <t>Kisa Kol</t>
        </is>
      </c>
      <c r="AI388" t="inlineStr">
        <is>
          <t>Baskili</t>
        </is>
      </c>
      <c r="AJ388" t="inlineStr">
        <is>
          <t>Standart</t>
        </is>
      </c>
      <c r="AM388" t="inlineStr">
        <is>
          <t>Oversize</t>
        </is>
      </c>
      <c r="AN388" t="inlineStr">
        <is>
          <t>Orme</t>
        </is>
      </c>
      <c r="AP388" t="inlineStr">
        <is>
          <t>Cepsiz</t>
        </is>
      </c>
      <c r="AQ388" t="inlineStr">
        <is>
          <t>Siyah</t>
        </is>
      </c>
      <c r="AS388" t="inlineStr">
        <is>
          <t>Dokuma</t>
        </is>
      </c>
      <c r="AZ388" t="inlineStr">
        <is>
          <t>%100 Pamuk</t>
        </is>
      </c>
      <c r="BA388" t="inlineStr">
        <is>
          <t>Siyah</t>
        </is>
      </c>
      <c r="BB388" t="inlineStr">
        <is>
          <t>TR</t>
        </is>
      </c>
      <c r="BC388" t="inlineStr">
        <is>
          <t>1</t>
        </is>
      </c>
      <c r="BG388" t="inlineStr">
        <is>
          <t>Tum Sezonlar</t>
        </is>
      </c>
      <c r="BH388" t="inlineStr">
        <is>
          <t>Ek Ozellik Mevcut Degil</t>
        </is>
      </c>
      <c r="BL388" t="inlineStr">
        <is>
          <t>Kutu yok</t>
        </is>
      </c>
      <c r="BN388" t="inlineStr">
        <is>
          <t>Bisiklet Yaka</t>
        </is>
      </c>
      <c r="BP388" t="inlineStr">
        <is>
          <t>Unisex</t>
        </is>
      </c>
      <c r="BQ388" t="inlineStr">
        <is>
          <t>Yetiskin</t>
        </is>
      </c>
    </row>
    <row r="389">
      <c r="A389" t="inlineStr">
        <is>
          <t>CLENQ-YS-097-XL</t>
        </is>
      </c>
      <c r="B389" t="inlineStr">
        <is>
          <t>CLENQ-YS-097</t>
        </is>
      </c>
      <c r="C389" t="inlineStr">
        <is>
          <t>CLENQ</t>
        </is>
      </c>
      <c r="D389" t="n">
        <v>604</v>
      </c>
      <c r="E389" t="inlineStr">
        <is>
          <t>TRY</t>
        </is>
      </c>
      <c r="F389" t="inlineStr">
        <is>
          <t>Design 8 Oversize Tisort</t>
        </is>
      </c>
      <c r="G389"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9" t="n">
        <v>850</v>
      </c>
      <c r="I389" t="n">
        <v>850</v>
      </c>
      <c r="J389" t="n">
        <v>99</v>
      </c>
      <c r="K389" t="inlineStr">
        <is>
          <t>CLENQ-YS-097-XL</t>
        </is>
      </c>
      <c r="L389" t="n">
        <v>20</v>
      </c>
      <c r="N389" t="n">
        <v>0</v>
      </c>
      <c r="P389" t="inlineStr">
        <is>
          <t>https://raw.githubusercontent.com/dmrern/clenq-gorseller/main/YENI_SEZON/CLENQ-YS-097/CLENQ-YS-097-model-on.jpg</t>
        </is>
      </c>
      <c r="Q389" t="inlineStr">
        <is>
          <t>https://raw.githubusercontent.com/dmrern/clenq-gorseller/main/YENI_SEZON/CLENQ-YS-097/CLENQ-YS-097-aski-on.jpg</t>
        </is>
      </c>
      <c r="R389" t="inlineStr">
        <is>
          <t>https://raw.githubusercontent.com/dmrern/clenq-gorseller/main/YENI_SEZON/CLENQ-YS-097/CLENQ-YS-097-model-arka.jpg</t>
        </is>
      </c>
      <c r="S389" t="inlineStr">
        <is>
          <t>https://raw.githubusercontent.com/dmrern/clenq-gorseller/main/YENI_SEZON/CLENQ-YS-097/CLENQ-YS-097-aski-arka.jpg</t>
        </is>
      </c>
      <c r="T389" t="inlineStr">
        <is>
          <t>https://raw.githubusercontent.com/dmrern/clenq-gorseller/main/sabit/beden.jpg</t>
        </is>
      </c>
      <c r="U389" t="inlineStr">
        <is>
          <t>https://raw.githubusercontent.com/dmrern/clenq-gorseller/main/sabit/iscilik.jpg</t>
        </is>
      </c>
      <c r="V389" t="inlineStr">
        <is>
          <t>https://raw.githubusercontent.com/dmrern/clenq-gorseller/main/sabit/kalip.jpg</t>
        </is>
      </c>
      <c r="W389" t="inlineStr">
        <is>
          <t>https://raw.githubusercontent.com/dmrern/clenq-gorseller/main/sabit/pamuk.jpg</t>
        </is>
      </c>
      <c r="Z389" t="inlineStr">
        <is>
          <t>XL</t>
        </is>
      </c>
      <c r="AC389" t="inlineStr">
        <is>
          <t>DTF Baski</t>
        </is>
      </c>
      <c r="AD389" t="inlineStr">
        <is>
          <t>Oversize</t>
        </is>
      </c>
      <c r="AE389" t="inlineStr">
        <is>
          <t>Kisa Kol</t>
        </is>
      </c>
      <c r="AI389" t="inlineStr">
        <is>
          <t>Baskili</t>
        </is>
      </c>
      <c r="AJ389" t="inlineStr">
        <is>
          <t>Standart</t>
        </is>
      </c>
      <c r="AM389" t="inlineStr">
        <is>
          <t>Oversize</t>
        </is>
      </c>
      <c r="AN389" t="inlineStr">
        <is>
          <t>Orme</t>
        </is>
      </c>
      <c r="AP389" t="inlineStr">
        <is>
          <t>Cepsiz</t>
        </is>
      </c>
      <c r="AQ389" t="inlineStr">
        <is>
          <t>Siyah</t>
        </is>
      </c>
      <c r="AS389" t="inlineStr">
        <is>
          <t>Dokuma</t>
        </is>
      </c>
      <c r="AZ389" t="inlineStr">
        <is>
          <t>%100 Pamuk</t>
        </is>
      </c>
      <c r="BA389" t="inlineStr">
        <is>
          <t>Siyah</t>
        </is>
      </c>
      <c r="BB389" t="inlineStr">
        <is>
          <t>TR</t>
        </is>
      </c>
      <c r="BC389" t="inlineStr">
        <is>
          <t>1</t>
        </is>
      </c>
      <c r="BG389" t="inlineStr">
        <is>
          <t>Tum Sezonlar</t>
        </is>
      </c>
      <c r="BH389" t="inlineStr">
        <is>
          <t>Ek Ozellik Mevcut Degil</t>
        </is>
      </c>
      <c r="BL389" t="inlineStr">
        <is>
          <t>Kutu yok</t>
        </is>
      </c>
      <c r="BN389" t="inlineStr">
        <is>
          <t>Bisiklet Yaka</t>
        </is>
      </c>
      <c r="BP389" t="inlineStr">
        <is>
          <t>Unisex</t>
        </is>
      </c>
      <c r="BQ389" t="inlineStr">
        <is>
          <t>Yetiskin</t>
        </is>
      </c>
    </row>
    <row r="390">
      <c r="A390" t="inlineStr">
        <is>
          <t>CLENQ-YS-098-S</t>
        </is>
      </c>
      <c r="B390" t="inlineStr">
        <is>
          <t>CLENQ-YS-098</t>
        </is>
      </c>
      <c r="C390" t="inlineStr">
        <is>
          <t>CLENQ</t>
        </is>
      </c>
      <c r="D390" t="n">
        <v>604</v>
      </c>
      <c r="E390" t="inlineStr">
        <is>
          <t>TRY</t>
        </is>
      </c>
      <c r="F390" t="inlineStr">
        <is>
          <t>Design 80 Oversize Tisort</t>
        </is>
      </c>
      <c r="G390"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0" t="n">
        <v>850</v>
      </c>
      <c r="I390" t="n">
        <v>850</v>
      </c>
      <c r="J390" t="n">
        <v>99</v>
      </c>
      <c r="K390" t="inlineStr">
        <is>
          <t>CLENQ-YS-098-S</t>
        </is>
      </c>
      <c r="L390" t="n">
        <v>20</v>
      </c>
      <c r="N390" t="n">
        <v>0</v>
      </c>
      <c r="P390" t="inlineStr">
        <is>
          <t>https://raw.githubusercontent.com/dmrern/clenq-gorseller/main/YENI_SEZON/CLENQ-YS-098/CLENQ-YS-098-model-on.jpg</t>
        </is>
      </c>
      <c r="Q390" t="inlineStr">
        <is>
          <t>https://raw.githubusercontent.com/dmrern/clenq-gorseller/main/YENI_SEZON/CLENQ-YS-098/CLENQ-YS-098-aski-on.jpg</t>
        </is>
      </c>
      <c r="R390" t="inlineStr">
        <is>
          <t>https://raw.githubusercontent.com/dmrern/clenq-gorseller/main/YENI_SEZON/CLENQ-YS-098/CLENQ-YS-098-model-arka.jpg</t>
        </is>
      </c>
      <c r="S390" t="inlineStr">
        <is>
          <t>https://raw.githubusercontent.com/dmrern/clenq-gorseller/main/YENI_SEZON/CLENQ-YS-098/CLENQ-YS-098-aski-arka.jpg</t>
        </is>
      </c>
      <c r="T390" t="inlineStr">
        <is>
          <t>https://raw.githubusercontent.com/dmrern/clenq-gorseller/main/sabit/beden.jpg</t>
        </is>
      </c>
      <c r="U390" t="inlineStr">
        <is>
          <t>https://raw.githubusercontent.com/dmrern/clenq-gorseller/main/sabit/iscilik.jpg</t>
        </is>
      </c>
      <c r="V390" t="inlineStr">
        <is>
          <t>https://raw.githubusercontent.com/dmrern/clenq-gorseller/main/sabit/kalip.jpg</t>
        </is>
      </c>
      <c r="W390" t="inlineStr">
        <is>
          <t>https://raw.githubusercontent.com/dmrern/clenq-gorseller/main/sabit/pamuk.jpg</t>
        </is>
      </c>
      <c r="Z390" t="inlineStr">
        <is>
          <t>S</t>
        </is>
      </c>
      <c r="AC390" t="inlineStr">
        <is>
          <t>DTF Baski</t>
        </is>
      </c>
      <c r="AD390" t="inlineStr">
        <is>
          <t>Oversize</t>
        </is>
      </c>
      <c r="AE390" t="inlineStr">
        <is>
          <t>Kisa Kol</t>
        </is>
      </c>
      <c r="AI390" t="inlineStr">
        <is>
          <t>Baskili</t>
        </is>
      </c>
      <c r="AJ390" t="inlineStr">
        <is>
          <t>Standart</t>
        </is>
      </c>
      <c r="AM390" t="inlineStr">
        <is>
          <t>Oversize</t>
        </is>
      </c>
      <c r="AN390" t="inlineStr">
        <is>
          <t>Orme</t>
        </is>
      </c>
      <c r="AP390" t="inlineStr">
        <is>
          <t>Cepsiz</t>
        </is>
      </c>
      <c r="AQ390" t="inlineStr">
        <is>
          <t>Siyah</t>
        </is>
      </c>
      <c r="AS390" t="inlineStr">
        <is>
          <t>Dokuma</t>
        </is>
      </c>
      <c r="AZ390" t="inlineStr">
        <is>
          <t>%100 Pamuk</t>
        </is>
      </c>
      <c r="BA390" t="inlineStr">
        <is>
          <t>Siyah</t>
        </is>
      </c>
      <c r="BB390" t="inlineStr">
        <is>
          <t>TR</t>
        </is>
      </c>
      <c r="BC390" t="inlineStr">
        <is>
          <t>1</t>
        </is>
      </c>
      <c r="BG390" t="inlineStr">
        <is>
          <t>Tum Sezonlar</t>
        </is>
      </c>
      <c r="BH390" t="inlineStr">
        <is>
          <t>Ek Ozellik Mevcut Degil</t>
        </is>
      </c>
      <c r="BL390" t="inlineStr">
        <is>
          <t>Kutu yok</t>
        </is>
      </c>
      <c r="BN390" t="inlineStr">
        <is>
          <t>Bisiklet Yaka</t>
        </is>
      </c>
      <c r="BP390" t="inlineStr">
        <is>
          <t>Unisex</t>
        </is>
      </c>
      <c r="BQ390" t="inlineStr">
        <is>
          <t>Yetiskin</t>
        </is>
      </c>
    </row>
    <row r="391">
      <c r="A391" t="inlineStr">
        <is>
          <t>CLENQ-YS-098-M</t>
        </is>
      </c>
      <c r="B391" t="inlineStr">
        <is>
          <t>CLENQ-YS-098</t>
        </is>
      </c>
      <c r="C391" t="inlineStr">
        <is>
          <t>CLENQ</t>
        </is>
      </c>
      <c r="D391" t="n">
        <v>604</v>
      </c>
      <c r="E391" t="inlineStr">
        <is>
          <t>TRY</t>
        </is>
      </c>
      <c r="F391" t="inlineStr">
        <is>
          <t>Design 80 Oversize Tisort</t>
        </is>
      </c>
      <c r="G391"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1" t="n">
        <v>850</v>
      </c>
      <c r="I391" t="n">
        <v>850</v>
      </c>
      <c r="J391" t="n">
        <v>99</v>
      </c>
      <c r="K391" t="inlineStr">
        <is>
          <t>CLENQ-YS-098-M</t>
        </is>
      </c>
      <c r="L391" t="n">
        <v>20</v>
      </c>
      <c r="N391" t="n">
        <v>0</v>
      </c>
      <c r="P391" t="inlineStr">
        <is>
          <t>https://raw.githubusercontent.com/dmrern/clenq-gorseller/main/YENI_SEZON/CLENQ-YS-098/CLENQ-YS-098-model-on.jpg</t>
        </is>
      </c>
      <c r="Q391" t="inlineStr">
        <is>
          <t>https://raw.githubusercontent.com/dmrern/clenq-gorseller/main/YENI_SEZON/CLENQ-YS-098/CLENQ-YS-098-aski-on.jpg</t>
        </is>
      </c>
      <c r="R391" t="inlineStr">
        <is>
          <t>https://raw.githubusercontent.com/dmrern/clenq-gorseller/main/YENI_SEZON/CLENQ-YS-098/CLENQ-YS-098-model-arka.jpg</t>
        </is>
      </c>
      <c r="S391" t="inlineStr">
        <is>
          <t>https://raw.githubusercontent.com/dmrern/clenq-gorseller/main/YENI_SEZON/CLENQ-YS-098/CLENQ-YS-098-aski-arka.jpg</t>
        </is>
      </c>
      <c r="T391" t="inlineStr">
        <is>
          <t>https://raw.githubusercontent.com/dmrern/clenq-gorseller/main/sabit/beden.jpg</t>
        </is>
      </c>
      <c r="U391" t="inlineStr">
        <is>
          <t>https://raw.githubusercontent.com/dmrern/clenq-gorseller/main/sabit/iscilik.jpg</t>
        </is>
      </c>
      <c r="V391" t="inlineStr">
        <is>
          <t>https://raw.githubusercontent.com/dmrern/clenq-gorseller/main/sabit/kalip.jpg</t>
        </is>
      </c>
      <c r="W391" t="inlineStr">
        <is>
          <t>https://raw.githubusercontent.com/dmrern/clenq-gorseller/main/sabit/pamuk.jpg</t>
        </is>
      </c>
      <c r="Z391" t="inlineStr">
        <is>
          <t>M</t>
        </is>
      </c>
      <c r="AC391" t="inlineStr">
        <is>
          <t>DTF Baski</t>
        </is>
      </c>
      <c r="AD391" t="inlineStr">
        <is>
          <t>Oversize</t>
        </is>
      </c>
      <c r="AE391" t="inlineStr">
        <is>
          <t>Kisa Kol</t>
        </is>
      </c>
      <c r="AI391" t="inlineStr">
        <is>
          <t>Baskili</t>
        </is>
      </c>
      <c r="AJ391" t="inlineStr">
        <is>
          <t>Standart</t>
        </is>
      </c>
      <c r="AM391" t="inlineStr">
        <is>
          <t>Oversize</t>
        </is>
      </c>
      <c r="AN391" t="inlineStr">
        <is>
          <t>Orme</t>
        </is>
      </c>
      <c r="AP391" t="inlineStr">
        <is>
          <t>Cepsiz</t>
        </is>
      </c>
      <c r="AQ391" t="inlineStr">
        <is>
          <t>Siyah</t>
        </is>
      </c>
      <c r="AS391" t="inlineStr">
        <is>
          <t>Dokuma</t>
        </is>
      </c>
      <c r="AZ391" t="inlineStr">
        <is>
          <t>%100 Pamuk</t>
        </is>
      </c>
      <c r="BA391" t="inlineStr">
        <is>
          <t>Siyah</t>
        </is>
      </c>
      <c r="BB391" t="inlineStr">
        <is>
          <t>TR</t>
        </is>
      </c>
      <c r="BC391" t="inlineStr">
        <is>
          <t>1</t>
        </is>
      </c>
      <c r="BG391" t="inlineStr">
        <is>
          <t>Tum Sezonlar</t>
        </is>
      </c>
      <c r="BH391" t="inlineStr">
        <is>
          <t>Ek Ozellik Mevcut Degil</t>
        </is>
      </c>
      <c r="BL391" t="inlineStr">
        <is>
          <t>Kutu yok</t>
        </is>
      </c>
      <c r="BN391" t="inlineStr">
        <is>
          <t>Bisiklet Yaka</t>
        </is>
      </c>
      <c r="BP391" t="inlineStr">
        <is>
          <t>Unisex</t>
        </is>
      </c>
      <c r="BQ391" t="inlineStr">
        <is>
          <t>Yetiskin</t>
        </is>
      </c>
    </row>
    <row r="392">
      <c r="A392" t="inlineStr">
        <is>
          <t>CLENQ-YS-098-L</t>
        </is>
      </c>
      <c r="B392" t="inlineStr">
        <is>
          <t>CLENQ-YS-098</t>
        </is>
      </c>
      <c r="C392" t="inlineStr">
        <is>
          <t>CLENQ</t>
        </is>
      </c>
      <c r="D392" t="n">
        <v>604</v>
      </c>
      <c r="E392" t="inlineStr">
        <is>
          <t>TRY</t>
        </is>
      </c>
      <c r="F392" t="inlineStr">
        <is>
          <t>Design 80 Oversize Tisort</t>
        </is>
      </c>
      <c r="G392"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2" t="n">
        <v>850</v>
      </c>
      <c r="I392" t="n">
        <v>850</v>
      </c>
      <c r="J392" t="n">
        <v>99</v>
      </c>
      <c r="K392" t="inlineStr">
        <is>
          <t>CLENQ-YS-098-L</t>
        </is>
      </c>
      <c r="L392" t="n">
        <v>20</v>
      </c>
      <c r="N392" t="n">
        <v>0</v>
      </c>
      <c r="P392" t="inlineStr">
        <is>
          <t>https://raw.githubusercontent.com/dmrern/clenq-gorseller/main/YENI_SEZON/CLENQ-YS-098/CLENQ-YS-098-model-on.jpg</t>
        </is>
      </c>
      <c r="Q392" t="inlineStr">
        <is>
          <t>https://raw.githubusercontent.com/dmrern/clenq-gorseller/main/YENI_SEZON/CLENQ-YS-098/CLENQ-YS-098-aski-on.jpg</t>
        </is>
      </c>
      <c r="R392" t="inlineStr">
        <is>
          <t>https://raw.githubusercontent.com/dmrern/clenq-gorseller/main/YENI_SEZON/CLENQ-YS-098/CLENQ-YS-098-model-arka.jpg</t>
        </is>
      </c>
      <c r="S392" t="inlineStr">
        <is>
          <t>https://raw.githubusercontent.com/dmrern/clenq-gorseller/main/YENI_SEZON/CLENQ-YS-098/CLENQ-YS-098-aski-arka.jpg</t>
        </is>
      </c>
      <c r="T392" t="inlineStr">
        <is>
          <t>https://raw.githubusercontent.com/dmrern/clenq-gorseller/main/sabit/beden.jpg</t>
        </is>
      </c>
      <c r="U392" t="inlineStr">
        <is>
          <t>https://raw.githubusercontent.com/dmrern/clenq-gorseller/main/sabit/iscilik.jpg</t>
        </is>
      </c>
      <c r="V392" t="inlineStr">
        <is>
          <t>https://raw.githubusercontent.com/dmrern/clenq-gorseller/main/sabit/kalip.jpg</t>
        </is>
      </c>
      <c r="W392" t="inlineStr">
        <is>
          <t>https://raw.githubusercontent.com/dmrern/clenq-gorseller/main/sabit/pamuk.jpg</t>
        </is>
      </c>
      <c r="Z392" t="inlineStr">
        <is>
          <t>L</t>
        </is>
      </c>
      <c r="AC392" t="inlineStr">
        <is>
          <t>DTF Baski</t>
        </is>
      </c>
      <c r="AD392" t="inlineStr">
        <is>
          <t>Oversize</t>
        </is>
      </c>
      <c r="AE392" t="inlineStr">
        <is>
          <t>Kisa Kol</t>
        </is>
      </c>
      <c r="AI392" t="inlineStr">
        <is>
          <t>Baskili</t>
        </is>
      </c>
      <c r="AJ392" t="inlineStr">
        <is>
          <t>Standart</t>
        </is>
      </c>
      <c r="AM392" t="inlineStr">
        <is>
          <t>Oversize</t>
        </is>
      </c>
      <c r="AN392" t="inlineStr">
        <is>
          <t>Orme</t>
        </is>
      </c>
      <c r="AP392" t="inlineStr">
        <is>
          <t>Cepsiz</t>
        </is>
      </c>
      <c r="AQ392" t="inlineStr">
        <is>
          <t>Siyah</t>
        </is>
      </c>
      <c r="AS392" t="inlineStr">
        <is>
          <t>Dokuma</t>
        </is>
      </c>
      <c r="AZ392" t="inlineStr">
        <is>
          <t>%100 Pamuk</t>
        </is>
      </c>
      <c r="BA392" t="inlineStr">
        <is>
          <t>Siyah</t>
        </is>
      </c>
      <c r="BB392" t="inlineStr">
        <is>
          <t>TR</t>
        </is>
      </c>
      <c r="BC392" t="inlineStr">
        <is>
          <t>1</t>
        </is>
      </c>
      <c r="BG392" t="inlineStr">
        <is>
          <t>Tum Sezonlar</t>
        </is>
      </c>
      <c r="BH392" t="inlineStr">
        <is>
          <t>Ek Ozellik Mevcut Degil</t>
        </is>
      </c>
      <c r="BL392" t="inlineStr">
        <is>
          <t>Kutu yok</t>
        </is>
      </c>
      <c r="BN392" t="inlineStr">
        <is>
          <t>Bisiklet Yaka</t>
        </is>
      </c>
      <c r="BP392" t="inlineStr">
        <is>
          <t>Unisex</t>
        </is>
      </c>
      <c r="BQ392" t="inlineStr">
        <is>
          <t>Yetiskin</t>
        </is>
      </c>
    </row>
    <row r="393">
      <c r="A393" t="inlineStr">
        <is>
          <t>CLENQ-YS-098-XL</t>
        </is>
      </c>
      <c r="B393" t="inlineStr">
        <is>
          <t>CLENQ-YS-098</t>
        </is>
      </c>
      <c r="C393" t="inlineStr">
        <is>
          <t>CLENQ</t>
        </is>
      </c>
      <c r="D393" t="n">
        <v>604</v>
      </c>
      <c r="E393" t="inlineStr">
        <is>
          <t>TRY</t>
        </is>
      </c>
      <c r="F393" t="inlineStr">
        <is>
          <t>Design 80 Oversize Tisort</t>
        </is>
      </c>
      <c r="G393"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3" t="n">
        <v>850</v>
      </c>
      <c r="I393" t="n">
        <v>850</v>
      </c>
      <c r="J393" t="n">
        <v>99</v>
      </c>
      <c r="K393" t="inlineStr">
        <is>
          <t>CLENQ-YS-098-XL</t>
        </is>
      </c>
      <c r="L393" t="n">
        <v>20</v>
      </c>
      <c r="N393" t="n">
        <v>0</v>
      </c>
      <c r="P393" t="inlineStr">
        <is>
          <t>https://raw.githubusercontent.com/dmrern/clenq-gorseller/main/YENI_SEZON/CLENQ-YS-098/CLENQ-YS-098-model-on.jpg</t>
        </is>
      </c>
      <c r="Q393" t="inlineStr">
        <is>
          <t>https://raw.githubusercontent.com/dmrern/clenq-gorseller/main/YENI_SEZON/CLENQ-YS-098/CLENQ-YS-098-aski-on.jpg</t>
        </is>
      </c>
      <c r="R393" t="inlineStr">
        <is>
          <t>https://raw.githubusercontent.com/dmrern/clenq-gorseller/main/YENI_SEZON/CLENQ-YS-098/CLENQ-YS-098-model-arka.jpg</t>
        </is>
      </c>
      <c r="S393" t="inlineStr">
        <is>
          <t>https://raw.githubusercontent.com/dmrern/clenq-gorseller/main/YENI_SEZON/CLENQ-YS-098/CLENQ-YS-098-aski-arka.jpg</t>
        </is>
      </c>
      <c r="T393" t="inlineStr">
        <is>
          <t>https://raw.githubusercontent.com/dmrern/clenq-gorseller/main/sabit/beden.jpg</t>
        </is>
      </c>
      <c r="U393" t="inlineStr">
        <is>
          <t>https://raw.githubusercontent.com/dmrern/clenq-gorseller/main/sabit/iscilik.jpg</t>
        </is>
      </c>
      <c r="V393" t="inlineStr">
        <is>
          <t>https://raw.githubusercontent.com/dmrern/clenq-gorseller/main/sabit/kalip.jpg</t>
        </is>
      </c>
      <c r="W393" t="inlineStr">
        <is>
          <t>https://raw.githubusercontent.com/dmrern/clenq-gorseller/main/sabit/pamuk.jpg</t>
        </is>
      </c>
      <c r="Z393" t="inlineStr">
        <is>
          <t>XL</t>
        </is>
      </c>
      <c r="AC393" t="inlineStr">
        <is>
          <t>DTF Baski</t>
        </is>
      </c>
      <c r="AD393" t="inlineStr">
        <is>
          <t>Oversize</t>
        </is>
      </c>
      <c r="AE393" t="inlineStr">
        <is>
          <t>Kisa Kol</t>
        </is>
      </c>
      <c r="AI393" t="inlineStr">
        <is>
          <t>Baskili</t>
        </is>
      </c>
      <c r="AJ393" t="inlineStr">
        <is>
          <t>Standart</t>
        </is>
      </c>
      <c r="AM393" t="inlineStr">
        <is>
          <t>Oversize</t>
        </is>
      </c>
      <c r="AN393" t="inlineStr">
        <is>
          <t>Orme</t>
        </is>
      </c>
      <c r="AP393" t="inlineStr">
        <is>
          <t>Cepsiz</t>
        </is>
      </c>
      <c r="AQ393" t="inlineStr">
        <is>
          <t>Siyah</t>
        </is>
      </c>
      <c r="AS393" t="inlineStr">
        <is>
          <t>Dokuma</t>
        </is>
      </c>
      <c r="AZ393" t="inlineStr">
        <is>
          <t>%100 Pamuk</t>
        </is>
      </c>
      <c r="BA393" t="inlineStr">
        <is>
          <t>Siyah</t>
        </is>
      </c>
      <c r="BB393" t="inlineStr">
        <is>
          <t>TR</t>
        </is>
      </c>
      <c r="BC393" t="inlineStr">
        <is>
          <t>1</t>
        </is>
      </c>
      <c r="BG393" t="inlineStr">
        <is>
          <t>Tum Sezonlar</t>
        </is>
      </c>
      <c r="BH393" t="inlineStr">
        <is>
          <t>Ek Ozellik Mevcut Degil</t>
        </is>
      </c>
      <c r="BL393" t="inlineStr">
        <is>
          <t>Kutu yok</t>
        </is>
      </c>
      <c r="BN393" t="inlineStr">
        <is>
          <t>Bisiklet Yaka</t>
        </is>
      </c>
      <c r="BP393" t="inlineStr">
        <is>
          <t>Unisex</t>
        </is>
      </c>
      <c r="BQ393" t="inlineStr">
        <is>
          <t>Yetiskin</t>
        </is>
      </c>
    </row>
    <row r="394">
      <c r="A394" t="inlineStr">
        <is>
          <t>CLENQ-YS-099-S</t>
        </is>
      </c>
      <c r="B394" t="inlineStr">
        <is>
          <t>CLENQ-YS-099</t>
        </is>
      </c>
      <c r="C394" t="inlineStr">
        <is>
          <t>CLENQ</t>
        </is>
      </c>
      <c r="D394" t="n">
        <v>604</v>
      </c>
      <c r="E394" t="inlineStr">
        <is>
          <t>TRY</t>
        </is>
      </c>
      <c r="F394" t="inlineStr">
        <is>
          <t>Design 81 Oversize Tisort</t>
        </is>
      </c>
      <c r="G394"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4" t="n">
        <v>850</v>
      </c>
      <c r="I394" t="n">
        <v>850</v>
      </c>
      <c r="J394" t="n">
        <v>99</v>
      </c>
      <c r="K394" t="inlineStr">
        <is>
          <t>CLENQ-YS-099-S</t>
        </is>
      </c>
      <c r="L394" t="n">
        <v>20</v>
      </c>
      <c r="N394" t="n">
        <v>0</v>
      </c>
      <c r="P394" t="inlineStr">
        <is>
          <t>https://raw.githubusercontent.com/dmrern/clenq-gorseller/main/YENI_SEZON/CLENQ-YS-099/CLENQ-YS-099-model-on.jpg</t>
        </is>
      </c>
      <c r="Q394" t="inlineStr">
        <is>
          <t>https://raw.githubusercontent.com/dmrern/clenq-gorseller/main/YENI_SEZON/CLENQ-YS-099/CLENQ-YS-099-aski-on.jpg</t>
        </is>
      </c>
      <c r="R394" t="inlineStr">
        <is>
          <t>https://raw.githubusercontent.com/dmrern/clenq-gorseller/main/YENI_SEZON/CLENQ-YS-099/CLENQ-YS-099-model-arka.jpg</t>
        </is>
      </c>
      <c r="S394" t="inlineStr">
        <is>
          <t>https://raw.githubusercontent.com/dmrern/clenq-gorseller/main/YENI_SEZON/CLENQ-YS-099/CLENQ-YS-099-aski-arka.jpg</t>
        </is>
      </c>
      <c r="T394" t="inlineStr">
        <is>
          <t>https://raw.githubusercontent.com/dmrern/clenq-gorseller/main/sabit/beden.jpg</t>
        </is>
      </c>
      <c r="U394" t="inlineStr">
        <is>
          <t>https://raw.githubusercontent.com/dmrern/clenq-gorseller/main/sabit/iscilik.jpg</t>
        </is>
      </c>
      <c r="V394" t="inlineStr">
        <is>
          <t>https://raw.githubusercontent.com/dmrern/clenq-gorseller/main/sabit/kalip.jpg</t>
        </is>
      </c>
      <c r="W394" t="inlineStr">
        <is>
          <t>https://raw.githubusercontent.com/dmrern/clenq-gorseller/main/sabit/pamuk.jpg</t>
        </is>
      </c>
      <c r="Z394" t="inlineStr">
        <is>
          <t>S</t>
        </is>
      </c>
      <c r="AC394" t="inlineStr">
        <is>
          <t>DTF Baski</t>
        </is>
      </c>
      <c r="AD394" t="inlineStr">
        <is>
          <t>Oversize</t>
        </is>
      </c>
      <c r="AE394" t="inlineStr">
        <is>
          <t>Kisa Kol</t>
        </is>
      </c>
      <c r="AI394" t="inlineStr">
        <is>
          <t>Baskili</t>
        </is>
      </c>
      <c r="AJ394" t="inlineStr">
        <is>
          <t>Standart</t>
        </is>
      </c>
      <c r="AM394" t="inlineStr">
        <is>
          <t>Oversize</t>
        </is>
      </c>
      <c r="AN394" t="inlineStr">
        <is>
          <t>Orme</t>
        </is>
      </c>
      <c r="AP394" t="inlineStr">
        <is>
          <t>Cepsiz</t>
        </is>
      </c>
      <c r="AQ394" t="inlineStr">
        <is>
          <t>Siyah</t>
        </is>
      </c>
      <c r="AS394" t="inlineStr">
        <is>
          <t>Dokuma</t>
        </is>
      </c>
      <c r="AZ394" t="inlineStr">
        <is>
          <t>%100 Pamuk</t>
        </is>
      </c>
      <c r="BA394" t="inlineStr">
        <is>
          <t>Siyah</t>
        </is>
      </c>
      <c r="BB394" t="inlineStr">
        <is>
          <t>TR</t>
        </is>
      </c>
      <c r="BC394" t="inlineStr">
        <is>
          <t>1</t>
        </is>
      </c>
      <c r="BG394" t="inlineStr">
        <is>
          <t>Tum Sezonlar</t>
        </is>
      </c>
      <c r="BH394" t="inlineStr">
        <is>
          <t>Ek Ozellik Mevcut Degil</t>
        </is>
      </c>
      <c r="BL394" t="inlineStr">
        <is>
          <t>Kutu yok</t>
        </is>
      </c>
      <c r="BN394" t="inlineStr">
        <is>
          <t>Bisiklet Yaka</t>
        </is>
      </c>
      <c r="BP394" t="inlineStr">
        <is>
          <t>Unisex</t>
        </is>
      </c>
      <c r="BQ394" t="inlineStr">
        <is>
          <t>Yetiskin</t>
        </is>
      </c>
    </row>
    <row r="395">
      <c r="A395" t="inlineStr">
        <is>
          <t>CLENQ-YS-099-M</t>
        </is>
      </c>
      <c r="B395" t="inlineStr">
        <is>
          <t>CLENQ-YS-099</t>
        </is>
      </c>
      <c r="C395" t="inlineStr">
        <is>
          <t>CLENQ</t>
        </is>
      </c>
      <c r="D395" t="n">
        <v>604</v>
      </c>
      <c r="E395" t="inlineStr">
        <is>
          <t>TRY</t>
        </is>
      </c>
      <c r="F395" t="inlineStr">
        <is>
          <t>Design 81 Oversize Tisort</t>
        </is>
      </c>
      <c r="G395"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5" t="n">
        <v>850</v>
      </c>
      <c r="I395" t="n">
        <v>850</v>
      </c>
      <c r="J395" t="n">
        <v>99</v>
      </c>
      <c r="K395" t="inlineStr">
        <is>
          <t>CLENQ-YS-099-M</t>
        </is>
      </c>
      <c r="L395" t="n">
        <v>20</v>
      </c>
      <c r="N395" t="n">
        <v>0</v>
      </c>
      <c r="P395" t="inlineStr">
        <is>
          <t>https://raw.githubusercontent.com/dmrern/clenq-gorseller/main/YENI_SEZON/CLENQ-YS-099/CLENQ-YS-099-model-on.jpg</t>
        </is>
      </c>
      <c r="Q395" t="inlineStr">
        <is>
          <t>https://raw.githubusercontent.com/dmrern/clenq-gorseller/main/YENI_SEZON/CLENQ-YS-099/CLENQ-YS-099-aski-on.jpg</t>
        </is>
      </c>
      <c r="R395" t="inlineStr">
        <is>
          <t>https://raw.githubusercontent.com/dmrern/clenq-gorseller/main/YENI_SEZON/CLENQ-YS-099/CLENQ-YS-099-model-arka.jpg</t>
        </is>
      </c>
      <c r="S395" t="inlineStr">
        <is>
          <t>https://raw.githubusercontent.com/dmrern/clenq-gorseller/main/YENI_SEZON/CLENQ-YS-099/CLENQ-YS-099-aski-arka.jpg</t>
        </is>
      </c>
      <c r="T395" t="inlineStr">
        <is>
          <t>https://raw.githubusercontent.com/dmrern/clenq-gorseller/main/sabit/beden.jpg</t>
        </is>
      </c>
      <c r="U395" t="inlineStr">
        <is>
          <t>https://raw.githubusercontent.com/dmrern/clenq-gorseller/main/sabit/iscilik.jpg</t>
        </is>
      </c>
      <c r="V395" t="inlineStr">
        <is>
          <t>https://raw.githubusercontent.com/dmrern/clenq-gorseller/main/sabit/kalip.jpg</t>
        </is>
      </c>
      <c r="W395" t="inlineStr">
        <is>
          <t>https://raw.githubusercontent.com/dmrern/clenq-gorseller/main/sabit/pamuk.jpg</t>
        </is>
      </c>
      <c r="Z395" t="inlineStr">
        <is>
          <t>M</t>
        </is>
      </c>
      <c r="AC395" t="inlineStr">
        <is>
          <t>DTF Baski</t>
        </is>
      </c>
      <c r="AD395" t="inlineStr">
        <is>
          <t>Oversize</t>
        </is>
      </c>
      <c r="AE395" t="inlineStr">
        <is>
          <t>Kisa Kol</t>
        </is>
      </c>
      <c r="AI395" t="inlineStr">
        <is>
          <t>Baskili</t>
        </is>
      </c>
      <c r="AJ395" t="inlineStr">
        <is>
          <t>Standart</t>
        </is>
      </c>
      <c r="AM395" t="inlineStr">
        <is>
          <t>Oversize</t>
        </is>
      </c>
      <c r="AN395" t="inlineStr">
        <is>
          <t>Orme</t>
        </is>
      </c>
      <c r="AP395" t="inlineStr">
        <is>
          <t>Cepsiz</t>
        </is>
      </c>
      <c r="AQ395" t="inlineStr">
        <is>
          <t>Siyah</t>
        </is>
      </c>
      <c r="AS395" t="inlineStr">
        <is>
          <t>Dokuma</t>
        </is>
      </c>
      <c r="AZ395" t="inlineStr">
        <is>
          <t>%100 Pamuk</t>
        </is>
      </c>
      <c r="BA395" t="inlineStr">
        <is>
          <t>Siyah</t>
        </is>
      </c>
      <c r="BB395" t="inlineStr">
        <is>
          <t>TR</t>
        </is>
      </c>
      <c r="BC395" t="inlineStr">
        <is>
          <t>1</t>
        </is>
      </c>
      <c r="BG395" t="inlineStr">
        <is>
          <t>Tum Sezonlar</t>
        </is>
      </c>
      <c r="BH395" t="inlineStr">
        <is>
          <t>Ek Ozellik Mevcut Degil</t>
        </is>
      </c>
      <c r="BL395" t="inlineStr">
        <is>
          <t>Kutu yok</t>
        </is>
      </c>
      <c r="BN395" t="inlineStr">
        <is>
          <t>Bisiklet Yaka</t>
        </is>
      </c>
      <c r="BP395" t="inlineStr">
        <is>
          <t>Unisex</t>
        </is>
      </c>
      <c r="BQ395" t="inlineStr">
        <is>
          <t>Yetiskin</t>
        </is>
      </c>
    </row>
    <row r="396">
      <c r="A396" t="inlineStr">
        <is>
          <t>CLENQ-YS-099-L</t>
        </is>
      </c>
      <c r="B396" t="inlineStr">
        <is>
          <t>CLENQ-YS-099</t>
        </is>
      </c>
      <c r="C396" t="inlineStr">
        <is>
          <t>CLENQ</t>
        </is>
      </c>
      <c r="D396" t="n">
        <v>604</v>
      </c>
      <c r="E396" t="inlineStr">
        <is>
          <t>TRY</t>
        </is>
      </c>
      <c r="F396" t="inlineStr">
        <is>
          <t>Design 81 Oversize Tisort</t>
        </is>
      </c>
      <c r="G396"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6" t="n">
        <v>850</v>
      </c>
      <c r="I396" t="n">
        <v>850</v>
      </c>
      <c r="J396" t="n">
        <v>99</v>
      </c>
      <c r="K396" t="inlineStr">
        <is>
          <t>CLENQ-YS-099-L</t>
        </is>
      </c>
      <c r="L396" t="n">
        <v>20</v>
      </c>
      <c r="N396" t="n">
        <v>0</v>
      </c>
      <c r="P396" t="inlineStr">
        <is>
          <t>https://raw.githubusercontent.com/dmrern/clenq-gorseller/main/YENI_SEZON/CLENQ-YS-099/CLENQ-YS-099-model-on.jpg</t>
        </is>
      </c>
      <c r="Q396" t="inlineStr">
        <is>
          <t>https://raw.githubusercontent.com/dmrern/clenq-gorseller/main/YENI_SEZON/CLENQ-YS-099/CLENQ-YS-099-aski-on.jpg</t>
        </is>
      </c>
      <c r="R396" t="inlineStr">
        <is>
          <t>https://raw.githubusercontent.com/dmrern/clenq-gorseller/main/YENI_SEZON/CLENQ-YS-099/CLENQ-YS-099-model-arka.jpg</t>
        </is>
      </c>
      <c r="S396" t="inlineStr">
        <is>
          <t>https://raw.githubusercontent.com/dmrern/clenq-gorseller/main/YENI_SEZON/CLENQ-YS-099/CLENQ-YS-099-aski-arka.jpg</t>
        </is>
      </c>
      <c r="T396" t="inlineStr">
        <is>
          <t>https://raw.githubusercontent.com/dmrern/clenq-gorseller/main/sabit/beden.jpg</t>
        </is>
      </c>
      <c r="U396" t="inlineStr">
        <is>
          <t>https://raw.githubusercontent.com/dmrern/clenq-gorseller/main/sabit/iscilik.jpg</t>
        </is>
      </c>
      <c r="V396" t="inlineStr">
        <is>
          <t>https://raw.githubusercontent.com/dmrern/clenq-gorseller/main/sabit/kalip.jpg</t>
        </is>
      </c>
      <c r="W396" t="inlineStr">
        <is>
          <t>https://raw.githubusercontent.com/dmrern/clenq-gorseller/main/sabit/pamuk.jpg</t>
        </is>
      </c>
      <c r="Z396" t="inlineStr">
        <is>
          <t>L</t>
        </is>
      </c>
      <c r="AC396" t="inlineStr">
        <is>
          <t>DTF Baski</t>
        </is>
      </c>
      <c r="AD396" t="inlineStr">
        <is>
          <t>Oversize</t>
        </is>
      </c>
      <c r="AE396" t="inlineStr">
        <is>
          <t>Kisa Kol</t>
        </is>
      </c>
      <c r="AI396" t="inlineStr">
        <is>
          <t>Baskili</t>
        </is>
      </c>
      <c r="AJ396" t="inlineStr">
        <is>
          <t>Standart</t>
        </is>
      </c>
      <c r="AM396" t="inlineStr">
        <is>
          <t>Oversize</t>
        </is>
      </c>
      <c r="AN396" t="inlineStr">
        <is>
          <t>Orme</t>
        </is>
      </c>
      <c r="AP396" t="inlineStr">
        <is>
          <t>Cepsiz</t>
        </is>
      </c>
      <c r="AQ396" t="inlineStr">
        <is>
          <t>Siyah</t>
        </is>
      </c>
      <c r="AS396" t="inlineStr">
        <is>
          <t>Dokuma</t>
        </is>
      </c>
      <c r="AZ396" t="inlineStr">
        <is>
          <t>%100 Pamuk</t>
        </is>
      </c>
      <c r="BA396" t="inlineStr">
        <is>
          <t>Siyah</t>
        </is>
      </c>
      <c r="BB396" t="inlineStr">
        <is>
          <t>TR</t>
        </is>
      </c>
      <c r="BC396" t="inlineStr">
        <is>
          <t>1</t>
        </is>
      </c>
      <c r="BG396" t="inlineStr">
        <is>
          <t>Tum Sezonlar</t>
        </is>
      </c>
      <c r="BH396" t="inlineStr">
        <is>
          <t>Ek Ozellik Mevcut Degil</t>
        </is>
      </c>
      <c r="BL396" t="inlineStr">
        <is>
          <t>Kutu yok</t>
        </is>
      </c>
      <c r="BN396" t="inlineStr">
        <is>
          <t>Bisiklet Yaka</t>
        </is>
      </c>
      <c r="BP396" t="inlineStr">
        <is>
          <t>Unisex</t>
        </is>
      </c>
      <c r="BQ396" t="inlineStr">
        <is>
          <t>Yetiskin</t>
        </is>
      </c>
    </row>
    <row r="397">
      <c r="A397" t="inlineStr">
        <is>
          <t>CLENQ-YS-099-XL</t>
        </is>
      </c>
      <c r="B397" t="inlineStr">
        <is>
          <t>CLENQ-YS-099</t>
        </is>
      </c>
      <c r="C397" t="inlineStr">
        <is>
          <t>CLENQ</t>
        </is>
      </c>
      <c r="D397" t="n">
        <v>604</v>
      </c>
      <c r="E397" t="inlineStr">
        <is>
          <t>TRY</t>
        </is>
      </c>
      <c r="F397" t="inlineStr">
        <is>
          <t>Design 81 Oversize Tisort</t>
        </is>
      </c>
      <c r="G397"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7" t="n">
        <v>850</v>
      </c>
      <c r="I397" t="n">
        <v>850</v>
      </c>
      <c r="J397" t="n">
        <v>99</v>
      </c>
      <c r="K397" t="inlineStr">
        <is>
          <t>CLENQ-YS-099-XL</t>
        </is>
      </c>
      <c r="L397" t="n">
        <v>20</v>
      </c>
      <c r="N397" t="n">
        <v>0</v>
      </c>
      <c r="P397" t="inlineStr">
        <is>
          <t>https://raw.githubusercontent.com/dmrern/clenq-gorseller/main/YENI_SEZON/CLENQ-YS-099/CLENQ-YS-099-model-on.jpg</t>
        </is>
      </c>
      <c r="Q397" t="inlineStr">
        <is>
          <t>https://raw.githubusercontent.com/dmrern/clenq-gorseller/main/YENI_SEZON/CLENQ-YS-099/CLENQ-YS-099-aski-on.jpg</t>
        </is>
      </c>
      <c r="R397" t="inlineStr">
        <is>
          <t>https://raw.githubusercontent.com/dmrern/clenq-gorseller/main/YENI_SEZON/CLENQ-YS-099/CLENQ-YS-099-model-arka.jpg</t>
        </is>
      </c>
      <c r="S397" t="inlineStr">
        <is>
          <t>https://raw.githubusercontent.com/dmrern/clenq-gorseller/main/YENI_SEZON/CLENQ-YS-099/CLENQ-YS-099-aski-arka.jpg</t>
        </is>
      </c>
      <c r="T397" t="inlineStr">
        <is>
          <t>https://raw.githubusercontent.com/dmrern/clenq-gorseller/main/sabit/beden.jpg</t>
        </is>
      </c>
      <c r="U397" t="inlineStr">
        <is>
          <t>https://raw.githubusercontent.com/dmrern/clenq-gorseller/main/sabit/iscilik.jpg</t>
        </is>
      </c>
      <c r="V397" t="inlineStr">
        <is>
          <t>https://raw.githubusercontent.com/dmrern/clenq-gorseller/main/sabit/kalip.jpg</t>
        </is>
      </c>
      <c r="W397" t="inlineStr">
        <is>
          <t>https://raw.githubusercontent.com/dmrern/clenq-gorseller/main/sabit/pamuk.jpg</t>
        </is>
      </c>
      <c r="Z397" t="inlineStr">
        <is>
          <t>XL</t>
        </is>
      </c>
      <c r="AC397" t="inlineStr">
        <is>
          <t>DTF Baski</t>
        </is>
      </c>
      <c r="AD397" t="inlineStr">
        <is>
          <t>Oversize</t>
        </is>
      </c>
      <c r="AE397" t="inlineStr">
        <is>
          <t>Kisa Kol</t>
        </is>
      </c>
      <c r="AI397" t="inlineStr">
        <is>
          <t>Baskili</t>
        </is>
      </c>
      <c r="AJ397" t="inlineStr">
        <is>
          <t>Standart</t>
        </is>
      </c>
      <c r="AM397" t="inlineStr">
        <is>
          <t>Oversize</t>
        </is>
      </c>
      <c r="AN397" t="inlineStr">
        <is>
          <t>Orme</t>
        </is>
      </c>
      <c r="AP397" t="inlineStr">
        <is>
          <t>Cepsiz</t>
        </is>
      </c>
      <c r="AQ397" t="inlineStr">
        <is>
          <t>Siyah</t>
        </is>
      </c>
      <c r="AS397" t="inlineStr">
        <is>
          <t>Dokuma</t>
        </is>
      </c>
      <c r="AZ397" t="inlineStr">
        <is>
          <t>%100 Pamuk</t>
        </is>
      </c>
      <c r="BA397" t="inlineStr">
        <is>
          <t>Siyah</t>
        </is>
      </c>
      <c r="BB397" t="inlineStr">
        <is>
          <t>TR</t>
        </is>
      </c>
      <c r="BC397" t="inlineStr">
        <is>
          <t>1</t>
        </is>
      </c>
      <c r="BG397" t="inlineStr">
        <is>
          <t>Tum Sezonlar</t>
        </is>
      </c>
      <c r="BH397" t="inlineStr">
        <is>
          <t>Ek Ozellik Mevcut Degil</t>
        </is>
      </c>
      <c r="BL397" t="inlineStr">
        <is>
          <t>Kutu yok</t>
        </is>
      </c>
      <c r="BN397" t="inlineStr">
        <is>
          <t>Bisiklet Yaka</t>
        </is>
      </c>
      <c r="BP397" t="inlineStr">
        <is>
          <t>Unisex</t>
        </is>
      </c>
      <c r="BQ397" t="inlineStr">
        <is>
          <t>Yetiskin</t>
        </is>
      </c>
    </row>
    <row r="398">
      <c r="A398" t="inlineStr">
        <is>
          <t>CLENQ-YS-100-S</t>
        </is>
      </c>
      <c r="B398" t="inlineStr">
        <is>
          <t>CLENQ-YS-100</t>
        </is>
      </c>
      <c r="C398" t="inlineStr">
        <is>
          <t>CLENQ</t>
        </is>
      </c>
      <c r="D398" t="n">
        <v>604</v>
      </c>
      <c r="E398" t="inlineStr">
        <is>
          <t>TRY</t>
        </is>
      </c>
      <c r="F398" t="inlineStr">
        <is>
          <t>Design 82 Oversize Tisort</t>
        </is>
      </c>
      <c r="G398"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8" t="n">
        <v>850</v>
      </c>
      <c r="I398" t="n">
        <v>850</v>
      </c>
      <c r="J398" t="n">
        <v>99</v>
      </c>
      <c r="K398" t="inlineStr">
        <is>
          <t>CLENQ-YS-100-S</t>
        </is>
      </c>
      <c r="L398" t="n">
        <v>20</v>
      </c>
      <c r="N398" t="n">
        <v>0</v>
      </c>
      <c r="P398" t="inlineStr">
        <is>
          <t>https://raw.githubusercontent.com/dmrern/clenq-gorseller/main/YENI_SEZON/CLENQ-YS-100/CLENQ-YS-100-model-on.jpg</t>
        </is>
      </c>
      <c r="Q398" t="inlineStr">
        <is>
          <t>https://raw.githubusercontent.com/dmrern/clenq-gorseller/main/YENI_SEZON/CLENQ-YS-100/CLENQ-YS-100-aski-on.jpg</t>
        </is>
      </c>
      <c r="R398" t="inlineStr">
        <is>
          <t>https://raw.githubusercontent.com/dmrern/clenq-gorseller/main/YENI_SEZON/CLENQ-YS-100/CLENQ-YS-100-model-arka.jpg</t>
        </is>
      </c>
      <c r="S398" t="inlineStr">
        <is>
          <t>https://raw.githubusercontent.com/dmrern/clenq-gorseller/main/YENI_SEZON/CLENQ-YS-100/CLENQ-YS-100-aski-arka.jpg</t>
        </is>
      </c>
      <c r="T398" t="inlineStr">
        <is>
          <t>https://raw.githubusercontent.com/dmrern/clenq-gorseller/main/sabit/beden.jpg</t>
        </is>
      </c>
      <c r="U398" t="inlineStr">
        <is>
          <t>https://raw.githubusercontent.com/dmrern/clenq-gorseller/main/sabit/iscilik.jpg</t>
        </is>
      </c>
      <c r="V398" t="inlineStr">
        <is>
          <t>https://raw.githubusercontent.com/dmrern/clenq-gorseller/main/sabit/kalip.jpg</t>
        </is>
      </c>
      <c r="W398" t="inlineStr">
        <is>
          <t>https://raw.githubusercontent.com/dmrern/clenq-gorseller/main/sabit/pamuk.jpg</t>
        </is>
      </c>
      <c r="Z398" t="inlineStr">
        <is>
          <t>S</t>
        </is>
      </c>
      <c r="AC398" t="inlineStr">
        <is>
          <t>DTF Baski</t>
        </is>
      </c>
      <c r="AD398" t="inlineStr">
        <is>
          <t>Oversize</t>
        </is>
      </c>
      <c r="AE398" t="inlineStr">
        <is>
          <t>Kisa Kol</t>
        </is>
      </c>
      <c r="AI398" t="inlineStr">
        <is>
          <t>Baskili</t>
        </is>
      </c>
      <c r="AJ398" t="inlineStr">
        <is>
          <t>Standart</t>
        </is>
      </c>
      <c r="AM398" t="inlineStr">
        <is>
          <t>Oversize</t>
        </is>
      </c>
      <c r="AN398" t="inlineStr">
        <is>
          <t>Orme</t>
        </is>
      </c>
      <c r="AP398" t="inlineStr">
        <is>
          <t>Cepsiz</t>
        </is>
      </c>
      <c r="AQ398" t="inlineStr">
        <is>
          <t>Siyah</t>
        </is>
      </c>
      <c r="AS398" t="inlineStr">
        <is>
          <t>Dokuma</t>
        </is>
      </c>
      <c r="AZ398" t="inlineStr">
        <is>
          <t>%100 Pamuk</t>
        </is>
      </c>
      <c r="BA398" t="inlineStr">
        <is>
          <t>Siyah</t>
        </is>
      </c>
      <c r="BB398" t="inlineStr">
        <is>
          <t>TR</t>
        </is>
      </c>
      <c r="BC398" t="inlineStr">
        <is>
          <t>1</t>
        </is>
      </c>
      <c r="BG398" t="inlineStr">
        <is>
          <t>Tum Sezonlar</t>
        </is>
      </c>
      <c r="BH398" t="inlineStr">
        <is>
          <t>Ek Ozellik Mevcut Degil</t>
        </is>
      </c>
      <c r="BL398" t="inlineStr">
        <is>
          <t>Kutu yok</t>
        </is>
      </c>
      <c r="BN398" t="inlineStr">
        <is>
          <t>Bisiklet Yaka</t>
        </is>
      </c>
      <c r="BP398" t="inlineStr">
        <is>
          <t>Unisex</t>
        </is>
      </c>
      <c r="BQ398" t="inlineStr">
        <is>
          <t>Yetiskin</t>
        </is>
      </c>
    </row>
    <row r="399">
      <c r="A399" t="inlineStr">
        <is>
          <t>CLENQ-YS-100-M</t>
        </is>
      </c>
      <c r="B399" t="inlineStr">
        <is>
          <t>CLENQ-YS-100</t>
        </is>
      </c>
      <c r="C399" t="inlineStr">
        <is>
          <t>CLENQ</t>
        </is>
      </c>
      <c r="D399" t="n">
        <v>604</v>
      </c>
      <c r="E399" t="inlineStr">
        <is>
          <t>TRY</t>
        </is>
      </c>
      <c r="F399" t="inlineStr">
        <is>
          <t>Design 82 Oversize Tisort</t>
        </is>
      </c>
      <c r="G399"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9" t="n">
        <v>850</v>
      </c>
      <c r="I399" t="n">
        <v>850</v>
      </c>
      <c r="J399" t="n">
        <v>99</v>
      </c>
      <c r="K399" t="inlineStr">
        <is>
          <t>CLENQ-YS-100-M</t>
        </is>
      </c>
      <c r="L399" t="n">
        <v>20</v>
      </c>
      <c r="N399" t="n">
        <v>0</v>
      </c>
      <c r="P399" t="inlineStr">
        <is>
          <t>https://raw.githubusercontent.com/dmrern/clenq-gorseller/main/YENI_SEZON/CLENQ-YS-100/CLENQ-YS-100-model-on.jpg</t>
        </is>
      </c>
      <c r="Q399" t="inlineStr">
        <is>
          <t>https://raw.githubusercontent.com/dmrern/clenq-gorseller/main/YENI_SEZON/CLENQ-YS-100/CLENQ-YS-100-aski-on.jpg</t>
        </is>
      </c>
      <c r="R399" t="inlineStr">
        <is>
          <t>https://raw.githubusercontent.com/dmrern/clenq-gorseller/main/YENI_SEZON/CLENQ-YS-100/CLENQ-YS-100-model-arka.jpg</t>
        </is>
      </c>
      <c r="S399" t="inlineStr">
        <is>
          <t>https://raw.githubusercontent.com/dmrern/clenq-gorseller/main/YENI_SEZON/CLENQ-YS-100/CLENQ-YS-100-aski-arka.jpg</t>
        </is>
      </c>
      <c r="T399" t="inlineStr">
        <is>
          <t>https://raw.githubusercontent.com/dmrern/clenq-gorseller/main/sabit/beden.jpg</t>
        </is>
      </c>
      <c r="U399" t="inlineStr">
        <is>
          <t>https://raw.githubusercontent.com/dmrern/clenq-gorseller/main/sabit/iscilik.jpg</t>
        </is>
      </c>
      <c r="V399" t="inlineStr">
        <is>
          <t>https://raw.githubusercontent.com/dmrern/clenq-gorseller/main/sabit/kalip.jpg</t>
        </is>
      </c>
      <c r="W399" t="inlineStr">
        <is>
          <t>https://raw.githubusercontent.com/dmrern/clenq-gorseller/main/sabit/pamuk.jpg</t>
        </is>
      </c>
      <c r="Z399" t="inlineStr">
        <is>
          <t>M</t>
        </is>
      </c>
      <c r="AC399" t="inlineStr">
        <is>
          <t>DTF Baski</t>
        </is>
      </c>
      <c r="AD399" t="inlineStr">
        <is>
          <t>Oversize</t>
        </is>
      </c>
      <c r="AE399" t="inlineStr">
        <is>
          <t>Kisa Kol</t>
        </is>
      </c>
      <c r="AI399" t="inlineStr">
        <is>
          <t>Baskili</t>
        </is>
      </c>
      <c r="AJ399" t="inlineStr">
        <is>
          <t>Standart</t>
        </is>
      </c>
      <c r="AM399" t="inlineStr">
        <is>
          <t>Oversize</t>
        </is>
      </c>
      <c r="AN399" t="inlineStr">
        <is>
          <t>Orme</t>
        </is>
      </c>
      <c r="AP399" t="inlineStr">
        <is>
          <t>Cepsiz</t>
        </is>
      </c>
      <c r="AQ399" t="inlineStr">
        <is>
          <t>Siyah</t>
        </is>
      </c>
      <c r="AS399" t="inlineStr">
        <is>
          <t>Dokuma</t>
        </is>
      </c>
      <c r="AZ399" t="inlineStr">
        <is>
          <t>%100 Pamuk</t>
        </is>
      </c>
      <c r="BA399" t="inlineStr">
        <is>
          <t>Siyah</t>
        </is>
      </c>
      <c r="BB399" t="inlineStr">
        <is>
          <t>TR</t>
        </is>
      </c>
      <c r="BC399" t="inlineStr">
        <is>
          <t>1</t>
        </is>
      </c>
      <c r="BG399" t="inlineStr">
        <is>
          <t>Tum Sezonlar</t>
        </is>
      </c>
      <c r="BH399" t="inlineStr">
        <is>
          <t>Ek Ozellik Mevcut Degil</t>
        </is>
      </c>
      <c r="BL399" t="inlineStr">
        <is>
          <t>Kutu yok</t>
        </is>
      </c>
      <c r="BN399" t="inlineStr">
        <is>
          <t>Bisiklet Yaka</t>
        </is>
      </c>
      <c r="BP399" t="inlineStr">
        <is>
          <t>Unisex</t>
        </is>
      </c>
      <c r="BQ399" t="inlineStr">
        <is>
          <t>Yetiskin</t>
        </is>
      </c>
    </row>
    <row r="400">
      <c r="A400" t="inlineStr">
        <is>
          <t>CLENQ-YS-100-L</t>
        </is>
      </c>
      <c r="B400" t="inlineStr">
        <is>
          <t>CLENQ-YS-100</t>
        </is>
      </c>
      <c r="C400" t="inlineStr">
        <is>
          <t>CLENQ</t>
        </is>
      </c>
      <c r="D400" t="n">
        <v>604</v>
      </c>
      <c r="E400" t="inlineStr">
        <is>
          <t>TRY</t>
        </is>
      </c>
      <c r="F400" t="inlineStr">
        <is>
          <t>Design 82 Oversize Tisort</t>
        </is>
      </c>
      <c r="G400"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0" t="n">
        <v>850</v>
      </c>
      <c r="I400" t="n">
        <v>850</v>
      </c>
      <c r="J400" t="n">
        <v>99</v>
      </c>
      <c r="K400" t="inlineStr">
        <is>
          <t>CLENQ-YS-100-L</t>
        </is>
      </c>
      <c r="L400" t="n">
        <v>20</v>
      </c>
      <c r="N400" t="n">
        <v>0</v>
      </c>
      <c r="P400" t="inlineStr">
        <is>
          <t>https://raw.githubusercontent.com/dmrern/clenq-gorseller/main/YENI_SEZON/CLENQ-YS-100/CLENQ-YS-100-model-on.jpg</t>
        </is>
      </c>
      <c r="Q400" t="inlineStr">
        <is>
          <t>https://raw.githubusercontent.com/dmrern/clenq-gorseller/main/YENI_SEZON/CLENQ-YS-100/CLENQ-YS-100-aski-on.jpg</t>
        </is>
      </c>
      <c r="R400" t="inlineStr">
        <is>
          <t>https://raw.githubusercontent.com/dmrern/clenq-gorseller/main/YENI_SEZON/CLENQ-YS-100/CLENQ-YS-100-model-arka.jpg</t>
        </is>
      </c>
      <c r="S400" t="inlineStr">
        <is>
          <t>https://raw.githubusercontent.com/dmrern/clenq-gorseller/main/YENI_SEZON/CLENQ-YS-100/CLENQ-YS-100-aski-arka.jpg</t>
        </is>
      </c>
      <c r="T400" t="inlineStr">
        <is>
          <t>https://raw.githubusercontent.com/dmrern/clenq-gorseller/main/sabit/beden.jpg</t>
        </is>
      </c>
      <c r="U400" t="inlineStr">
        <is>
          <t>https://raw.githubusercontent.com/dmrern/clenq-gorseller/main/sabit/iscilik.jpg</t>
        </is>
      </c>
      <c r="V400" t="inlineStr">
        <is>
          <t>https://raw.githubusercontent.com/dmrern/clenq-gorseller/main/sabit/kalip.jpg</t>
        </is>
      </c>
      <c r="W400" t="inlineStr">
        <is>
          <t>https://raw.githubusercontent.com/dmrern/clenq-gorseller/main/sabit/pamuk.jpg</t>
        </is>
      </c>
      <c r="Z400" t="inlineStr">
        <is>
          <t>L</t>
        </is>
      </c>
      <c r="AC400" t="inlineStr">
        <is>
          <t>DTF Baski</t>
        </is>
      </c>
      <c r="AD400" t="inlineStr">
        <is>
          <t>Oversize</t>
        </is>
      </c>
      <c r="AE400" t="inlineStr">
        <is>
          <t>Kisa Kol</t>
        </is>
      </c>
      <c r="AI400" t="inlineStr">
        <is>
          <t>Baskili</t>
        </is>
      </c>
      <c r="AJ400" t="inlineStr">
        <is>
          <t>Standart</t>
        </is>
      </c>
      <c r="AM400" t="inlineStr">
        <is>
          <t>Oversize</t>
        </is>
      </c>
      <c r="AN400" t="inlineStr">
        <is>
          <t>Orme</t>
        </is>
      </c>
      <c r="AP400" t="inlineStr">
        <is>
          <t>Cepsiz</t>
        </is>
      </c>
      <c r="AQ400" t="inlineStr">
        <is>
          <t>Siyah</t>
        </is>
      </c>
      <c r="AS400" t="inlineStr">
        <is>
          <t>Dokuma</t>
        </is>
      </c>
      <c r="AZ400" t="inlineStr">
        <is>
          <t>%100 Pamuk</t>
        </is>
      </c>
      <c r="BA400" t="inlineStr">
        <is>
          <t>Siyah</t>
        </is>
      </c>
      <c r="BB400" t="inlineStr">
        <is>
          <t>TR</t>
        </is>
      </c>
      <c r="BC400" t="inlineStr">
        <is>
          <t>1</t>
        </is>
      </c>
      <c r="BG400" t="inlineStr">
        <is>
          <t>Tum Sezonlar</t>
        </is>
      </c>
      <c r="BH400" t="inlineStr">
        <is>
          <t>Ek Ozellik Mevcut Degil</t>
        </is>
      </c>
      <c r="BL400" t="inlineStr">
        <is>
          <t>Kutu yok</t>
        </is>
      </c>
      <c r="BN400" t="inlineStr">
        <is>
          <t>Bisiklet Yaka</t>
        </is>
      </c>
      <c r="BP400" t="inlineStr">
        <is>
          <t>Unisex</t>
        </is>
      </c>
      <c r="BQ400" t="inlineStr">
        <is>
          <t>Yetiskin</t>
        </is>
      </c>
    </row>
    <row r="401">
      <c r="A401" t="inlineStr">
        <is>
          <t>CLENQ-YS-100-XL</t>
        </is>
      </c>
      <c r="B401" t="inlineStr">
        <is>
          <t>CLENQ-YS-100</t>
        </is>
      </c>
      <c r="C401" t="inlineStr">
        <is>
          <t>CLENQ</t>
        </is>
      </c>
      <c r="D401" t="n">
        <v>604</v>
      </c>
      <c r="E401" t="inlineStr">
        <is>
          <t>TRY</t>
        </is>
      </c>
      <c r="F401" t="inlineStr">
        <is>
          <t>Design 82 Oversize Tisort</t>
        </is>
      </c>
      <c r="G401"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1" t="n">
        <v>850</v>
      </c>
      <c r="I401" t="n">
        <v>850</v>
      </c>
      <c r="J401" t="n">
        <v>99</v>
      </c>
      <c r="K401" t="inlineStr">
        <is>
          <t>CLENQ-YS-100-XL</t>
        </is>
      </c>
      <c r="L401" t="n">
        <v>20</v>
      </c>
      <c r="N401" t="n">
        <v>0</v>
      </c>
      <c r="P401" t="inlineStr">
        <is>
          <t>https://raw.githubusercontent.com/dmrern/clenq-gorseller/main/YENI_SEZON/CLENQ-YS-100/CLENQ-YS-100-model-on.jpg</t>
        </is>
      </c>
      <c r="Q401" t="inlineStr">
        <is>
          <t>https://raw.githubusercontent.com/dmrern/clenq-gorseller/main/YENI_SEZON/CLENQ-YS-100/CLENQ-YS-100-aski-on.jpg</t>
        </is>
      </c>
      <c r="R401" t="inlineStr">
        <is>
          <t>https://raw.githubusercontent.com/dmrern/clenq-gorseller/main/YENI_SEZON/CLENQ-YS-100/CLENQ-YS-100-model-arka.jpg</t>
        </is>
      </c>
      <c r="S401" t="inlineStr">
        <is>
          <t>https://raw.githubusercontent.com/dmrern/clenq-gorseller/main/YENI_SEZON/CLENQ-YS-100/CLENQ-YS-100-aski-arka.jpg</t>
        </is>
      </c>
      <c r="T401" t="inlineStr">
        <is>
          <t>https://raw.githubusercontent.com/dmrern/clenq-gorseller/main/sabit/beden.jpg</t>
        </is>
      </c>
      <c r="U401" t="inlineStr">
        <is>
          <t>https://raw.githubusercontent.com/dmrern/clenq-gorseller/main/sabit/iscilik.jpg</t>
        </is>
      </c>
      <c r="V401" t="inlineStr">
        <is>
          <t>https://raw.githubusercontent.com/dmrern/clenq-gorseller/main/sabit/kalip.jpg</t>
        </is>
      </c>
      <c r="W401" t="inlineStr">
        <is>
          <t>https://raw.githubusercontent.com/dmrern/clenq-gorseller/main/sabit/pamuk.jpg</t>
        </is>
      </c>
      <c r="Z401" t="inlineStr">
        <is>
          <t>XL</t>
        </is>
      </c>
      <c r="AC401" t="inlineStr">
        <is>
          <t>DTF Baski</t>
        </is>
      </c>
      <c r="AD401" t="inlineStr">
        <is>
          <t>Oversize</t>
        </is>
      </c>
      <c r="AE401" t="inlineStr">
        <is>
          <t>Kisa Kol</t>
        </is>
      </c>
      <c r="AI401" t="inlineStr">
        <is>
          <t>Baskili</t>
        </is>
      </c>
      <c r="AJ401" t="inlineStr">
        <is>
          <t>Standart</t>
        </is>
      </c>
      <c r="AM401" t="inlineStr">
        <is>
          <t>Oversize</t>
        </is>
      </c>
      <c r="AN401" t="inlineStr">
        <is>
          <t>Orme</t>
        </is>
      </c>
      <c r="AP401" t="inlineStr">
        <is>
          <t>Cepsiz</t>
        </is>
      </c>
      <c r="AQ401" t="inlineStr">
        <is>
          <t>Siyah</t>
        </is>
      </c>
      <c r="AS401" t="inlineStr">
        <is>
          <t>Dokuma</t>
        </is>
      </c>
      <c r="AZ401" t="inlineStr">
        <is>
          <t>%100 Pamuk</t>
        </is>
      </c>
      <c r="BA401" t="inlineStr">
        <is>
          <t>Siyah</t>
        </is>
      </c>
      <c r="BB401" t="inlineStr">
        <is>
          <t>TR</t>
        </is>
      </c>
      <c r="BC401" t="inlineStr">
        <is>
          <t>1</t>
        </is>
      </c>
      <c r="BG401" t="inlineStr">
        <is>
          <t>Tum Sezonlar</t>
        </is>
      </c>
      <c r="BH401" t="inlineStr">
        <is>
          <t>Ek Ozellik Mevcut Degil</t>
        </is>
      </c>
      <c r="BL401" t="inlineStr">
        <is>
          <t>Kutu yok</t>
        </is>
      </c>
      <c r="BN401" t="inlineStr">
        <is>
          <t>Bisiklet Yaka</t>
        </is>
      </c>
      <c r="BP401" t="inlineStr">
        <is>
          <t>Unisex</t>
        </is>
      </c>
      <c r="BQ401" t="inlineStr">
        <is>
          <t>Yetiskin</t>
        </is>
      </c>
    </row>
    <row r="402">
      <c r="A402" t="inlineStr">
        <is>
          <t>CLENQ-YS-101-S</t>
        </is>
      </c>
      <c r="B402" t="inlineStr">
        <is>
          <t>CLENQ-YS-101</t>
        </is>
      </c>
      <c r="C402" t="inlineStr">
        <is>
          <t>CLENQ</t>
        </is>
      </c>
      <c r="D402" t="n">
        <v>604</v>
      </c>
      <c r="E402" t="inlineStr">
        <is>
          <t>TRY</t>
        </is>
      </c>
      <c r="F402" t="inlineStr">
        <is>
          <t>Design 83 Oversize Tisort</t>
        </is>
      </c>
      <c r="G402"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2" t="n">
        <v>850</v>
      </c>
      <c r="I402" t="n">
        <v>850</v>
      </c>
      <c r="J402" t="n">
        <v>99</v>
      </c>
      <c r="K402" t="inlineStr">
        <is>
          <t>CLENQ-YS-101-S</t>
        </is>
      </c>
      <c r="L402" t="n">
        <v>20</v>
      </c>
      <c r="N402" t="n">
        <v>0</v>
      </c>
      <c r="P402" t="inlineStr">
        <is>
          <t>https://raw.githubusercontent.com/dmrern/clenq-gorseller/main/YENI_SEZON/CLENQ-YS-101/CLENQ-YS-101-model-on.jpg</t>
        </is>
      </c>
      <c r="Q402" t="inlineStr">
        <is>
          <t>https://raw.githubusercontent.com/dmrern/clenq-gorseller/main/YENI_SEZON/CLENQ-YS-101/CLENQ-YS-101-aski-on.jpg</t>
        </is>
      </c>
      <c r="R402" t="inlineStr">
        <is>
          <t>https://raw.githubusercontent.com/dmrern/clenq-gorseller/main/YENI_SEZON/CLENQ-YS-101/CLENQ-YS-101-model-arka.jpg</t>
        </is>
      </c>
      <c r="S402" t="inlineStr">
        <is>
          <t>https://raw.githubusercontent.com/dmrern/clenq-gorseller/main/YENI_SEZON/CLENQ-YS-101/CLENQ-YS-101-aski-arka.jpg</t>
        </is>
      </c>
      <c r="T402" t="inlineStr">
        <is>
          <t>https://raw.githubusercontent.com/dmrern/clenq-gorseller/main/sabit/beden.jpg</t>
        </is>
      </c>
      <c r="U402" t="inlineStr">
        <is>
          <t>https://raw.githubusercontent.com/dmrern/clenq-gorseller/main/sabit/iscilik.jpg</t>
        </is>
      </c>
      <c r="V402" t="inlineStr">
        <is>
          <t>https://raw.githubusercontent.com/dmrern/clenq-gorseller/main/sabit/kalip.jpg</t>
        </is>
      </c>
      <c r="W402" t="inlineStr">
        <is>
          <t>https://raw.githubusercontent.com/dmrern/clenq-gorseller/main/sabit/pamuk.jpg</t>
        </is>
      </c>
      <c r="Z402" t="inlineStr">
        <is>
          <t>S</t>
        </is>
      </c>
      <c r="AC402" t="inlineStr">
        <is>
          <t>DTF Baski</t>
        </is>
      </c>
      <c r="AD402" t="inlineStr">
        <is>
          <t>Oversize</t>
        </is>
      </c>
      <c r="AE402" t="inlineStr">
        <is>
          <t>Kisa Kol</t>
        </is>
      </c>
      <c r="AI402" t="inlineStr">
        <is>
          <t>Baskili</t>
        </is>
      </c>
      <c r="AJ402" t="inlineStr">
        <is>
          <t>Standart</t>
        </is>
      </c>
      <c r="AM402" t="inlineStr">
        <is>
          <t>Oversize</t>
        </is>
      </c>
      <c r="AN402" t="inlineStr">
        <is>
          <t>Orme</t>
        </is>
      </c>
      <c r="AP402" t="inlineStr">
        <is>
          <t>Cepsiz</t>
        </is>
      </c>
      <c r="AQ402" t="inlineStr">
        <is>
          <t>Siyah</t>
        </is>
      </c>
      <c r="AS402" t="inlineStr">
        <is>
          <t>Dokuma</t>
        </is>
      </c>
      <c r="AZ402" t="inlineStr">
        <is>
          <t>%100 Pamuk</t>
        </is>
      </c>
      <c r="BA402" t="inlineStr">
        <is>
          <t>Siyah</t>
        </is>
      </c>
      <c r="BB402" t="inlineStr">
        <is>
          <t>TR</t>
        </is>
      </c>
      <c r="BC402" t="inlineStr">
        <is>
          <t>1</t>
        </is>
      </c>
      <c r="BG402" t="inlineStr">
        <is>
          <t>Tum Sezonlar</t>
        </is>
      </c>
      <c r="BH402" t="inlineStr">
        <is>
          <t>Ek Ozellik Mevcut Degil</t>
        </is>
      </c>
      <c r="BL402" t="inlineStr">
        <is>
          <t>Kutu yok</t>
        </is>
      </c>
      <c r="BN402" t="inlineStr">
        <is>
          <t>Bisiklet Yaka</t>
        </is>
      </c>
      <c r="BP402" t="inlineStr">
        <is>
          <t>Unisex</t>
        </is>
      </c>
      <c r="BQ402" t="inlineStr">
        <is>
          <t>Yetiskin</t>
        </is>
      </c>
    </row>
    <row r="403">
      <c r="A403" t="inlineStr">
        <is>
          <t>CLENQ-YS-101-M</t>
        </is>
      </c>
      <c r="B403" t="inlineStr">
        <is>
          <t>CLENQ-YS-101</t>
        </is>
      </c>
      <c r="C403" t="inlineStr">
        <is>
          <t>CLENQ</t>
        </is>
      </c>
      <c r="D403" t="n">
        <v>604</v>
      </c>
      <c r="E403" t="inlineStr">
        <is>
          <t>TRY</t>
        </is>
      </c>
      <c r="F403" t="inlineStr">
        <is>
          <t>Design 83 Oversize Tisort</t>
        </is>
      </c>
      <c r="G403"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3" t="n">
        <v>850</v>
      </c>
      <c r="I403" t="n">
        <v>850</v>
      </c>
      <c r="J403" t="n">
        <v>99</v>
      </c>
      <c r="K403" t="inlineStr">
        <is>
          <t>CLENQ-YS-101-M</t>
        </is>
      </c>
      <c r="L403" t="n">
        <v>20</v>
      </c>
      <c r="N403" t="n">
        <v>0</v>
      </c>
      <c r="P403" t="inlineStr">
        <is>
          <t>https://raw.githubusercontent.com/dmrern/clenq-gorseller/main/YENI_SEZON/CLENQ-YS-101/CLENQ-YS-101-model-on.jpg</t>
        </is>
      </c>
      <c r="Q403" t="inlineStr">
        <is>
          <t>https://raw.githubusercontent.com/dmrern/clenq-gorseller/main/YENI_SEZON/CLENQ-YS-101/CLENQ-YS-101-aski-on.jpg</t>
        </is>
      </c>
      <c r="R403" t="inlineStr">
        <is>
          <t>https://raw.githubusercontent.com/dmrern/clenq-gorseller/main/YENI_SEZON/CLENQ-YS-101/CLENQ-YS-101-model-arka.jpg</t>
        </is>
      </c>
      <c r="S403" t="inlineStr">
        <is>
          <t>https://raw.githubusercontent.com/dmrern/clenq-gorseller/main/YENI_SEZON/CLENQ-YS-101/CLENQ-YS-101-aski-arka.jpg</t>
        </is>
      </c>
      <c r="T403" t="inlineStr">
        <is>
          <t>https://raw.githubusercontent.com/dmrern/clenq-gorseller/main/sabit/beden.jpg</t>
        </is>
      </c>
      <c r="U403" t="inlineStr">
        <is>
          <t>https://raw.githubusercontent.com/dmrern/clenq-gorseller/main/sabit/iscilik.jpg</t>
        </is>
      </c>
      <c r="V403" t="inlineStr">
        <is>
          <t>https://raw.githubusercontent.com/dmrern/clenq-gorseller/main/sabit/kalip.jpg</t>
        </is>
      </c>
      <c r="W403" t="inlineStr">
        <is>
          <t>https://raw.githubusercontent.com/dmrern/clenq-gorseller/main/sabit/pamuk.jpg</t>
        </is>
      </c>
      <c r="Z403" t="inlineStr">
        <is>
          <t>M</t>
        </is>
      </c>
      <c r="AC403" t="inlineStr">
        <is>
          <t>DTF Baski</t>
        </is>
      </c>
      <c r="AD403" t="inlineStr">
        <is>
          <t>Oversize</t>
        </is>
      </c>
      <c r="AE403" t="inlineStr">
        <is>
          <t>Kisa Kol</t>
        </is>
      </c>
      <c r="AI403" t="inlineStr">
        <is>
          <t>Baskili</t>
        </is>
      </c>
      <c r="AJ403" t="inlineStr">
        <is>
          <t>Standart</t>
        </is>
      </c>
      <c r="AM403" t="inlineStr">
        <is>
          <t>Oversize</t>
        </is>
      </c>
      <c r="AN403" t="inlineStr">
        <is>
          <t>Orme</t>
        </is>
      </c>
      <c r="AP403" t="inlineStr">
        <is>
          <t>Cepsiz</t>
        </is>
      </c>
      <c r="AQ403" t="inlineStr">
        <is>
          <t>Siyah</t>
        </is>
      </c>
      <c r="AS403" t="inlineStr">
        <is>
          <t>Dokuma</t>
        </is>
      </c>
      <c r="AZ403" t="inlineStr">
        <is>
          <t>%100 Pamuk</t>
        </is>
      </c>
      <c r="BA403" t="inlineStr">
        <is>
          <t>Siyah</t>
        </is>
      </c>
      <c r="BB403" t="inlineStr">
        <is>
          <t>TR</t>
        </is>
      </c>
      <c r="BC403" t="inlineStr">
        <is>
          <t>1</t>
        </is>
      </c>
      <c r="BG403" t="inlineStr">
        <is>
          <t>Tum Sezonlar</t>
        </is>
      </c>
      <c r="BH403" t="inlineStr">
        <is>
          <t>Ek Ozellik Mevcut Degil</t>
        </is>
      </c>
      <c r="BL403" t="inlineStr">
        <is>
          <t>Kutu yok</t>
        </is>
      </c>
      <c r="BN403" t="inlineStr">
        <is>
          <t>Bisiklet Yaka</t>
        </is>
      </c>
      <c r="BP403" t="inlineStr">
        <is>
          <t>Unisex</t>
        </is>
      </c>
      <c r="BQ403" t="inlineStr">
        <is>
          <t>Yetiskin</t>
        </is>
      </c>
    </row>
    <row r="404">
      <c r="A404" t="inlineStr">
        <is>
          <t>CLENQ-YS-101-L</t>
        </is>
      </c>
      <c r="B404" t="inlineStr">
        <is>
          <t>CLENQ-YS-101</t>
        </is>
      </c>
      <c r="C404" t="inlineStr">
        <is>
          <t>CLENQ</t>
        </is>
      </c>
      <c r="D404" t="n">
        <v>604</v>
      </c>
      <c r="E404" t="inlineStr">
        <is>
          <t>TRY</t>
        </is>
      </c>
      <c r="F404" t="inlineStr">
        <is>
          <t>Design 83 Oversize Tisort</t>
        </is>
      </c>
      <c r="G404"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4" t="n">
        <v>850</v>
      </c>
      <c r="I404" t="n">
        <v>850</v>
      </c>
      <c r="J404" t="n">
        <v>99</v>
      </c>
      <c r="K404" t="inlineStr">
        <is>
          <t>CLENQ-YS-101-L</t>
        </is>
      </c>
      <c r="L404" t="n">
        <v>20</v>
      </c>
      <c r="N404" t="n">
        <v>0</v>
      </c>
      <c r="P404" t="inlineStr">
        <is>
          <t>https://raw.githubusercontent.com/dmrern/clenq-gorseller/main/YENI_SEZON/CLENQ-YS-101/CLENQ-YS-101-model-on.jpg</t>
        </is>
      </c>
      <c r="Q404" t="inlineStr">
        <is>
          <t>https://raw.githubusercontent.com/dmrern/clenq-gorseller/main/YENI_SEZON/CLENQ-YS-101/CLENQ-YS-101-aski-on.jpg</t>
        </is>
      </c>
      <c r="R404" t="inlineStr">
        <is>
          <t>https://raw.githubusercontent.com/dmrern/clenq-gorseller/main/YENI_SEZON/CLENQ-YS-101/CLENQ-YS-101-model-arka.jpg</t>
        </is>
      </c>
      <c r="S404" t="inlineStr">
        <is>
          <t>https://raw.githubusercontent.com/dmrern/clenq-gorseller/main/YENI_SEZON/CLENQ-YS-101/CLENQ-YS-101-aski-arka.jpg</t>
        </is>
      </c>
      <c r="T404" t="inlineStr">
        <is>
          <t>https://raw.githubusercontent.com/dmrern/clenq-gorseller/main/sabit/beden.jpg</t>
        </is>
      </c>
      <c r="U404" t="inlineStr">
        <is>
          <t>https://raw.githubusercontent.com/dmrern/clenq-gorseller/main/sabit/iscilik.jpg</t>
        </is>
      </c>
      <c r="V404" t="inlineStr">
        <is>
          <t>https://raw.githubusercontent.com/dmrern/clenq-gorseller/main/sabit/kalip.jpg</t>
        </is>
      </c>
      <c r="W404" t="inlineStr">
        <is>
          <t>https://raw.githubusercontent.com/dmrern/clenq-gorseller/main/sabit/pamuk.jpg</t>
        </is>
      </c>
      <c r="Z404" t="inlineStr">
        <is>
          <t>L</t>
        </is>
      </c>
      <c r="AC404" t="inlineStr">
        <is>
          <t>DTF Baski</t>
        </is>
      </c>
      <c r="AD404" t="inlineStr">
        <is>
          <t>Oversize</t>
        </is>
      </c>
      <c r="AE404" t="inlineStr">
        <is>
          <t>Kisa Kol</t>
        </is>
      </c>
      <c r="AI404" t="inlineStr">
        <is>
          <t>Baskili</t>
        </is>
      </c>
      <c r="AJ404" t="inlineStr">
        <is>
          <t>Standart</t>
        </is>
      </c>
      <c r="AM404" t="inlineStr">
        <is>
          <t>Oversize</t>
        </is>
      </c>
      <c r="AN404" t="inlineStr">
        <is>
          <t>Orme</t>
        </is>
      </c>
      <c r="AP404" t="inlineStr">
        <is>
          <t>Cepsiz</t>
        </is>
      </c>
      <c r="AQ404" t="inlineStr">
        <is>
          <t>Siyah</t>
        </is>
      </c>
      <c r="AS404" t="inlineStr">
        <is>
          <t>Dokuma</t>
        </is>
      </c>
      <c r="AZ404" t="inlineStr">
        <is>
          <t>%100 Pamuk</t>
        </is>
      </c>
      <c r="BA404" t="inlineStr">
        <is>
          <t>Siyah</t>
        </is>
      </c>
      <c r="BB404" t="inlineStr">
        <is>
          <t>TR</t>
        </is>
      </c>
      <c r="BC404" t="inlineStr">
        <is>
          <t>1</t>
        </is>
      </c>
      <c r="BG404" t="inlineStr">
        <is>
          <t>Tum Sezonlar</t>
        </is>
      </c>
      <c r="BH404" t="inlineStr">
        <is>
          <t>Ek Ozellik Mevcut Degil</t>
        </is>
      </c>
      <c r="BL404" t="inlineStr">
        <is>
          <t>Kutu yok</t>
        </is>
      </c>
      <c r="BN404" t="inlineStr">
        <is>
          <t>Bisiklet Yaka</t>
        </is>
      </c>
      <c r="BP404" t="inlineStr">
        <is>
          <t>Unisex</t>
        </is>
      </c>
      <c r="BQ404" t="inlineStr">
        <is>
          <t>Yetiskin</t>
        </is>
      </c>
    </row>
    <row r="405">
      <c r="A405" t="inlineStr">
        <is>
          <t>CLENQ-YS-101-XL</t>
        </is>
      </c>
      <c r="B405" t="inlineStr">
        <is>
          <t>CLENQ-YS-101</t>
        </is>
      </c>
      <c r="C405" t="inlineStr">
        <is>
          <t>CLENQ</t>
        </is>
      </c>
      <c r="D405" t="n">
        <v>604</v>
      </c>
      <c r="E405" t="inlineStr">
        <is>
          <t>TRY</t>
        </is>
      </c>
      <c r="F405" t="inlineStr">
        <is>
          <t>Design 83 Oversize Tisort</t>
        </is>
      </c>
      <c r="G405"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5" t="n">
        <v>850</v>
      </c>
      <c r="I405" t="n">
        <v>850</v>
      </c>
      <c r="J405" t="n">
        <v>99</v>
      </c>
      <c r="K405" t="inlineStr">
        <is>
          <t>CLENQ-YS-101-XL</t>
        </is>
      </c>
      <c r="L405" t="n">
        <v>20</v>
      </c>
      <c r="N405" t="n">
        <v>0</v>
      </c>
      <c r="P405" t="inlineStr">
        <is>
          <t>https://raw.githubusercontent.com/dmrern/clenq-gorseller/main/YENI_SEZON/CLENQ-YS-101/CLENQ-YS-101-model-on.jpg</t>
        </is>
      </c>
      <c r="Q405" t="inlineStr">
        <is>
          <t>https://raw.githubusercontent.com/dmrern/clenq-gorseller/main/YENI_SEZON/CLENQ-YS-101/CLENQ-YS-101-aski-on.jpg</t>
        </is>
      </c>
      <c r="R405" t="inlineStr">
        <is>
          <t>https://raw.githubusercontent.com/dmrern/clenq-gorseller/main/YENI_SEZON/CLENQ-YS-101/CLENQ-YS-101-model-arka.jpg</t>
        </is>
      </c>
      <c r="S405" t="inlineStr">
        <is>
          <t>https://raw.githubusercontent.com/dmrern/clenq-gorseller/main/YENI_SEZON/CLENQ-YS-101/CLENQ-YS-101-aski-arka.jpg</t>
        </is>
      </c>
      <c r="T405" t="inlineStr">
        <is>
          <t>https://raw.githubusercontent.com/dmrern/clenq-gorseller/main/sabit/beden.jpg</t>
        </is>
      </c>
      <c r="U405" t="inlineStr">
        <is>
          <t>https://raw.githubusercontent.com/dmrern/clenq-gorseller/main/sabit/iscilik.jpg</t>
        </is>
      </c>
      <c r="V405" t="inlineStr">
        <is>
          <t>https://raw.githubusercontent.com/dmrern/clenq-gorseller/main/sabit/kalip.jpg</t>
        </is>
      </c>
      <c r="W405" t="inlineStr">
        <is>
          <t>https://raw.githubusercontent.com/dmrern/clenq-gorseller/main/sabit/pamuk.jpg</t>
        </is>
      </c>
      <c r="Z405" t="inlineStr">
        <is>
          <t>XL</t>
        </is>
      </c>
      <c r="AC405" t="inlineStr">
        <is>
          <t>DTF Baski</t>
        </is>
      </c>
      <c r="AD405" t="inlineStr">
        <is>
          <t>Oversize</t>
        </is>
      </c>
      <c r="AE405" t="inlineStr">
        <is>
          <t>Kisa Kol</t>
        </is>
      </c>
      <c r="AI405" t="inlineStr">
        <is>
          <t>Baskili</t>
        </is>
      </c>
      <c r="AJ405" t="inlineStr">
        <is>
          <t>Standart</t>
        </is>
      </c>
      <c r="AM405" t="inlineStr">
        <is>
          <t>Oversize</t>
        </is>
      </c>
      <c r="AN405" t="inlineStr">
        <is>
          <t>Orme</t>
        </is>
      </c>
      <c r="AP405" t="inlineStr">
        <is>
          <t>Cepsiz</t>
        </is>
      </c>
      <c r="AQ405" t="inlineStr">
        <is>
          <t>Siyah</t>
        </is>
      </c>
      <c r="AS405" t="inlineStr">
        <is>
          <t>Dokuma</t>
        </is>
      </c>
      <c r="AZ405" t="inlineStr">
        <is>
          <t>%100 Pamuk</t>
        </is>
      </c>
      <c r="BA405" t="inlineStr">
        <is>
          <t>Siyah</t>
        </is>
      </c>
      <c r="BB405" t="inlineStr">
        <is>
          <t>TR</t>
        </is>
      </c>
      <c r="BC405" t="inlineStr">
        <is>
          <t>1</t>
        </is>
      </c>
      <c r="BG405" t="inlineStr">
        <is>
          <t>Tum Sezonlar</t>
        </is>
      </c>
      <c r="BH405" t="inlineStr">
        <is>
          <t>Ek Ozellik Mevcut Degil</t>
        </is>
      </c>
      <c r="BL405" t="inlineStr">
        <is>
          <t>Kutu yok</t>
        </is>
      </c>
      <c r="BN405" t="inlineStr">
        <is>
          <t>Bisiklet Yaka</t>
        </is>
      </c>
      <c r="BP405" t="inlineStr">
        <is>
          <t>Unisex</t>
        </is>
      </c>
      <c r="BQ405" t="inlineStr">
        <is>
          <t>Yetiskin</t>
        </is>
      </c>
    </row>
    <row r="406">
      <c r="A406" t="inlineStr">
        <is>
          <t>CLENQ-YS-102-S</t>
        </is>
      </c>
      <c r="B406" t="inlineStr">
        <is>
          <t>CLENQ-YS-102</t>
        </is>
      </c>
      <c r="C406" t="inlineStr">
        <is>
          <t>CLENQ</t>
        </is>
      </c>
      <c r="D406" t="n">
        <v>604</v>
      </c>
      <c r="E406" t="inlineStr">
        <is>
          <t>TRY</t>
        </is>
      </c>
      <c r="F406" t="inlineStr">
        <is>
          <t>Design 84 Oversize Tisort</t>
        </is>
      </c>
      <c r="G406"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6" t="n">
        <v>850</v>
      </c>
      <c r="I406" t="n">
        <v>850</v>
      </c>
      <c r="J406" t="n">
        <v>99</v>
      </c>
      <c r="K406" t="inlineStr">
        <is>
          <t>CLENQ-YS-102-S</t>
        </is>
      </c>
      <c r="L406" t="n">
        <v>20</v>
      </c>
      <c r="N406" t="n">
        <v>0</v>
      </c>
      <c r="P406" t="inlineStr">
        <is>
          <t>https://raw.githubusercontent.com/dmrern/clenq-gorseller/main/YENI_SEZON/CLENQ-YS-102/CLENQ-YS-102-model-on.jpg</t>
        </is>
      </c>
      <c r="Q406" t="inlineStr">
        <is>
          <t>https://raw.githubusercontent.com/dmrern/clenq-gorseller/main/YENI_SEZON/CLENQ-YS-102/CLENQ-YS-102-aski-on.jpg</t>
        </is>
      </c>
      <c r="R406" t="inlineStr">
        <is>
          <t>https://raw.githubusercontent.com/dmrern/clenq-gorseller/main/YENI_SEZON/CLENQ-YS-102/CLENQ-YS-102-model-arka.jpg</t>
        </is>
      </c>
      <c r="S406" t="inlineStr">
        <is>
          <t>https://raw.githubusercontent.com/dmrern/clenq-gorseller/main/YENI_SEZON/CLENQ-YS-102/CLENQ-YS-102-aski-arka.jpg</t>
        </is>
      </c>
      <c r="T406" t="inlineStr">
        <is>
          <t>https://raw.githubusercontent.com/dmrern/clenq-gorseller/main/sabit/beden.jpg</t>
        </is>
      </c>
      <c r="U406" t="inlineStr">
        <is>
          <t>https://raw.githubusercontent.com/dmrern/clenq-gorseller/main/sabit/iscilik.jpg</t>
        </is>
      </c>
      <c r="V406" t="inlineStr">
        <is>
          <t>https://raw.githubusercontent.com/dmrern/clenq-gorseller/main/sabit/kalip.jpg</t>
        </is>
      </c>
      <c r="W406" t="inlineStr">
        <is>
          <t>https://raw.githubusercontent.com/dmrern/clenq-gorseller/main/sabit/pamuk.jpg</t>
        </is>
      </c>
      <c r="Z406" t="inlineStr">
        <is>
          <t>S</t>
        </is>
      </c>
      <c r="AC406" t="inlineStr">
        <is>
          <t>DTF Baski</t>
        </is>
      </c>
      <c r="AD406" t="inlineStr">
        <is>
          <t>Oversize</t>
        </is>
      </c>
      <c r="AE406" t="inlineStr">
        <is>
          <t>Kisa Kol</t>
        </is>
      </c>
      <c r="AI406" t="inlineStr">
        <is>
          <t>Baskili</t>
        </is>
      </c>
      <c r="AJ406" t="inlineStr">
        <is>
          <t>Standart</t>
        </is>
      </c>
      <c r="AM406" t="inlineStr">
        <is>
          <t>Oversize</t>
        </is>
      </c>
      <c r="AN406" t="inlineStr">
        <is>
          <t>Orme</t>
        </is>
      </c>
      <c r="AP406" t="inlineStr">
        <is>
          <t>Cepsiz</t>
        </is>
      </c>
      <c r="AQ406" t="inlineStr">
        <is>
          <t>Siyah</t>
        </is>
      </c>
      <c r="AS406" t="inlineStr">
        <is>
          <t>Dokuma</t>
        </is>
      </c>
      <c r="AZ406" t="inlineStr">
        <is>
          <t>%100 Pamuk</t>
        </is>
      </c>
      <c r="BA406" t="inlineStr">
        <is>
          <t>Siyah</t>
        </is>
      </c>
      <c r="BB406" t="inlineStr">
        <is>
          <t>TR</t>
        </is>
      </c>
      <c r="BC406" t="inlineStr">
        <is>
          <t>1</t>
        </is>
      </c>
      <c r="BG406" t="inlineStr">
        <is>
          <t>Tum Sezonlar</t>
        </is>
      </c>
      <c r="BH406" t="inlineStr">
        <is>
          <t>Ek Ozellik Mevcut Degil</t>
        </is>
      </c>
      <c r="BL406" t="inlineStr">
        <is>
          <t>Kutu yok</t>
        </is>
      </c>
      <c r="BN406" t="inlineStr">
        <is>
          <t>Bisiklet Yaka</t>
        </is>
      </c>
      <c r="BP406" t="inlineStr">
        <is>
          <t>Unisex</t>
        </is>
      </c>
      <c r="BQ406" t="inlineStr">
        <is>
          <t>Yetiskin</t>
        </is>
      </c>
    </row>
    <row r="407">
      <c r="A407" t="inlineStr">
        <is>
          <t>CLENQ-YS-102-M</t>
        </is>
      </c>
      <c r="B407" t="inlineStr">
        <is>
          <t>CLENQ-YS-102</t>
        </is>
      </c>
      <c r="C407" t="inlineStr">
        <is>
          <t>CLENQ</t>
        </is>
      </c>
      <c r="D407" t="n">
        <v>604</v>
      </c>
      <c r="E407" t="inlineStr">
        <is>
          <t>TRY</t>
        </is>
      </c>
      <c r="F407" t="inlineStr">
        <is>
          <t>Design 84 Oversize Tisort</t>
        </is>
      </c>
      <c r="G407"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7" t="n">
        <v>850</v>
      </c>
      <c r="I407" t="n">
        <v>850</v>
      </c>
      <c r="J407" t="n">
        <v>99</v>
      </c>
      <c r="K407" t="inlineStr">
        <is>
          <t>CLENQ-YS-102-M</t>
        </is>
      </c>
      <c r="L407" t="n">
        <v>20</v>
      </c>
      <c r="N407" t="n">
        <v>0</v>
      </c>
      <c r="P407" t="inlineStr">
        <is>
          <t>https://raw.githubusercontent.com/dmrern/clenq-gorseller/main/YENI_SEZON/CLENQ-YS-102/CLENQ-YS-102-model-on.jpg</t>
        </is>
      </c>
      <c r="Q407" t="inlineStr">
        <is>
          <t>https://raw.githubusercontent.com/dmrern/clenq-gorseller/main/YENI_SEZON/CLENQ-YS-102/CLENQ-YS-102-aski-on.jpg</t>
        </is>
      </c>
      <c r="R407" t="inlineStr">
        <is>
          <t>https://raw.githubusercontent.com/dmrern/clenq-gorseller/main/YENI_SEZON/CLENQ-YS-102/CLENQ-YS-102-model-arka.jpg</t>
        </is>
      </c>
      <c r="S407" t="inlineStr">
        <is>
          <t>https://raw.githubusercontent.com/dmrern/clenq-gorseller/main/YENI_SEZON/CLENQ-YS-102/CLENQ-YS-102-aski-arka.jpg</t>
        </is>
      </c>
      <c r="T407" t="inlineStr">
        <is>
          <t>https://raw.githubusercontent.com/dmrern/clenq-gorseller/main/sabit/beden.jpg</t>
        </is>
      </c>
      <c r="U407" t="inlineStr">
        <is>
          <t>https://raw.githubusercontent.com/dmrern/clenq-gorseller/main/sabit/iscilik.jpg</t>
        </is>
      </c>
      <c r="V407" t="inlineStr">
        <is>
          <t>https://raw.githubusercontent.com/dmrern/clenq-gorseller/main/sabit/kalip.jpg</t>
        </is>
      </c>
      <c r="W407" t="inlineStr">
        <is>
          <t>https://raw.githubusercontent.com/dmrern/clenq-gorseller/main/sabit/pamuk.jpg</t>
        </is>
      </c>
      <c r="Z407" t="inlineStr">
        <is>
          <t>M</t>
        </is>
      </c>
      <c r="AC407" t="inlineStr">
        <is>
          <t>DTF Baski</t>
        </is>
      </c>
      <c r="AD407" t="inlineStr">
        <is>
          <t>Oversize</t>
        </is>
      </c>
      <c r="AE407" t="inlineStr">
        <is>
          <t>Kisa Kol</t>
        </is>
      </c>
      <c r="AI407" t="inlineStr">
        <is>
          <t>Baskili</t>
        </is>
      </c>
      <c r="AJ407" t="inlineStr">
        <is>
          <t>Standart</t>
        </is>
      </c>
      <c r="AM407" t="inlineStr">
        <is>
          <t>Oversize</t>
        </is>
      </c>
      <c r="AN407" t="inlineStr">
        <is>
          <t>Orme</t>
        </is>
      </c>
      <c r="AP407" t="inlineStr">
        <is>
          <t>Cepsiz</t>
        </is>
      </c>
      <c r="AQ407" t="inlineStr">
        <is>
          <t>Siyah</t>
        </is>
      </c>
      <c r="AS407" t="inlineStr">
        <is>
          <t>Dokuma</t>
        </is>
      </c>
      <c r="AZ407" t="inlineStr">
        <is>
          <t>%100 Pamuk</t>
        </is>
      </c>
      <c r="BA407" t="inlineStr">
        <is>
          <t>Siyah</t>
        </is>
      </c>
      <c r="BB407" t="inlineStr">
        <is>
          <t>TR</t>
        </is>
      </c>
      <c r="BC407" t="inlineStr">
        <is>
          <t>1</t>
        </is>
      </c>
      <c r="BG407" t="inlineStr">
        <is>
          <t>Tum Sezonlar</t>
        </is>
      </c>
      <c r="BH407" t="inlineStr">
        <is>
          <t>Ek Ozellik Mevcut Degil</t>
        </is>
      </c>
      <c r="BL407" t="inlineStr">
        <is>
          <t>Kutu yok</t>
        </is>
      </c>
      <c r="BN407" t="inlineStr">
        <is>
          <t>Bisiklet Yaka</t>
        </is>
      </c>
      <c r="BP407" t="inlineStr">
        <is>
          <t>Unisex</t>
        </is>
      </c>
      <c r="BQ407" t="inlineStr">
        <is>
          <t>Yetiskin</t>
        </is>
      </c>
    </row>
    <row r="408">
      <c r="A408" t="inlineStr">
        <is>
          <t>CLENQ-YS-102-L</t>
        </is>
      </c>
      <c r="B408" t="inlineStr">
        <is>
          <t>CLENQ-YS-102</t>
        </is>
      </c>
      <c r="C408" t="inlineStr">
        <is>
          <t>CLENQ</t>
        </is>
      </c>
      <c r="D408" t="n">
        <v>604</v>
      </c>
      <c r="E408" t="inlineStr">
        <is>
          <t>TRY</t>
        </is>
      </c>
      <c r="F408" t="inlineStr">
        <is>
          <t>Design 84 Oversize Tisort</t>
        </is>
      </c>
      <c r="G408"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8" t="n">
        <v>850</v>
      </c>
      <c r="I408" t="n">
        <v>850</v>
      </c>
      <c r="J408" t="n">
        <v>99</v>
      </c>
      <c r="K408" t="inlineStr">
        <is>
          <t>CLENQ-YS-102-L</t>
        </is>
      </c>
      <c r="L408" t="n">
        <v>20</v>
      </c>
      <c r="N408" t="n">
        <v>0</v>
      </c>
      <c r="P408" t="inlineStr">
        <is>
          <t>https://raw.githubusercontent.com/dmrern/clenq-gorseller/main/YENI_SEZON/CLENQ-YS-102/CLENQ-YS-102-model-on.jpg</t>
        </is>
      </c>
      <c r="Q408" t="inlineStr">
        <is>
          <t>https://raw.githubusercontent.com/dmrern/clenq-gorseller/main/YENI_SEZON/CLENQ-YS-102/CLENQ-YS-102-aski-on.jpg</t>
        </is>
      </c>
      <c r="R408" t="inlineStr">
        <is>
          <t>https://raw.githubusercontent.com/dmrern/clenq-gorseller/main/YENI_SEZON/CLENQ-YS-102/CLENQ-YS-102-model-arka.jpg</t>
        </is>
      </c>
      <c r="S408" t="inlineStr">
        <is>
          <t>https://raw.githubusercontent.com/dmrern/clenq-gorseller/main/YENI_SEZON/CLENQ-YS-102/CLENQ-YS-102-aski-arka.jpg</t>
        </is>
      </c>
      <c r="T408" t="inlineStr">
        <is>
          <t>https://raw.githubusercontent.com/dmrern/clenq-gorseller/main/sabit/beden.jpg</t>
        </is>
      </c>
      <c r="U408" t="inlineStr">
        <is>
          <t>https://raw.githubusercontent.com/dmrern/clenq-gorseller/main/sabit/iscilik.jpg</t>
        </is>
      </c>
      <c r="V408" t="inlineStr">
        <is>
          <t>https://raw.githubusercontent.com/dmrern/clenq-gorseller/main/sabit/kalip.jpg</t>
        </is>
      </c>
      <c r="W408" t="inlineStr">
        <is>
          <t>https://raw.githubusercontent.com/dmrern/clenq-gorseller/main/sabit/pamuk.jpg</t>
        </is>
      </c>
      <c r="Z408" t="inlineStr">
        <is>
          <t>L</t>
        </is>
      </c>
      <c r="AC408" t="inlineStr">
        <is>
          <t>DTF Baski</t>
        </is>
      </c>
      <c r="AD408" t="inlineStr">
        <is>
          <t>Oversize</t>
        </is>
      </c>
      <c r="AE408" t="inlineStr">
        <is>
          <t>Kisa Kol</t>
        </is>
      </c>
      <c r="AI408" t="inlineStr">
        <is>
          <t>Baskili</t>
        </is>
      </c>
      <c r="AJ408" t="inlineStr">
        <is>
          <t>Standart</t>
        </is>
      </c>
      <c r="AM408" t="inlineStr">
        <is>
          <t>Oversize</t>
        </is>
      </c>
      <c r="AN408" t="inlineStr">
        <is>
          <t>Orme</t>
        </is>
      </c>
      <c r="AP408" t="inlineStr">
        <is>
          <t>Cepsiz</t>
        </is>
      </c>
      <c r="AQ408" t="inlineStr">
        <is>
          <t>Siyah</t>
        </is>
      </c>
      <c r="AS408" t="inlineStr">
        <is>
          <t>Dokuma</t>
        </is>
      </c>
      <c r="AZ408" t="inlineStr">
        <is>
          <t>%100 Pamuk</t>
        </is>
      </c>
      <c r="BA408" t="inlineStr">
        <is>
          <t>Siyah</t>
        </is>
      </c>
      <c r="BB408" t="inlineStr">
        <is>
          <t>TR</t>
        </is>
      </c>
      <c r="BC408" t="inlineStr">
        <is>
          <t>1</t>
        </is>
      </c>
      <c r="BG408" t="inlineStr">
        <is>
          <t>Tum Sezonlar</t>
        </is>
      </c>
      <c r="BH408" t="inlineStr">
        <is>
          <t>Ek Ozellik Mevcut Degil</t>
        </is>
      </c>
      <c r="BL408" t="inlineStr">
        <is>
          <t>Kutu yok</t>
        </is>
      </c>
      <c r="BN408" t="inlineStr">
        <is>
          <t>Bisiklet Yaka</t>
        </is>
      </c>
      <c r="BP408" t="inlineStr">
        <is>
          <t>Unisex</t>
        </is>
      </c>
      <c r="BQ408" t="inlineStr">
        <is>
          <t>Yetiskin</t>
        </is>
      </c>
    </row>
    <row r="409">
      <c r="A409" t="inlineStr">
        <is>
          <t>CLENQ-YS-102-XL</t>
        </is>
      </c>
      <c r="B409" t="inlineStr">
        <is>
          <t>CLENQ-YS-102</t>
        </is>
      </c>
      <c r="C409" t="inlineStr">
        <is>
          <t>CLENQ</t>
        </is>
      </c>
      <c r="D409" t="n">
        <v>604</v>
      </c>
      <c r="E409" t="inlineStr">
        <is>
          <t>TRY</t>
        </is>
      </c>
      <c r="F409" t="inlineStr">
        <is>
          <t>Design 84 Oversize Tisort</t>
        </is>
      </c>
      <c r="G409"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9" t="n">
        <v>850</v>
      </c>
      <c r="I409" t="n">
        <v>850</v>
      </c>
      <c r="J409" t="n">
        <v>99</v>
      </c>
      <c r="K409" t="inlineStr">
        <is>
          <t>CLENQ-YS-102-XL</t>
        </is>
      </c>
      <c r="L409" t="n">
        <v>20</v>
      </c>
      <c r="N409" t="n">
        <v>0</v>
      </c>
      <c r="P409" t="inlineStr">
        <is>
          <t>https://raw.githubusercontent.com/dmrern/clenq-gorseller/main/YENI_SEZON/CLENQ-YS-102/CLENQ-YS-102-model-on.jpg</t>
        </is>
      </c>
      <c r="Q409" t="inlineStr">
        <is>
          <t>https://raw.githubusercontent.com/dmrern/clenq-gorseller/main/YENI_SEZON/CLENQ-YS-102/CLENQ-YS-102-aski-on.jpg</t>
        </is>
      </c>
      <c r="R409" t="inlineStr">
        <is>
          <t>https://raw.githubusercontent.com/dmrern/clenq-gorseller/main/YENI_SEZON/CLENQ-YS-102/CLENQ-YS-102-model-arka.jpg</t>
        </is>
      </c>
      <c r="S409" t="inlineStr">
        <is>
          <t>https://raw.githubusercontent.com/dmrern/clenq-gorseller/main/YENI_SEZON/CLENQ-YS-102/CLENQ-YS-102-aski-arka.jpg</t>
        </is>
      </c>
      <c r="T409" t="inlineStr">
        <is>
          <t>https://raw.githubusercontent.com/dmrern/clenq-gorseller/main/sabit/beden.jpg</t>
        </is>
      </c>
      <c r="U409" t="inlineStr">
        <is>
          <t>https://raw.githubusercontent.com/dmrern/clenq-gorseller/main/sabit/iscilik.jpg</t>
        </is>
      </c>
      <c r="V409" t="inlineStr">
        <is>
          <t>https://raw.githubusercontent.com/dmrern/clenq-gorseller/main/sabit/kalip.jpg</t>
        </is>
      </c>
      <c r="W409" t="inlineStr">
        <is>
          <t>https://raw.githubusercontent.com/dmrern/clenq-gorseller/main/sabit/pamuk.jpg</t>
        </is>
      </c>
      <c r="Z409" t="inlineStr">
        <is>
          <t>XL</t>
        </is>
      </c>
      <c r="AC409" t="inlineStr">
        <is>
          <t>DTF Baski</t>
        </is>
      </c>
      <c r="AD409" t="inlineStr">
        <is>
          <t>Oversize</t>
        </is>
      </c>
      <c r="AE409" t="inlineStr">
        <is>
          <t>Kisa Kol</t>
        </is>
      </c>
      <c r="AI409" t="inlineStr">
        <is>
          <t>Baskili</t>
        </is>
      </c>
      <c r="AJ409" t="inlineStr">
        <is>
          <t>Standart</t>
        </is>
      </c>
      <c r="AM409" t="inlineStr">
        <is>
          <t>Oversize</t>
        </is>
      </c>
      <c r="AN409" t="inlineStr">
        <is>
          <t>Orme</t>
        </is>
      </c>
      <c r="AP409" t="inlineStr">
        <is>
          <t>Cepsiz</t>
        </is>
      </c>
      <c r="AQ409" t="inlineStr">
        <is>
          <t>Siyah</t>
        </is>
      </c>
      <c r="AS409" t="inlineStr">
        <is>
          <t>Dokuma</t>
        </is>
      </c>
      <c r="AZ409" t="inlineStr">
        <is>
          <t>%100 Pamuk</t>
        </is>
      </c>
      <c r="BA409" t="inlineStr">
        <is>
          <t>Siyah</t>
        </is>
      </c>
      <c r="BB409" t="inlineStr">
        <is>
          <t>TR</t>
        </is>
      </c>
      <c r="BC409" t="inlineStr">
        <is>
          <t>1</t>
        </is>
      </c>
      <c r="BG409" t="inlineStr">
        <is>
          <t>Tum Sezonlar</t>
        </is>
      </c>
      <c r="BH409" t="inlineStr">
        <is>
          <t>Ek Ozellik Mevcut Degil</t>
        </is>
      </c>
      <c r="BL409" t="inlineStr">
        <is>
          <t>Kutu yok</t>
        </is>
      </c>
      <c r="BN409" t="inlineStr">
        <is>
          <t>Bisiklet Yaka</t>
        </is>
      </c>
      <c r="BP409" t="inlineStr">
        <is>
          <t>Unisex</t>
        </is>
      </c>
      <c r="BQ409" t="inlineStr">
        <is>
          <t>Yetiskin</t>
        </is>
      </c>
    </row>
    <row r="410">
      <c r="A410" t="inlineStr">
        <is>
          <t>CLENQ-YS-103-S</t>
        </is>
      </c>
      <c r="B410" t="inlineStr">
        <is>
          <t>CLENQ-YS-103</t>
        </is>
      </c>
      <c r="C410" t="inlineStr">
        <is>
          <t>CLENQ</t>
        </is>
      </c>
      <c r="D410" t="n">
        <v>604</v>
      </c>
      <c r="E410" t="inlineStr">
        <is>
          <t>TRY</t>
        </is>
      </c>
      <c r="F410" t="inlineStr">
        <is>
          <t>Design 85 Oversize Tisort</t>
        </is>
      </c>
      <c r="G410"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0" t="n">
        <v>850</v>
      </c>
      <c r="I410" t="n">
        <v>850</v>
      </c>
      <c r="J410" t="n">
        <v>99</v>
      </c>
      <c r="K410" t="inlineStr">
        <is>
          <t>CLENQ-YS-103-S</t>
        </is>
      </c>
      <c r="L410" t="n">
        <v>20</v>
      </c>
      <c r="N410" t="n">
        <v>0</v>
      </c>
      <c r="P410" t="inlineStr">
        <is>
          <t>https://raw.githubusercontent.com/dmrern/clenq-gorseller/main/YENI_SEZON/CLENQ-YS-103/CLENQ-YS-103-model-on.jpg</t>
        </is>
      </c>
      <c r="Q410" t="inlineStr">
        <is>
          <t>https://raw.githubusercontent.com/dmrern/clenq-gorseller/main/YENI_SEZON/CLENQ-YS-103/CLENQ-YS-103-aski-on.jpg</t>
        </is>
      </c>
      <c r="R410" t="inlineStr">
        <is>
          <t>https://raw.githubusercontent.com/dmrern/clenq-gorseller/main/YENI_SEZON/CLENQ-YS-103/CLENQ-YS-103-model-arka.jpg</t>
        </is>
      </c>
      <c r="S410" t="inlineStr">
        <is>
          <t>https://raw.githubusercontent.com/dmrern/clenq-gorseller/main/YENI_SEZON/CLENQ-YS-103/CLENQ-YS-103-aski-arka.jpg</t>
        </is>
      </c>
      <c r="T410" t="inlineStr">
        <is>
          <t>https://raw.githubusercontent.com/dmrern/clenq-gorseller/main/sabit/beden.jpg</t>
        </is>
      </c>
      <c r="U410" t="inlineStr">
        <is>
          <t>https://raw.githubusercontent.com/dmrern/clenq-gorseller/main/sabit/iscilik.jpg</t>
        </is>
      </c>
      <c r="V410" t="inlineStr">
        <is>
          <t>https://raw.githubusercontent.com/dmrern/clenq-gorseller/main/sabit/kalip.jpg</t>
        </is>
      </c>
      <c r="W410" t="inlineStr">
        <is>
          <t>https://raw.githubusercontent.com/dmrern/clenq-gorseller/main/sabit/pamuk.jpg</t>
        </is>
      </c>
      <c r="Z410" t="inlineStr">
        <is>
          <t>S</t>
        </is>
      </c>
      <c r="AC410" t="inlineStr">
        <is>
          <t>DTF Baski</t>
        </is>
      </c>
      <c r="AD410" t="inlineStr">
        <is>
          <t>Oversize</t>
        </is>
      </c>
      <c r="AE410" t="inlineStr">
        <is>
          <t>Kisa Kol</t>
        </is>
      </c>
      <c r="AI410" t="inlineStr">
        <is>
          <t>Baskili</t>
        </is>
      </c>
      <c r="AJ410" t="inlineStr">
        <is>
          <t>Standart</t>
        </is>
      </c>
      <c r="AM410" t="inlineStr">
        <is>
          <t>Oversize</t>
        </is>
      </c>
      <c r="AN410" t="inlineStr">
        <is>
          <t>Orme</t>
        </is>
      </c>
      <c r="AP410" t="inlineStr">
        <is>
          <t>Cepsiz</t>
        </is>
      </c>
      <c r="AQ410" t="inlineStr">
        <is>
          <t>Siyah</t>
        </is>
      </c>
      <c r="AS410" t="inlineStr">
        <is>
          <t>Dokuma</t>
        </is>
      </c>
      <c r="AZ410" t="inlineStr">
        <is>
          <t>%100 Pamuk</t>
        </is>
      </c>
      <c r="BA410" t="inlineStr">
        <is>
          <t>Siyah</t>
        </is>
      </c>
      <c r="BB410" t="inlineStr">
        <is>
          <t>TR</t>
        </is>
      </c>
      <c r="BC410" t="inlineStr">
        <is>
          <t>1</t>
        </is>
      </c>
      <c r="BG410" t="inlineStr">
        <is>
          <t>Tum Sezonlar</t>
        </is>
      </c>
      <c r="BH410" t="inlineStr">
        <is>
          <t>Ek Ozellik Mevcut Degil</t>
        </is>
      </c>
      <c r="BL410" t="inlineStr">
        <is>
          <t>Kutu yok</t>
        </is>
      </c>
      <c r="BN410" t="inlineStr">
        <is>
          <t>Bisiklet Yaka</t>
        </is>
      </c>
      <c r="BP410" t="inlineStr">
        <is>
          <t>Unisex</t>
        </is>
      </c>
      <c r="BQ410" t="inlineStr">
        <is>
          <t>Yetiskin</t>
        </is>
      </c>
    </row>
    <row r="411">
      <c r="A411" t="inlineStr">
        <is>
          <t>CLENQ-YS-103-M</t>
        </is>
      </c>
      <c r="B411" t="inlineStr">
        <is>
          <t>CLENQ-YS-103</t>
        </is>
      </c>
      <c r="C411" t="inlineStr">
        <is>
          <t>CLENQ</t>
        </is>
      </c>
      <c r="D411" t="n">
        <v>604</v>
      </c>
      <c r="E411" t="inlineStr">
        <is>
          <t>TRY</t>
        </is>
      </c>
      <c r="F411" t="inlineStr">
        <is>
          <t>Design 85 Oversize Tisort</t>
        </is>
      </c>
      <c r="G411"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1" t="n">
        <v>850</v>
      </c>
      <c r="I411" t="n">
        <v>850</v>
      </c>
      <c r="J411" t="n">
        <v>99</v>
      </c>
      <c r="K411" t="inlineStr">
        <is>
          <t>CLENQ-YS-103-M</t>
        </is>
      </c>
      <c r="L411" t="n">
        <v>20</v>
      </c>
      <c r="N411" t="n">
        <v>0</v>
      </c>
      <c r="P411" t="inlineStr">
        <is>
          <t>https://raw.githubusercontent.com/dmrern/clenq-gorseller/main/YENI_SEZON/CLENQ-YS-103/CLENQ-YS-103-model-on.jpg</t>
        </is>
      </c>
      <c r="Q411" t="inlineStr">
        <is>
          <t>https://raw.githubusercontent.com/dmrern/clenq-gorseller/main/YENI_SEZON/CLENQ-YS-103/CLENQ-YS-103-aski-on.jpg</t>
        </is>
      </c>
      <c r="R411" t="inlineStr">
        <is>
          <t>https://raw.githubusercontent.com/dmrern/clenq-gorseller/main/YENI_SEZON/CLENQ-YS-103/CLENQ-YS-103-model-arka.jpg</t>
        </is>
      </c>
      <c r="S411" t="inlineStr">
        <is>
          <t>https://raw.githubusercontent.com/dmrern/clenq-gorseller/main/YENI_SEZON/CLENQ-YS-103/CLENQ-YS-103-aski-arka.jpg</t>
        </is>
      </c>
      <c r="T411" t="inlineStr">
        <is>
          <t>https://raw.githubusercontent.com/dmrern/clenq-gorseller/main/sabit/beden.jpg</t>
        </is>
      </c>
      <c r="U411" t="inlineStr">
        <is>
          <t>https://raw.githubusercontent.com/dmrern/clenq-gorseller/main/sabit/iscilik.jpg</t>
        </is>
      </c>
      <c r="V411" t="inlineStr">
        <is>
          <t>https://raw.githubusercontent.com/dmrern/clenq-gorseller/main/sabit/kalip.jpg</t>
        </is>
      </c>
      <c r="W411" t="inlineStr">
        <is>
          <t>https://raw.githubusercontent.com/dmrern/clenq-gorseller/main/sabit/pamuk.jpg</t>
        </is>
      </c>
      <c r="Z411" t="inlineStr">
        <is>
          <t>M</t>
        </is>
      </c>
      <c r="AC411" t="inlineStr">
        <is>
          <t>DTF Baski</t>
        </is>
      </c>
      <c r="AD411" t="inlineStr">
        <is>
          <t>Oversize</t>
        </is>
      </c>
      <c r="AE411" t="inlineStr">
        <is>
          <t>Kisa Kol</t>
        </is>
      </c>
      <c r="AI411" t="inlineStr">
        <is>
          <t>Baskili</t>
        </is>
      </c>
      <c r="AJ411" t="inlineStr">
        <is>
          <t>Standart</t>
        </is>
      </c>
      <c r="AM411" t="inlineStr">
        <is>
          <t>Oversize</t>
        </is>
      </c>
      <c r="AN411" t="inlineStr">
        <is>
          <t>Orme</t>
        </is>
      </c>
      <c r="AP411" t="inlineStr">
        <is>
          <t>Cepsiz</t>
        </is>
      </c>
      <c r="AQ411" t="inlineStr">
        <is>
          <t>Siyah</t>
        </is>
      </c>
      <c r="AS411" t="inlineStr">
        <is>
          <t>Dokuma</t>
        </is>
      </c>
      <c r="AZ411" t="inlineStr">
        <is>
          <t>%100 Pamuk</t>
        </is>
      </c>
      <c r="BA411" t="inlineStr">
        <is>
          <t>Siyah</t>
        </is>
      </c>
      <c r="BB411" t="inlineStr">
        <is>
          <t>TR</t>
        </is>
      </c>
      <c r="BC411" t="inlineStr">
        <is>
          <t>1</t>
        </is>
      </c>
      <c r="BG411" t="inlineStr">
        <is>
          <t>Tum Sezonlar</t>
        </is>
      </c>
      <c r="BH411" t="inlineStr">
        <is>
          <t>Ek Ozellik Mevcut Degil</t>
        </is>
      </c>
      <c r="BL411" t="inlineStr">
        <is>
          <t>Kutu yok</t>
        </is>
      </c>
      <c r="BN411" t="inlineStr">
        <is>
          <t>Bisiklet Yaka</t>
        </is>
      </c>
      <c r="BP411" t="inlineStr">
        <is>
          <t>Unisex</t>
        </is>
      </c>
      <c r="BQ411" t="inlineStr">
        <is>
          <t>Yetiskin</t>
        </is>
      </c>
    </row>
    <row r="412">
      <c r="A412" t="inlineStr">
        <is>
          <t>CLENQ-YS-103-L</t>
        </is>
      </c>
      <c r="B412" t="inlineStr">
        <is>
          <t>CLENQ-YS-103</t>
        </is>
      </c>
      <c r="C412" t="inlineStr">
        <is>
          <t>CLENQ</t>
        </is>
      </c>
      <c r="D412" t="n">
        <v>604</v>
      </c>
      <c r="E412" t="inlineStr">
        <is>
          <t>TRY</t>
        </is>
      </c>
      <c r="F412" t="inlineStr">
        <is>
          <t>Design 85 Oversize Tisort</t>
        </is>
      </c>
      <c r="G412"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2" t="n">
        <v>850</v>
      </c>
      <c r="I412" t="n">
        <v>850</v>
      </c>
      <c r="J412" t="n">
        <v>99</v>
      </c>
      <c r="K412" t="inlineStr">
        <is>
          <t>CLENQ-YS-103-L</t>
        </is>
      </c>
      <c r="L412" t="n">
        <v>20</v>
      </c>
      <c r="N412" t="n">
        <v>0</v>
      </c>
      <c r="P412" t="inlineStr">
        <is>
          <t>https://raw.githubusercontent.com/dmrern/clenq-gorseller/main/YENI_SEZON/CLENQ-YS-103/CLENQ-YS-103-model-on.jpg</t>
        </is>
      </c>
      <c r="Q412" t="inlineStr">
        <is>
          <t>https://raw.githubusercontent.com/dmrern/clenq-gorseller/main/YENI_SEZON/CLENQ-YS-103/CLENQ-YS-103-aski-on.jpg</t>
        </is>
      </c>
      <c r="R412" t="inlineStr">
        <is>
          <t>https://raw.githubusercontent.com/dmrern/clenq-gorseller/main/YENI_SEZON/CLENQ-YS-103/CLENQ-YS-103-model-arka.jpg</t>
        </is>
      </c>
      <c r="S412" t="inlineStr">
        <is>
          <t>https://raw.githubusercontent.com/dmrern/clenq-gorseller/main/YENI_SEZON/CLENQ-YS-103/CLENQ-YS-103-aski-arka.jpg</t>
        </is>
      </c>
      <c r="T412" t="inlineStr">
        <is>
          <t>https://raw.githubusercontent.com/dmrern/clenq-gorseller/main/sabit/beden.jpg</t>
        </is>
      </c>
      <c r="U412" t="inlineStr">
        <is>
          <t>https://raw.githubusercontent.com/dmrern/clenq-gorseller/main/sabit/iscilik.jpg</t>
        </is>
      </c>
      <c r="V412" t="inlineStr">
        <is>
          <t>https://raw.githubusercontent.com/dmrern/clenq-gorseller/main/sabit/kalip.jpg</t>
        </is>
      </c>
      <c r="W412" t="inlineStr">
        <is>
          <t>https://raw.githubusercontent.com/dmrern/clenq-gorseller/main/sabit/pamuk.jpg</t>
        </is>
      </c>
      <c r="Z412" t="inlineStr">
        <is>
          <t>L</t>
        </is>
      </c>
      <c r="AC412" t="inlineStr">
        <is>
          <t>DTF Baski</t>
        </is>
      </c>
      <c r="AD412" t="inlineStr">
        <is>
          <t>Oversize</t>
        </is>
      </c>
      <c r="AE412" t="inlineStr">
        <is>
          <t>Kisa Kol</t>
        </is>
      </c>
      <c r="AI412" t="inlineStr">
        <is>
          <t>Baskili</t>
        </is>
      </c>
      <c r="AJ412" t="inlineStr">
        <is>
          <t>Standart</t>
        </is>
      </c>
      <c r="AM412" t="inlineStr">
        <is>
          <t>Oversize</t>
        </is>
      </c>
      <c r="AN412" t="inlineStr">
        <is>
          <t>Orme</t>
        </is>
      </c>
      <c r="AP412" t="inlineStr">
        <is>
          <t>Cepsiz</t>
        </is>
      </c>
      <c r="AQ412" t="inlineStr">
        <is>
          <t>Siyah</t>
        </is>
      </c>
      <c r="AS412" t="inlineStr">
        <is>
          <t>Dokuma</t>
        </is>
      </c>
      <c r="AZ412" t="inlineStr">
        <is>
          <t>%100 Pamuk</t>
        </is>
      </c>
      <c r="BA412" t="inlineStr">
        <is>
          <t>Siyah</t>
        </is>
      </c>
      <c r="BB412" t="inlineStr">
        <is>
          <t>TR</t>
        </is>
      </c>
      <c r="BC412" t="inlineStr">
        <is>
          <t>1</t>
        </is>
      </c>
      <c r="BG412" t="inlineStr">
        <is>
          <t>Tum Sezonlar</t>
        </is>
      </c>
      <c r="BH412" t="inlineStr">
        <is>
          <t>Ek Ozellik Mevcut Degil</t>
        </is>
      </c>
      <c r="BL412" t="inlineStr">
        <is>
          <t>Kutu yok</t>
        </is>
      </c>
      <c r="BN412" t="inlineStr">
        <is>
          <t>Bisiklet Yaka</t>
        </is>
      </c>
      <c r="BP412" t="inlineStr">
        <is>
          <t>Unisex</t>
        </is>
      </c>
      <c r="BQ412" t="inlineStr">
        <is>
          <t>Yetiskin</t>
        </is>
      </c>
    </row>
    <row r="413">
      <c r="A413" t="inlineStr">
        <is>
          <t>CLENQ-YS-103-XL</t>
        </is>
      </c>
      <c r="B413" t="inlineStr">
        <is>
          <t>CLENQ-YS-103</t>
        </is>
      </c>
      <c r="C413" t="inlineStr">
        <is>
          <t>CLENQ</t>
        </is>
      </c>
      <c r="D413" t="n">
        <v>604</v>
      </c>
      <c r="E413" t="inlineStr">
        <is>
          <t>TRY</t>
        </is>
      </c>
      <c r="F413" t="inlineStr">
        <is>
          <t>Design 85 Oversize Tisort</t>
        </is>
      </c>
      <c r="G413"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3" t="n">
        <v>850</v>
      </c>
      <c r="I413" t="n">
        <v>850</v>
      </c>
      <c r="J413" t="n">
        <v>99</v>
      </c>
      <c r="K413" t="inlineStr">
        <is>
          <t>CLENQ-YS-103-XL</t>
        </is>
      </c>
      <c r="L413" t="n">
        <v>20</v>
      </c>
      <c r="N413" t="n">
        <v>0</v>
      </c>
      <c r="P413" t="inlineStr">
        <is>
          <t>https://raw.githubusercontent.com/dmrern/clenq-gorseller/main/YENI_SEZON/CLENQ-YS-103/CLENQ-YS-103-model-on.jpg</t>
        </is>
      </c>
      <c r="Q413" t="inlineStr">
        <is>
          <t>https://raw.githubusercontent.com/dmrern/clenq-gorseller/main/YENI_SEZON/CLENQ-YS-103/CLENQ-YS-103-aski-on.jpg</t>
        </is>
      </c>
      <c r="R413" t="inlineStr">
        <is>
          <t>https://raw.githubusercontent.com/dmrern/clenq-gorseller/main/YENI_SEZON/CLENQ-YS-103/CLENQ-YS-103-model-arka.jpg</t>
        </is>
      </c>
      <c r="S413" t="inlineStr">
        <is>
          <t>https://raw.githubusercontent.com/dmrern/clenq-gorseller/main/YENI_SEZON/CLENQ-YS-103/CLENQ-YS-103-aski-arka.jpg</t>
        </is>
      </c>
      <c r="T413" t="inlineStr">
        <is>
          <t>https://raw.githubusercontent.com/dmrern/clenq-gorseller/main/sabit/beden.jpg</t>
        </is>
      </c>
      <c r="U413" t="inlineStr">
        <is>
          <t>https://raw.githubusercontent.com/dmrern/clenq-gorseller/main/sabit/iscilik.jpg</t>
        </is>
      </c>
      <c r="V413" t="inlineStr">
        <is>
          <t>https://raw.githubusercontent.com/dmrern/clenq-gorseller/main/sabit/kalip.jpg</t>
        </is>
      </c>
      <c r="W413" t="inlineStr">
        <is>
          <t>https://raw.githubusercontent.com/dmrern/clenq-gorseller/main/sabit/pamuk.jpg</t>
        </is>
      </c>
      <c r="Z413" t="inlineStr">
        <is>
          <t>XL</t>
        </is>
      </c>
      <c r="AC413" t="inlineStr">
        <is>
          <t>DTF Baski</t>
        </is>
      </c>
      <c r="AD413" t="inlineStr">
        <is>
          <t>Oversize</t>
        </is>
      </c>
      <c r="AE413" t="inlineStr">
        <is>
          <t>Kisa Kol</t>
        </is>
      </c>
      <c r="AI413" t="inlineStr">
        <is>
          <t>Baskili</t>
        </is>
      </c>
      <c r="AJ413" t="inlineStr">
        <is>
          <t>Standart</t>
        </is>
      </c>
      <c r="AM413" t="inlineStr">
        <is>
          <t>Oversize</t>
        </is>
      </c>
      <c r="AN413" t="inlineStr">
        <is>
          <t>Orme</t>
        </is>
      </c>
      <c r="AP413" t="inlineStr">
        <is>
          <t>Cepsiz</t>
        </is>
      </c>
      <c r="AQ413" t="inlineStr">
        <is>
          <t>Siyah</t>
        </is>
      </c>
      <c r="AS413" t="inlineStr">
        <is>
          <t>Dokuma</t>
        </is>
      </c>
      <c r="AZ413" t="inlineStr">
        <is>
          <t>%100 Pamuk</t>
        </is>
      </c>
      <c r="BA413" t="inlineStr">
        <is>
          <t>Siyah</t>
        </is>
      </c>
      <c r="BB413" t="inlineStr">
        <is>
          <t>TR</t>
        </is>
      </c>
      <c r="BC413" t="inlineStr">
        <is>
          <t>1</t>
        </is>
      </c>
      <c r="BG413" t="inlineStr">
        <is>
          <t>Tum Sezonlar</t>
        </is>
      </c>
      <c r="BH413" t="inlineStr">
        <is>
          <t>Ek Ozellik Mevcut Degil</t>
        </is>
      </c>
      <c r="BL413" t="inlineStr">
        <is>
          <t>Kutu yok</t>
        </is>
      </c>
      <c r="BN413" t="inlineStr">
        <is>
          <t>Bisiklet Yaka</t>
        </is>
      </c>
      <c r="BP413" t="inlineStr">
        <is>
          <t>Unisex</t>
        </is>
      </c>
      <c r="BQ413" t="inlineStr">
        <is>
          <t>Yetiskin</t>
        </is>
      </c>
    </row>
    <row r="414">
      <c r="A414" t="inlineStr">
        <is>
          <t>CLENQ-YS-104-S</t>
        </is>
      </c>
      <c r="B414" t="inlineStr">
        <is>
          <t>CLENQ-YS-104</t>
        </is>
      </c>
      <c r="C414" t="inlineStr">
        <is>
          <t>CLENQ</t>
        </is>
      </c>
      <c r="D414" t="n">
        <v>604</v>
      </c>
      <c r="E414" t="inlineStr">
        <is>
          <t>TRY</t>
        </is>
      </c>
      <c r="F414" t="inlineStr">
        <is>
          <t>Design 86 Oversize Tisort</t>
        </is>
      </c>
      <c r="G414"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4" t="n">
        <v>850</v>
      </c>
      <c r="I414" t="n">
        <v>850</v>
      </c>
      <c r="J414" t="n">
        <v>99</v>
      </c>
      <c r="K414" t="inlineStr">
        <is>
          <t>CLENQ-YS-104-S</t>
        </is>
      </c>
      <c r="L414" t="n">
        <v>20</v>
      </c>
      <c r="N414" t="n">
        <v>0</v>
      </c>
      <c r="P414" t="inlineStr">
        <is>
          <t>https://raw.githubusercontent.com/dmrern/clenq-gorseller/main/YENI_SEZON/CLENQ-YS-104/CLENQ-YS-104-model-on.jpg</t>
        </is>
      </c>
      <c r="Q414" t="inlineStr">
        <is>
          <t>https://raw.githubusercontent.com/dmrern/clenq-gorseller/main/YENI_SEZON/CLENQ-YS-104/CLENQ-YS-104-aski-on.jpg</t>
        </is>
      </c>
      <c r="R414" t="inlineStr">
        <is>
          <t>https://raw.githubusercontent.com/dmrern/clenq-gorseller/main/YENI_SEZON/CLENQ-YS-104/CLENQ-YS-104-model-arka.jpg</t>
        </is>
      </c>
      <c r="S414" t="inlineStr">
        <is>
          <t>https://raw.githubusercontent.com/dmrern/clenq-gorseller/main/YENI_SEZON/CLENQ-YS-104/CLENQ-YS-104-aski-arka.jpg</t>
        </is>
      </c>
      <c r="T414" t="inlineStr">
        <is>
          <t>https://raw.githubusercontent.com/dmrern/clenq-gorseller/main/sabit/beden.jpg</t>
        </is>
      </c>
      <c r="U414" t="inlineStr">
        <is>
          <t>https://raw.githubusercontent.com/dmrern/clenq-gorseller/main/sabit/iscilik.jpg</t>
        </is>
      </c>
      <c r="V414" t="inlineStr">
        <is>
          <t>https://raw.githubusercontent.com/dmrern/clenq-gorseller/main/sabit/kalip.jpg</t>
        </is>
      </c>
      <c r="W414" t="inlineStr">
        <is>
          <t>https://raw.githubusercontent.com/dmrern/clenq-gorseller/main/sabit/pamuk.jpg</t>
        </is>
      </c>
      <c r="Z414" t="inlineStr">
        <is>
          <t>S</t>
        </is>
      </c>
      <c r="AC414" t="inlineStr">
        <is>
          <t>DTF Baski</t>
        </is>
      </c>
      <c r="AD414" t="inlineStr">
        <is>
          <t>Oversize</t>
        </is>
      </c>
      <c r="AE414" t="inlineStr">
        <is>
          <t>Kisa Kol</t>
        </is>
      </c>
      <c r="AI414" t="inlineStr">
        <is>
          <t>Baskili</t>
        </is>
      </c>
      <c r="AJ414" t="inlineStr">
        <is>
          <t>Standart</t>
        </is>
      </c>
      <c r="AM414" t="inlineStr">
        <is>
          <t>Oversize</t>
        </is>
      </c>
      <c r="AN414" t="inlineStr">
        <is>
          <t>Orme</t>
        </is>
      </c>
      <c r="AP414" t="inlineStr">
        <is>
          <t>Cepsiz</t>
        </is>
      </c>
      <c r="AQ414" t="inlineStr">
        <is>
          <t>Siyah</t>
        </is>
      </c>
      <c r="AS414" t="inlineStr">
        <is>
          <t>Dokuma</t>
        </is>
      </c>
      <c r="AZ414" t="inlineStr">
        <is>
          <t>%100 Pamuk</t>
        </is>
      </c>
      <c r="BA414" t="inlineStr">
        <is>
          <t>Siyah</t>
        </is>
      </c>
      <c r="BB414" t="inlineStr">
        <is>
          <t>TR</t>
        </is>
      </c>
      <c r="BC414" t="inlineStr">
        <is>
          <t>1</t>
        </is>
      </c>
      <c r="BG414" t="inlineStr">
        <is>
          <t>Tum Sezonlar</t>
        </is>
      </c>
      <c r="BH414" t="inlineStr">
        <is>
          <t>Ek Ozellik Mevcut Degil</t>
        </is>
      </c>
      <c r="BL414" t="inlineStr">
        <is>
          <t>Kutu yok</t>
        </is>
      </c>
      <c r="BN414" t="inlineStr">
        <is>
          <t>Bisiklet Yaka</t>
        </is>
      </c>
      <c r="BP414" t="inlineStr">
        <is>
          <t>Unisex</t>
        </is>
      </c>
      <c r="BQ414" t="inlineStr">
        <is>
          <t>Yetiskin</t>
        </is>
      </c>
    </row>
    <row r="415">
      <c r="A415" t="inlineStr">
        <is>
          <t>CLENQ-YS-104-M</t>
        </is>
      </c>
      <c r="B415" t="inlineStr">
        <is>
          <t>CLENQ-YS-104</t>
        </is>
      </c>
      <c r="C415" t="inlineStr">
        <is>
          <t>CLENQ</t>
        </is>
      </c>
      <c r="D415" t="n">
        <v>604</v>
      </c>
      <c r="E415" t="inlineStr">
        <is>
          <t>TRY</t>
        </is>
      </c>
      <c r="F415" t="inlineStr">
        <is>
          <t>Design 86 Oversize Tisort</t>
        </is>
      </c>
      <c r="G415"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5" t="n">
        <v>850</v>
      </c>
      <c r="I415" t="n">
        <v>850</v>
      </c>
      <c r="J415" t="n">
        <v>99</v>
      </c>
      <c r="K415" t="inlineStr">
        <is>
          <t>CLENQ-YS-104-M</t>
        </is>
      </c>
      <c r="L415" t="n">
        <v>20</v>
      </c>
      <c r="N415" t="n">
        <v>0</v>
      </c>
      <c r="P415" t="inlineStr">
        <is>
          <t>https://raw.githubusercontent.com/dmrern/clenq-gorseller/main/YENI_SEZON/CLENQ-YS-104/CLENQ-YS-104-model-on.jpg</t>
        </is>
      </c>
      <c r="Q415" t="inlineStr">
        <is>
          <t>https://raw.githubusercontent.com/dmrern/clenq-gorseller/main/YENI_SEZON/CLENQ-YS-104/CLENQ-YS-104-aski-on.jpg</t>
        </is>
      </c>
      <c r="R415" t="inlineStr">
        <is>
          <t>https://raw.githubusercontent.com/dmrern/clenq-gorseller/main/YENI_SEZON/CLENQ-YS-104/CLENQ-YS-104-model-arka.jpg</t>
        </is>
      </c>
      <c r="S415" t="inlineStr">
        <is>
          <t>https://raw.githubusercontent.com/dmrern/clenq-gorseller/main/YENI_SEZON/CLENQ-YS-104/CLENQ-YS-104-aski-arka.jpg</t>
        </is>
      </c>
      <c r="T415" t="inlineStr">
        <is>
          <t>https://raw.githubusercontent.com/dmrern/clenq-gorseller/main/sabit/beden.jpg</t>
        </is>
      </c>
      <c r="U415" t="inlineStr">
        <is>
          <t>https://raw.githubusercontent.com/dmrern/clenq-gorseller/main/sabit/iscilik.jpg</t>
        </is>
      </c>
      <c r="V415" t="inlineStr">
        <is>
          <t>https://raw.githubusercontent.com/dmrern/clenq-gorseller/main/sabit/kalip.jpg</t>
        </is>
      </c>
      <c r="W415" t="inlineStr">
        <is>
          <t>https://raw.githubusercontent.com/dmrern/clenq-gorseller/main/sabit/pamuk.jpg</t>
        </is>
      </c>
      <c r="Z415" t="inlineStr">
        <is>
          <t>M</t>
        </is>
      </c>
      <c r="AC415" t="inlineStr">
        <is>
          <t>DTF Baski</t>
        </is>
      </c>
      <c r="AD415" t="inlineStr">
        <is>
          <t>Oversize</t>
        </is>
      </c>
      <c r="AE415" t="inlineStr">
        <is>
          <t>Kisa Kol</t>
        </is>
      </c>
      <c r="AI415" t="inlineStr">
        <is>
          <t>Baskili</t>
        </is>
      </c>
      <c r="AJ415" t="inlineStr">
        <is>
          <t>Standart</t>
        </is>
      </c>
      <c r="AM415" t="inlineStr">
        <is>
          <t>Oversize</t>
        </is>
      </c>
      <c r="AN415" t="inlineStr">
        <is>
          <t>Orme</t>
        </is>
      </c>
      <c r="AP415" t="inlineStr">
        <is>
          <t>Cepsiz</t>
        </is>
      </c>
      <c r="AQ415" t="inlineStr">
        <is>
          <t>Siyah</t>
        </is>
      </c>
      <c r="AS415" t="inlineStr">
        <is>
          <t>Dokuma</t>
        </is>
      </c>
      <c r="AZ415" t="inlineStr">
        <is>
          <t>%100 Pamuk</t>
        </is>
      </c>
      <c r="BA415" t="inlineStr">
        <is>
          <t>Siyah</t>
        </is>
      </c>
      <c r="BB415" t="inlineStr">
        <is>
          <t>TR</t>
        </is>
      </c>
      <c r="BC415" t="inlineStr">
        <is>
          <t>1</t>
        </is>
      </c>
      <c r="BG415" t="inlineStr">
        <is>
          <t>Tum Sezonlar</t>
        </is>
      </c>
      <c r="BH415" t="inlineStr">
        <is>
          <t>Ek Ozellik Mevcut Degil</t>
        </is>
      </c>
      <c r="BL415" t="inlineStr">
        <is>
          <t>Kutu yok</t>
        </is>
      </c>
      <c r="BN415" t="inlineStr">
        <is>
          <t>Bisiklet Yaka</t>
        </is>
      </c>
      <c r="BP415" t="inlineStr">
        <is>
          <t>Unisex</t>
        </is>
      </c>
      <c r="BQ415" t="inlineStr">
        <is>
          <t>Yetiskin</t>
        </is>
      </c>
    </row>
    <row r="416">
      <c r="A416" t="inlineStr">
        <is>
          <t>CLENQ-YS-104-L</t>
        </is>
      </c>
      <c r="B416" t="inlineStr">
        <is>
          <t>CLENQ-YS-104</t>
        </is>
      </c>
      <c r="C416" t="inlineStr">
        <is>
          <t>CLENQ</t>
        </is>
      </c>
      <c r="D416" t="n">
        <v>604</v>
      </c>
      <c r="E416" t="inlineStr">
        <is>
          <t>TRY</t>
        </is>
      </c>
      <c r="F416" t="inlineStr">
        <is>
          <t>Design 86 Oversize Tisort</t>
        </is>
      </c>
      <c r="G416"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6" t="n">
        <v>850</v>
      </c>
      <c r="I416" t="n">
        <v>850</v>
      </c>
      <c r="J416" t="n">
        <v>99</v>
      </c>
      <c r="K416" t="inlineStr">
        <is>
          <t>CLENQ-YS-104-L</t>
        </is>
      </c>
      <c r="L416" t="n">
        <v>20</v>
      </c>
      <c r="N416" t="n">
        <v>0</v>
      </c>
      <c r="P416" t="inlineStr">
        <is>
          <t>https://raw.githubusercontent.com/dmrern/clenq-gorseller/main/YENI_SEZON/CLENQ-YS-104/CLENQ-YS-104-model-on.jpg</t>
        </is>
      </c>
      <c r="Q416" t="inlineStr">
        <is>
          <t>https://raw.githubusercontent.com/dmrern/clenq-gorseller/main/YENI_SEZON/CLENQ-YS-104/CLENQ-YS-104-aski-on.jpg</t>
        </is>
      </c>
      <c r="R416" t="inlineStr">
        <is>
          <t>https://raw.githubusercontent.com/dmrern/clenq-gorseller/main/YENI_SEZON/CLENQ-YS-104/CLENQ-YS-104-model-arka.jpg</t>
        </is>
      </c>
      <c r="S416" t="inlineStr">
        <is>
          <t>https://raw.githubusercontent.com/dmrern/clenq-gorseller/main/YENI_SEZON/CLENQ-YS-104/CLENQ-YS-104-aski-arka.jpg</t>
        </is>
      </c>
      <c r="T416" t="inlineStr">
        <is>
          <t>https://raw.githubusercontent.com/dmrern/clenq-gorseller/main/sabit/beden.jpg</t>
        </is>
      </c>
      <c r="U416" t="inlineStr">
        <is>
          <t>https://raw.githubusercontent.com/dmrern/clenq-gorseller/main/sabit/iscilik.jpg</t>
        </is>
      </c>
      <c r="V416" t="inlineStr">
        <is>
          <t>https://raw.githubusercontent.com/dmrern/clenq-gorseller/main/sabit/kalip.jpg</t>
        </is>
      </c>
      <c r="W416" t="inlineStr">
        <is>
          <t>https://raw.githubusercontent.com/dmrern/clenq-gorseller/main/sabit/pamuk.jpg</t>
        </is>
      </c>
      <c r="Z416" t="inlineStr">
        <is>
          <t>L</t>
        </is>
      </c>
      <c r="AC416" t="inlineStr">
        <is>
          <t>DTF Baski</t>
        </is>
      </c>
      <c r="AD416" t="inlineStr">
        <is>
          <t>Oversize</t>
        </is>
      </c>
      <c r="AE416" t="inlineStr">
        <is>
          <t>Kisa Kol</t>
        </is>
      </c>
      <c r="AI416" t="inlineStr">
        <is>
          <t>Baskili</t>
        </is>
      </c>
      <c r="AJ416" t="inlineStr">
        <is>
          <t>Standart</t>
        </is>
      </c>
      <c r="AM416" t="inlineStr">
        <is>
          <t>Oversize</t>
        </is>
      </c>
      <c r="AN416" t="inlineStr">
        <is>
          <t>Orme</t>
        </is>
      </c>
      <c r="AP416" t="inlineStr">
        <is>
          <t>Cepsiz</t>
        </is>
      </c>
      <c r="AQ416" t="inlineStr">
        <is>
          <t>Siyah</t>
        </is>
      </c>
      <c r="AS416" t="inlineStr">
        <is>
          <t>Dokuma</t>
        </is>
      </c>
      <c r="AZ416" t="inlineStr">
        <is>
          <t>%100 Pamuk</t>
        </is>
      </c>
      <c r="BA416" t="inlineStr">
        <is>
          <t>Siyah</t>
        </is>
      </c>
      <c r="BB416" t="inlineStr">
        <is>
          <t>TR</t>
        </is>
      </c>
      <c r="BC416" t="inlineStr">
        <is>
          <t>1</t>
        </is>
      </c>
      <c r="BG416" t="inlineStr">
        <is>
          <t>Tum Sezonlar</t>
        </is>
      </c>
      <c r="BH416" t="inlineStr">
        <is>
          <t>Ek Ozellik Mevcut Degil</t>
        </is>
      </c>
      <c r="BL416" t="inlineStr">
        <is>
          <t>Kutu yok</t>
        </is>
      </c>
      <c r="BN416" t="inlineStr">
        <is>
          <t>Bisiklet Yaka</t>
        </is>
      </c>
      <c r="BP416" t="inlineStr">
        <is>
          <t>Unisex</t>
        </is>
      </c>
      <c r="BQ416" t="inlineStr">
        <is>
          <t>Yetiskin</t>
        </is>
      </c>
    </row>
    <row r="417">
      <c r="A417" t="inlineStr">
        <is>
          <t>CLENQ-YS-104-XL</t>
        </is>
      </c>
      <c r="B417" t="inlineStr">
        <is>
          <t>CLENQ-YS-104</t>
        </is>
      </c>
      <c r="C417" t="inlineStr">
        <is>
          <t>CLENQ</t>
        </is>
      </c>
      <c r="D417" t="n">
        <v>604</v>
      </c>
      <c r="E417" t="inlineStr">
        <is>
          <t>TRY</t>
        </is>
      </c>
      <c r="F417" t="inlineStr">
        <is>
          <t>Design 86 Oversize Tisort</t>
        </is>
      </c>
      <c r="G417"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7" t="n">
        <v>850</v>
      </c>
      <c r="I417" t="n">
        <v>850</v>
      </c>
      <c r="J417" t="n">
        <v>99</v>
      </c>
      <c r="K417" t="inlineStr">
        <is>
          <t>CLENQ-YS-104-XL</t>
        </is>
      </c>
      <c r="L417" t="n">
        <v>20</v>
      </c>
      <c r="N417" t="n">
        <v>0</v>
      </c>
      <c r="P417" t="inlineStr">
        <is>
          <t>https://raw.githubusercontent.com/dmrern/clenq-gorseller/main/YENI_SEZON/CLENQ-YS-104/CLENQ-YS-104-model-on.jpg</t>
        </is>
      </c>
      <c r="Q417" t="inlineStr">
        <is>
          <t>https://raw.githubusercontent.com/dmrern/clenq-gorseller/main/YENI_SEZON/CLENQ-YS-104/CLENQ-YS-104-aski-on.jpg</t>
        </is>
      </c>
      <c r="R417" t="inlineStr">
        <is>
          <t>https://raw.githubusercontent.com/dmrern/clenq-gorseller/main/YENI_SEZON/CLENQ-YS-104/CLENQ-YS-104-model-arka.jpg</t>
        </is>
      </c>
      <c r="S417" t="inlineStr">
        <is>
          <t>https://raw.githubusercontent.com/dmrern/clenq-gorseller/main/YENI_SEZON/CLENQ-YS-104/CLENQ-YS-104-aski-arka.jpg</t>
        </is>
      </c>
      <c r="T417" t="inlineStr">
        <is>
          <t>https://raw.githubusercontent.com/dmrern/clenq-gorseller/main/sabit/beden.jpg</t>
        </is>
      </c>
      <c r="U417" t="inlineStr">
        <is>
          <t>https://raw.githubusercontent.com/dmrern/clenq-gorseller/main/sabit/iscilik.jpg</t>
        </is>
      </c>
      <c r="V417" t="inlineStr">
        <is>
          <t>https://raw.githubusercontent.com/dmrern/clenq-gorseller/main/sabit/kalip.jpg</t>
        </is>
      </c>
      <c r="W417" t="inlineStr">
        <is>
          <t>https://raw.githubusercontent.com/dmrern/clenq-gorseller/main/sabit/pamuk.jpg</t>
        </is>
      </c>
      <c r="Z417" t="inlineStr">
        <is>
          <t>XL</t>
        </is>
      </c>
      <c r="AC417" t="inlineStr">
        <is>
          <t>DTF Baski</t>
        </is>
      </c>
      <c r="AD417" t="inlineStr">
        <is>
          <t>Oversize</t>
        </is>
      </c>
      <c r="AE417" t="inlineStr">
        <is>
          <t>Kisa Kol</t>
        </is>
      </c>
      <c r="AI417" t="inlineStr">
        <is>
          <t>Baskili</t>
        </is>
      </c>
      <c r="AJ417" t="inlineStr">
        <is>
          <t>Standart</t>
        </is>
      </c>
      <c r="AM417" t="inlineStr">
        <is>
          <t>Oversize</t>
        </is>
      </c>
      <c r="AN417" t="inlineStr">
        <is>
          <t>Orme</t>
        </is>
      </c>
      <c r="AP417" t="inlineStr">
        <is>
          <t>Cepsiz</t>
        </is>
      </c>
      <c r="AQ417" t="inlineStr">
        <is>
          <t>Siyah</t>
        </is>
      </c>
      <c r="AS417" t="inlineStr">
        <is>
          <t>Dokuma</t>
        </is>
      </c>
      <c r="AZ417" t="inlineStr">
        <is>
          <t>%100 Pamuk</t>
        </is>
      </c>
      <c r="BA417" t="inlineStr">
        <is>
          <t>Siyah</t>
        </is>
      </c>
      <c r="BB417" t="inlineStr">
        <is>
          <t>TR</t>
        </is>
      </c>
      <c r="BC417" t="inlineStr">
        <is>
          <t>1</t>
        </is>
      </c>
      <c r="BG417" t="inlineStr">
        <is>
          <t>Tum Sezonlar</t>
        </is>
      </c>
      <c r="BH417" t="inlineStr">
        <is>
          <t>Ek Ozellik Mevcut Degil</t>
        </is>
      </c>
      <c r="BL417" t="inlineStr">
        <is>
          <t>Kutu yok</t>
        </is>
      </c>
      <c r="BN417" t="inlineStr">
        <is>
          <t>Bisiklet Yaka</t>
        </is>
      </c>
      <c r="BP417" t="inlineStr">
        <is>
          <t>Unisex</t>
        </is>
      </c>
      <c r="BQ417" t="inlineStr">
        <is>
          <t>Yetiskin</t>
        </is>
      </c>
    </row>
    <row r="418">
      <c r="A418" t="inlineStr">
        <is>
          <t>CLENQ-YS-105-S</t>
        </is>
      </c>
      <c r="B418" t="inlineStr">
        <is>
          <t>CLENQ-YS-105</t>
        </is>
      </c>
      <c r="C418" t="inlineStr">
        <is>
          <t>CLENQ</t>
        </is>
      </c>
      <c r="D418" t="n">
        <v>604</v>
      </c>
      <c r="E418" t="inlineStr">
        <is>
          <t>TRY</t>
        </is>
      </c>
      <c r="F418" t="inlineStr">
        <is>
          <t>Design 87 Oversize Tisort</t>
        </is>
      </c>
      <c r="G418"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8" t="n">
        <v>850</v>
      </c>
      <c r="I418" t="n">
        <v>850</v>
      </c>
      <c r="J418" t="n">
        <v>99</v>
      </c>
      <c r="K418" t="inlineStr">
        <is>
          <t>CLENQ-YS-105-S</t>
        </is>
      </c>
      <c r="L418" t="n">
        <v>20</v>
      </c>
      <c r="N418" t="n">
        <v>0</v>
      </c>
      <c r="P418" t="inlineStr">
        <is>
          <t>https://raw.githubusercontent.com/dmrern/clenq-gorseller/main/YENI_SEZON/CLENQ-YS-105/CLENQ-YS-105-model-on.jpg</t>
        </is>
      </c>
      <c r="Q418" t="inlineStr">
        <is>
          <t>https://raw.githubusercontent.com/dmrern/clenq-gorseller/main/YENI_SEZON/CLENQ-YS-105/CLENQ-YS-105-aski-on.jpg</t>
        </is>
      </c>
      <c r="R418" t="inlineStr">
        <is>
          <t>https://raw.githubusercontent.com/dmrern/clenq-gorseller/main/YENI_SEZON/CLENQ-YS-105/CLENQ-YS-105-model-arka.jpg</t>
        </is>
      </c>
      <c r="S418" t="inlineStr">
        <is>
          <t>https://raw.githubusercontent.com/dmrern/clenq-gorseller/main/YENI_SEZON/CLENQ-YS-105/CLENQ-YS-105-aski-arka.jpg</t>
        </is>
      </c>
      <c r="T418" t="inlineStr">
        <is>
          <t>https://raw.githubusercontent.com/dmrern/clenq-gorseller/main/sabit/beden.jpg</t>
        </is>
      </c>
      <c r="U418" t="inlineStr">
        <is>
          <t>https://raw.githubusercontent.com/dmrern/clenq-gorseller/main/sabit/iscilik.jpg</t>
        </is>
      </c>
      <c r="V418" t="inlineStr">
        <is>
          <t>https://raw.githubusercontent.com/dmrern/clenq-gorseller/main/sabit/kalip.jpg</t>
        </is>
      </c>
      <c r="W418" t="inlineStr">
        <is>
          <t>https://raw.githubusercontent.com/dmrern/clenq-gorseller/main/sabit/pamuk.jpg</t>
        </is>
      </c>
      <c r="Z418" t="inlineStr">
        <is>
          <t>S</t>
        </is>
      </c>
      <c r="AC418" t="inlineStr">
        <is>
          <t>DTF Baski</t>
        </is>
      </c>
      <c r="AD418" t="inlineStr">
        <is>
          <t>Oversize</t>
        </is>
      </c>
      <c r="AE418" t="inlineStr">
        <is>
          <t>Kisa Kol</t>
        </is>
      </c>
      <c r="AI418" t="inlineStr">
        <is>
          <t>Baskili</t>
        </is>
      </c>
      <c r="AJ418" t="inlineStr">
        <is>
          <t>Standart</t>
        </is>
      </c>
      <c r="AM418" t="inlineStr">
        <is>
          <t>Oversize</t>
        </is>
      </c>
      <c r="AN418" t="inlineStr">
        <is>
          <t>Orme</t>
        </is>
      </c>
      <c r="AP418" t="inlineStr">
        <is>
          <t>Cepsiz</t>
        </is>
      </c>
      <c r="AQ418" t="inlineStr">
        <is>
          <t>Siyah</t>
        </is>
      </c>
      <c r="AS418" t="inlineStr">
        <is>
          <t>Dokuma</t>
        </is>
      </c>
      <c r="AZ418" t="inlineStr">
        <is>
          <t>%100 Pamuk</t>
        </is>
      </c>
      <c r="BA418" t="inlineStr">
        <is>
          <t>Siyah</t>
        </is>
      </c>
      <c r="BB418" t="inlineStr">
        <is>
          <t>TR</t>
        </is>
      </c>
      <c r="BC418" t="inlineStr">
        <is>
          <t>1</t>
        </is>
      </c>
      <c r="BG418" t="inlineStr">
        <is>
          <t>Tum Sezonlar</t>
        </is>
      </c>
      <c r="BH418" t="inlineStr">
        <is>
          <t>Ek Ozellik Mevcut Degil</t>
        </is>
      </c>
      <c r="BL418" t="inlineStr">
        <is>
          <t>Kutu yok</t>
        </is>
      </c>
      <c r="BN418" t="inlineStr">
        <is>
          <t>Bisiklet Yaka</t>
        </is>
      </c>
      <c r="BP418" t="inlineStr">
        <is>
          <t>Unisex</t>
        </is>
      </c>
      <c r="BQ418" t="inlineStr">
        <is>
          <t>Yetiskin</t>
        </is>
      </c>
    </row>
    <row r="419">
      <c r="A419" t="inlineStr">
        <is>
          <t>CLENQ-YS-105-M</t>
        </is>
      </c>
      <c r="B419" t="inlineStr">
        <is>
          <t>CLENQ-YS-105</t>
        </is>
      </c>
      <c r="C419" t="inlineStr">
        <is>
          <t>CLENQ</t>
        </is>
      </c>
      <c r="D419" t="n">
        <v>604</v>
      </c>
      <c r="E419" t="inlineStr">
        <is>
          <t>TRY</t>
        </is>
      </c>
      <c r="F419" t="inlineStr">
        <is>
          <t>Design 87 Oversize Tisort</t>
        </is>
      </c>
      <c r="G419"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9" t="n">
        <v>850</v>
      </c>
      <c r="I419" t="n">
        <v>850</v>
      </c>
      <c r="J419" t="n">
        <v>99</v>
      </c>
      <c r="K419" t="inlineStr">
        <is>
          <t>CLENQ-YS-105-M</t>
        </is>
      </c>
      <c r="L419" t="n">
        <v>20</v>
      </c>
      <c r="N419" t="n">
        <v>0</v>
      </c>
      <c r="P419" t="inlineStr">
        <is>
          <t>https://raw.githubusercontent.com/dmrern/clenq-gorseller/main/YENI_SEZON/CLENQ-YS-105/CLENQ-YS-105-model-on.jpg</t>
        </is>
      </c>
      <c r="Q419" t="inlineStr">
        <is>
          <t>https://raw.githubusercontent.com/dmrern/clenq-gorseller/main/YENI_SEZON/CLENQ-YS-105/CLENQ-YS-105-aski-on.jpg</t>
        </is>
      </c>
      <c r="R419" t="inlineStr">
        <is>
          <t>https://raw.githubusercontent.com/dmrern/clenq-gorseller/main/YENI_SEZON/CLENQ-YS-105/CLENQ-YS-105-model-arka.jpg</t>
        </is>
      </c>
      <c r="S419" t="inlineStr">
        <is>
          <t>https://raw.githubusercontent.com/dmrern/clenq-gorseller/main/YENI_SEZON/CLENQ-YS-105/CLENQ-YS-105-aski-arka.jpg</t>
        </is>
      </c>
      <c r="T419" t="inlineStr">
        <is>
          <t>https://raw.githubusercontent.com/dmrern/clenq-gorseller/main/sabit/beden.jpg</t>
        </is>
      </c>
      <c r="U419" t="inlineStr">
        <is>
          <t>https://raw.githubusercontent.com/dmrern/clenq-gorseller/main/sabit/iscilik.jpg</t>
        </is>
      </c>
      <c r="V419" t="inlineStr">
        <is>
          <t>https://raw.githubusercontent.com/dmrern/clenq-gorseller/main/sabit/kalip.jpg</t>
        </is>
      </c>
      <c r="W419" t="inlineStr">
        <is>
          <t>https://raw.githubusercontent.com/dmrern/clenq-gorseller/main/sabit/pamuk.jpg</t>
        </is>
      </c>
      <c r="Z419" t="inlineStr">
        <is>
          <t>M</t>
        </is>
      </c>
      <c r="AC419" t="inlineStr">
        <is>
          <t>DTF Baski</t>
        </is>
      </c>
      <c r="AD419" t="inlineStr">
        <is>
          <t>Oversize</t>
        </is>
      </c>
      <c r="AE419" t="inlineStr">
        <is>
          <t>Kisa Kol</t>
        </is>
      </c>
      <c r="AI419" t="inlineStr">
        <is>
          <t>Baskili</t>
        </is>
      </c>
      <c r="AJ419" t="inlineStr">
        <is>
          <t>Standart</t>
        </is>
      </c>
      <c r="AM419" t="inlineStr">
        <is>
          <t>Oversize</t>
        </is>
      </c>
      <c r="AN419" t="inlineStr">
        <is>
          <t>Orme</t>
        </is>
      </c>
      <c r="AP419" t="inlineStr">
        <is>
          <t>Cepsiz</t>
        </is>
      </c>
      <c r="AQ419" t="inlineStr">
        <is>
          <t>Siyah</t>
        </is>
      </c>
      <c r="AS419" t="inlineStr">
        <is>
          <t>Dokuma</t>
        </is>
      </c>
      <c r="AZ419" t="inlineStr">
        <is>
          <t>%100 Pamuk</t>
        </is>
      </c>
      <c r="BA419" t="inlineStr">
        <is>
          <t>Siyah</t>
        </is>
      </c>
      <c r="BB419" t="inlineStr">
        <is>
          <t>TR</t>
        </is>
      </c>
      <c r="BC419" t="inlineStr">
        <is>
          <t>1</t>
        </is>
      </c>
      <c r="BG419" t="inlineStr">
        <is>
          <t>Tum Sezonlar</t>
        </is>
      </c>
      <c r="BH419" t="inlineStr">
        <is>
          <t>Ek Ozellik Mevcut Degil</t>
        </is>
      </c>
      <c r="BL419" t="inlineStr">
        <is>
          <t>Kutu yok</t>
        </is>
      </c>
      <c r="BN419" t="inlineStr">
        <is>
          <t>Bisiklet Yaka</t>
        </is>
      </c>
      <c r="BP419" t="inlineStr">
        <is>
          <t>Unisex</t>
        </is>
      </c>
      <c r="BQ419" t="inlineStr">
        <is>
          <t>Yetiskin</t>
        </is>
      </c>
    </row>
    <row r="420">
      <c r="A420" t="inlineStr">
        <is>
          <t>CLENQ-YS-105-L</t>
        </is>
      </c>
      <c r="B420" t="inlineStr">
        <is>
          <t>CLENQ-YS-105</t>
        </is>
      </c>
      <c r="C420" t="inlineStr">
        <is>
          <t>CLENQ</t>
        </is>
      </c>
      <c r="D420" t="n">
        <v>604</v>
      </c>
      <c r="E420" t="inlineStr">
        <is>
          <t>TRY</t>
        </is>
      </c>
      <c r="F420" t="inlineStr">
        <is>
          <t>Design 87 Oversize Tisort</t>
        </is>
      </c>
      <c r="G420"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0" t="n">
        <v>850</v>
      </c>
      <c r="I420" t="n">
        <v>850</v>
      </c>
      <c r="J420" t="n">
        <v>99</v>
      </c>
      <c r="K420" t="inlineStr">
        <is>
          <t>CLENQ-YS-105-L</t>
        </is>
      </c>
      <c r="L420" t="n">
        <v>20</v>
      </c>
      <c r="N420" t="n">
        <v>0</v>
      </c>
      <c r="P420" t="inlineStr">
        <is>
          <t>https://raw.githubusercontent.com/dmrern/clenq-gorseller/main/YENI_SEZON/CLENQ-YS-105/CLENQ-YS-105-model-on.jpg</t>
        </is>
      </c>
      <c r="Q420" t="inlineStr">
        <is>
          <t>https://raw.githubusercontent.com/dmrern/clenq-gorseller/main/YENI_SEZON/CLENQ-YS-105/CLENQ-YS-105-aski-on.jpg</t>
        </is>
      </c>
      <c r="R420" t="inlineStr">
        <is>
          <t>https://raw.githubusercontent.com/dmrern/clenq-gorseller/main/YENI_SEZON/CLENQ-YS-105/CLENQ-YS-105-model-arka.jpg</t>
        </is>
      </c>
      <c r="S420" t="inlineStr">
        <is>
          <t>https://raw.githubusercontent.com/dmrern/clenq-gorseller/main/YENI_SEZON/CLENQ-YS-105/CLENQ-YS-105-aski-arka.jpg</t>
        </is>
      </c>
      <c r="T420" t="inlineStr">
        <is>
          <t>https://raw.githubusercontent.com/dmrern/clenq-gorseller/main/sabit/beden.jpg</t>
        </is>
      </c>
      <c r="U420" t="inlineStr">
        <is>
          <t>https://raw.githubusercontent.com/dmrern/clenq-gorseller/main/sabit/iscilik.jpg</t>
        </is>
      </c>
      <c r="V420" t="inlineStr">
        <is>
          <t>https://raw.githubusercontent.com/dmrern/clenq-gorseller/main/sabit/kalip.jpg</t>
        </is>
      </c>
      <c r="W420" t="inlineStr">
        <is>
          <t>https://raw.githubusercontent.com/dmrern/clenq-gorseller/main/sabit/pamuk.jpg</t>
        </is>
      </c>
      <c r="Z420" t="inlineStr">
        <is>
          <t>L</t>
        </is>
      </c>
      <c r="AC420" t="inlineStr">
        <is>
          <t>DTF Baski</t>
        </is>
      </c>
      <c r="AD420" t="inlineStr">
        <is>
          <t>Oversize</t>
        </is>
      </c>
      <c r="AE420" t="inlineStr">
        <is>
          <t>Kisa Kol</t>
        </is>
      </c>
      <c r="AI420" t="inlineStr">
        <is>
          <t>Baskili</t>
        </is>
      </c>
      <c r="AJ420" t="inlineStr">
        <is>
          <t>Standart</t>
        </is>
      </c>
      <c r="AM420" t="inlineStr">
        <is>
          <t>Oversize</t>
        </is>
      </c>
      <c r="AN420" t="inlineStr">
        <is>
          <t>Orme</t>
        </is>
      </c>
      <c r="AP420" t="inlineStr">
        <is>
          <t>Cepsiz</t>
        </is>
      </c>
      <c r="AQ420" t="inlineStr">
        <is>
          <t>Siyah</t>
        </is>
      </c>
      <c r="AS420" t="inlineStr">
        <is>
          <t>Dokuma</t>
        </is>
      </c>
      <c r="AZ420" t="inlineStr">
        <is>
          <t>%100 Pamuk</t>
        </is>
      </c>
      <c r="BA420" t="inlineStr">
        <is>
          <t>Siyah</t>
        </is>
      </c>
      <c r="BB420" t="inlineStr">
        <is>
          <t>TR</t>
        </is>
      </c>
      <c r="BC420" t="inlineStr">
        <is>
          <t>1</t>
        </is>
      </c>
      <c r="BG420" t="inlineStr">
        <is>
          <t>Tum Sezonlar</t>
        </is>
      </c>
      <c r="BH420" t="inlineStr">
        <is>
          <t>Ek Ozellik Mevcut Degil</t>
        </is>
      </c>
      <c r="BL420" t="inlineStr">
        <is>
          <t>Kutu yok</t>
        </is>
      </c>
      <c r="BN420" t="inlineStr">
        <is>
          <t>Bisiklet Yaka</t>
        </is>
      </c>
      <c r="BP420" t="inlineStr">
        <is>
          <t>Unisex</t>
        </is>
      </c>
      <c r="BQ420" t="inlineStr">
        <is>
          <t>Yetiskin</t>
        </is>
      </c>
    </row>
    <row r="421">
      <c r="A421" t="inlineStr">
        <is>
          <t>CLENQ-YS-105-XL</t>
        </is>
      </c>
      <c r="B421" t="inlineStr">
        <is>
          <t>CLENQ-YS-105</t>
        </is>
      </c>
      <c r="C421" t="inlineStr">
        <is>
          <t>CLENQ</t>
        </is>
      </c>
      <c r="D421" t="n">
        <v>604</v>
      </c>
      <c r="E421" t="inlineStr">
        <is>
          <t>TRY</t>
        </is>
      </c>
      <c r="F421" t="inlineStr">
        <is>
          <t>Design 87 Oversize Tisort</t>
        </is>
      </c>
      <c r="G421"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1" t="n">
        <v>850</v>
      </c>
      <c r="I421" t="n">
        <v>850</v>
      </c>
      <c r="J421" t="n">
        <v>99</v>
      </c>
      <c r="K421" t="inlineStr">
        <is>
          <t>CLENQ-YS-105-XL</t>
        </is>
      </c>
      <c r="L421" t="n">
        <v>20</v>
      </c>
      <c r="N421" t="n">
        <v>0</v>
      </c>
      <c r="P421" t="inlineStr">
        <is>
          <t>https://raw.githubusercontent.com/dmrern/clenq-gorseller/main/YENI_SEZON/CLENQ-YS-105/CLENQ-YS-105-model-on.jpg</t>
        </is>
      </c>
      <c r="Q421" t="inlineStr">
        <is>
          <t>https://raw.githubusercontent.com/dmrern/clenq-gorseller/main/YENI_SEZON/CLENQ-YS-105/CLENQ-YS-105-aski-on.jpg</t>
        </is>
      </c>
      <c r="R421" t="inlineStr">
        <is>
          <t>https://raw.githubusercontent.com/dmrern/clenq-gorseller/main/YENI_SEZON/CLENQ-YS-105/CLENQ-YS-105-model-arka.jpg</t>
        </is>
      </c>
      <c r="S421" t="inlineStr">
        <is>
          <t>https://raw.githubusercontent.com/dmrern/clenq-gorseller/main/YENI_SEZON/CLENQ-YS-105/CLENQ-YS-105-aski-arka.jpg</t>
        </is>
      </c>
      <c r="T421" t="inlineStr">
        <is>
          <t>https://raw.githubusercontent.com/dmrern/clenq-gorseller/main/sabit/beden.jpg</t>
        </is>
      </c>
      <c r="U421" t="inlineStr">
        <is>
          <t>https://raw.githubusercontent.com/dmrern/clenq-gorseller/main/sabit/iscilik.jpg</t>
        </is>
      </c>
      <c r="V421" t="inlineStr">
        <is>
          <t>https://raw.githubusercontent.com/dmrern/clenq-gorseller/main/sabit/kalip.jpg</t>
        </is>
      </c>
      <c r="W421" t="inlineStr">
        <is>
          <t>https://raw.githubusercontent.com/dmrern/clenq-gorseller/main/sabit/pamuk.jpg</t>
        </is>
      </c>
      <c r="Z421" t="inlineStr">
        <is>
          <t>XL</t>
        </is>
      </c>
      <c r="AC421" t="inlineStr">
        <is>
          <t>DTF Baski</t>
        </is>
      </c>
      <c r="AD421" t="inlineStr">
        <is>
          <t>Oversize</t>
        </is>
      </c>
      <c r="AE421" t="inlineStr">
        <is>
          <t>Kisa Kol</t>
        </is>
      </c>
      <c r="AI421" t="inlineStr">
        <is>
          <t>Baskili</t>
        </is>
      </c>
      <c r="AJ421" t="inlineStr">
        <is>
          <t>Standart</t>
        </is>
      </c>
      <c r="AM421" t="inlineStr">
        <is>
          <t>Oversize</t>
        </is>
      </c>
      <c r="AN421" t="inlineStr">
        <is>
          <t>Orme</t>
        </is>
      </c>
      <c r="AP421" t="inlineStr">
        <is>
          <t>Cepsiz</t>
        </is>
      </c>
      <c r="AQ421" t="inlineStr">
        <is>
          <t>Siyah</t>
        </is>
      </c>
      <c r="AS421" t="inlineStr">
        <is>
          <t>Dokuma</t>
        </is>
      </c>
      <c r="AZ421" t="inlineStr">
        <is>
          <t>%100 Pamuk</t>
        </is>
      </c>
      <c r="BA421" t="inlineStr">
        <is>
          <t>Siyah</t>
        </is>
      </c>
      <c r="BB421" t="inlineStr">
        <is>
          <t>TR</t>
        </is>
      </c>
      <c r="BC421" t="inlineStr">
        <is>
          <t>1</t>
        </is>
      </c>
      <c r="BG421" t="inlineStr">
        <is>
          <t>Tum Sezonlar</t>
        </is>
      </c>
      <c r="BH421" t="inlineStr">
        <is>
          <t>Ek Ozellik Mevcut Degil</t>
        </is>
      </c>
      <c r="BL421" t="inlineStr">
        <is>
          <t>Kutu yok</t>
        </is>
      </c>
      <c r="BN421" t="inlineStr">
        <is>
          <t>Bisiklet Yaka</t>
        </is>
      </c>
      <c r="BP421" t="inlineStr">
        <is>
          <t>Unisex</t>
        </is>
      </c>
      <c r="BQ421" t="inlineStr">
        <is>
          <t>Yetiskin</t>
        </is>
      </c>
    </row>
    <row r="422">
      <c r="A422" t="inlineStr">
        <is>
          <t>CLENQ-YS-106-S</t>
        </is>
      </c>
      <c r="B422" t="inlineStr">
        <is>
          <t>CLENQ-YS-106</t>
        </is>
      </c>
      <c r="C422" t="inlineStr">
        <is>
          <t>CLENQ</t>
        </is>
      </c>
      <c r="D422" t="n">
        <v>604</v>
      </c>
      <c r="E422" t="inlineStr">
        <is>
          <t>TRY</t>
        </is>
      </c>
      <c r="F422" t="inlineStr">
        <is>
          <t>Design 88 Oversize Tisort</t>
        </is>
      </c>
      <c r="G422"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2" t="n">
        <v>850</v>
      </c>
      <c r="I422" t="n">
        <v>850</v>
      </c>
      <c r="J422" t="n">
        <v>99</v>
      </c>
      <c r="K422" t="inlineStr">
        <is>
          <t>CLENQ-YS-106-S</t>
        </is>
      </c>
      <c r="L422" t="n">
        <v>20</v>
      </c>
      <c r="N422" t="n">
        <v>0</v>
      </c>
      <c r="P422" t="inlineStr">
        <is>
          <t>https://raw.githubusercontent.com/dmrern/clenq-gorseller/main/YENI_SEZON/CLENQ-YS-106/CLENQ-YS-106-model-on.jpg</t>
        </is>
      </c>
      <c r="Q422" t="inlineStr">
        <is>
          <t>https://raw.githubusercontent.com/dmrern/clenq-gorseller/main/YENI_SEZON/CLENQ-YS-106/CLENQ-YS-106-aski-on.jpg</t>
        </is>
      </c>
      <c r="R422" t="inlineStr">
        <is>
          <t>https://raw.githubusercontent.com/dmrern/clenq-gorseller/main/YENI_SEZON/CLENQ-YS-106/CLENQ-YS-106-model-arka.jpg</t>
        </is>
      </c>
      <c r="S422" t="inlineStr">
        <is>
          <t>https://raw.githubusercontent.com/dmrern/clenq-gorseller/main/YENI_SEZON/CLENQ-YS-106/CLENQ-YS-106-aski-arka.jpg</t>
        </is>
      </c>
      <c r="T422" t="inlineStr">
        <is>
          <t>https://raw.githubusercontent.com/dmrern/clenq-gorseller/main/sabit/beden.jpg</t>
        </is>
      </c>
      <c r="U422" t="inlineStr">
        <is>
          <t>https://raw.githubusercontent.com/dmrern/clenq-gorseller/main/sabit/iscilik.jpg</t>
        </is>
      </c>
      <c r="V422" t="inlineStr">
        <is>
          <t>https://raw.githubusercontent.com/dmrern/clenq-gorseller/main/sabit/kalip.jpg</t>
        </is>
      </c>
      <c r="W422" t="inlineStr">
        <is>
          <t>https://raw.githubusercontent.com/dmrern/clenq-gorseller/main/sabit/pamuk.jpg</t>
        </is>
      </c>
      <c r="Z422" t="inlineStr">
        <is>
          <t>S</t>
        </is>
      </c>
      <c r="AC422" t="inlineStr">
        <is>
          <t>DTF Baski</t>
        </is>
      </c>
      <c r="AD422" t="inlineStr">
        <is>
          <t>Oversize</t>
        </is>
      </c>
      <c r="AE422" t="inlineStr">
        <is>
          <t>Kisa Kol</t>
        </is>
      </c>
      <c r="AI422" t="inlineStr">
        <is>
          <t>Baskili</t>
        </is>
      </c>
      <c r="AJ422" t="inlineStr">
        <is>
          <t>Standart</t>
        </is>
      </c>
      <c r="AM422" t="inlineStr">
        <is>
          <t>Oversize</t>
        </is>
      </c>
      <c r="AN422" t="inlineStr">
        <is>
          <t>Orme</t>
        </is>
      </c>
      <c r="AP422" t="inlineStr">
        <is>
          <t>Cepsiz</t>
        </is>
      </c>
      <c r="AQ422" t="inlineStr">
        <is>
          <t>Siyah</t>
        </is>
      </c>
      <c r="AS422" t="inlineStr">
        <is>
          <t>Dokuma</t>
        </is>
      </c>
      <c r="AZ422" t="inlineStr">
        <is>
          <t>%100 Pamuk</t>
        </is>
      </c>
      <c r="BA422" t="inlineStr">
        <is>
          <t>Siyah</t>
        </is>
      </c>
      <c r="BB422" t="inlineStr">
        <is>
          <t>TR</t>
        </is>
      </c>
      <c r="BC422" t="inlineStr">
        <is>
          <t>1</t>
        </is>
      </c>
      <c r="BG422" t="inlineStr">
        <is>
          <t>Tum Sezonlar</t>
        </is>
      </c>
      <c r="BH422" t="inlineStr">
        <is>
          <t>Ek Ozellik Mevcut Degil</t>
        </is>
      </c>
      <c r="BL422" t="inlineStr">
        <is>
          <t>Kutu yok</t>
        </is>
      </c>
      <c r="BN422" t="inlineStr">
        <is>
          <t>Bisiklet Yaka</t>
        </is>
      </c>
      <c r="BP422" t="inlineStr">
        <is>
          <t>Unisex</t>
        </is>
      </c>
      <c r="BQ422" t="inlineStr">
        <is>
          <t>Yetiskin</t>
        </is>
      </c>
    </row>
    <row r="423">
      <c r="A423" t="inlineStr">
        <is>
          <t>CLENQ-YS-106-M</t>
        </is>
      </c>
      <c r="B423" t="inlineStr">
        <is>
          <t>CLENQ-YS-106</t>
        </is>
      </c>
      <c r="C423" t="inlineStr">
        <is>
          <t>CLENQ</t>
        </is>
      </c>
      <c r="D423" t="n">
        <v>604</v>
      </c>
      <c r="E423" t="inlineStr">
        <is>
          <t>TRY</t>
        </is>
      </c>
      <c r="F423" t="inlineStr">
        <is>
          <t>Design 88 Oversize Tisort</t>
        </is>
      </c>
      <c r="G423"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3" t="n">
        <v>850</v>
      </c>
      <c r="I423" t="n">
        <v>850</v>
      </c>
      <c r="J423" t="n">
        <v>99</v>
      </c>
      <c r="K423" t="inlineStr">
        <is>
          <t>CLENQ-YS-106-M</t>
        </is>
      </c>
      <c r="L423" t="n">
        <v>20</v>
      </c>
      <c r="N423" t="n">
        <v>0</v>
      </c>
      <c r="P423" t="inlineStr">
        <is>
          <t>https://raw.githubusercontent.com/dmrern/clenq-gorseller/main/YENI_SEZON/CLENQ-YS-106/CLENQ-YS-106-model-on.jpg</t>
        </is>
      </c>
      <c r="Q423" t="inlineStr">
        <is>
          <t>https://raw.githubusercontent.com/dmrern/clenq-gorseller/main/YENI_SEZON/CLENQ-YS-106/CLENQ-YS-106-aski-on.jpg</t>
        </is>
      </c>
      <c r="R423" t="inlineStr">
        <is>
          <t>https://raw.githubusercontent.com/dmrern/clenq-gorseller/main/YENI_SEZON/CLENQ-YS-106/CLENQ-YS-106-model-arka.jpg</t>
        </is>
      </c>
      <c r="S423" t="inlineStr">
        <is>
          <t>https://raw.githubusercontent.com/dmrern/clenq-gorseller/main/YENI_SEZON/CLENQ-YS-106/CLENQ-YS-106-aski-arka.jpg</t>
        </is>
      </c>
      <c r="T423" t="inlineStr">
        <is>
          <t>https://raw.githubusercontent.com/dmrern/clenq-gorseller/main/sabit/beden.jpg</t>
        </is>
      </c>
      <c r="U423" t="inlineStr">
        <is>
          <t>https://raw.githubusercontent.com/dmrern/clenq-gorseller/main/sabit/iscilik.jpg</t>
        </is>
      </c>
      <c r="V423" t="inlineStr">
        <is>
          <t>https://raw.githubusercontent.com/dmrern/clenq-gorseller/main/sabit/kalip.jpg</t>
        </is>
      </c>
      <c r="W423" t="inlineStr">
        <is>
          <t>https://raw.githubusercontent.com/dmrern/clenq-gorseller/main/sabit/pamuk.jpg</t>
        </is>
      </c>
      <c r="Z423" t="inlineStr">
        <is>
          <t>M</t>
        </is>
      </c>
      <c r="AC423" t="inlineStr">
        <is>
          <t>DTF Baski</t>
        </is>
      </c>
      <c r="AD423" t="inlineStr">
        <is>
          <t>Oversize</t>
        </is>
      </c>
      <c r="AE423" t="inlineStr">
        <is>
          <t>Kisa Kol</t>
        </is>
      </c>
      <c r="AI423" t="inlineStr">
        <is>
          <t>Baskili</t>
        </is>
      </c>
      <c r="AJ423" t="inlineStr">
        <is>
          <t>Standart</t>
        </is>
      </c>
      <c r="AM423" t="inlineStr">
        <is>
          <t>Oversize</t>
        </is>
      </c>
      <c r="AN423" t="inlineStr">
        <is>
          <t>Orme</t>
        </is>
      </c>
      <c r="AP423" t="inlineStr">
        <is>
          <t>Cepsiz</t>
        </is>
      </c>
      <c r="AQ423" t="inlineStr">
        <is>
          <t>Siyah</t>
        </is>
      </c>
      <c r="AS423" t="inlineStr">
        <is>
          <t>Dokuma</t>
        </is>
      </c>
      <c r="AZ423" t="inlineStr">
        <is>
          <t>%100 Pamuk</t>
        </is>
      </c>
      <c r="BA423" t="inlineStr">
        <is>
          <t>Siyah</t>
        </is>
      </c>
      <c r="BB423" t="inlineStr">
        <is>
          <t>TR</t>
        </is>
      </c>
      <c r="BC423" t="inlineStr">
        <is>
          <t>1</t>
        </is>
      </c>
      <c r="BG423" t="inlineStr">
        <is>
          <t>Tum Sezonlar</t>
        </is>
      </c>
      <c r="BH423" t="inlineStr">
        <is>
          <t>Ek Ozellik Mevcut Degil</t>
        </is>
      </c>
      <c r="BL423" t="inlineStr">
        <is>
          <t>Kutu yok</t>
        </is>
      </c>
      <c r="BN423" t="inlineStr">
        <is>
          <t>Bisiklet Yaka</t>
        </is>
      </c>
      <c r="BP423" t="inlineStr">
        <is>
          <t>Unisex</t>
        </is>
      </c>
      <c r="BQ423" t="inlineStr">
        <is>
          <t>Yetiskin</t>
        </is>
      </c>
    </row>
    <row r="424">
      <c r="A424" t="inlineStr">
        <is>
          <t>CLENQ-YS-106-L</t>
        </is>
      </c>
      <c r="B424" t="inlineStr">
        <is>
          <t>CLENQ-YS-106</t>
        </is>
      </c>
      <c r="C424" t="inlineStr">
        <is>
          <t>CLENQ</t>
        </is>
      </c>
      <c r="D424" t="n">
        <v>604</v>
      </c>
      <c r="E424" t="inlineStr">
        <is>
          <t>TRY</t>
        </is>
      </c>
      <c r="F424" t="inlineStr">
        <is>
          <t>Design 88 Oversize Tisort</t>
        </is>
      </c>
      <c r="G424"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4" t="n">
        <v>850</v>
      </c>
      <c r="I424" t="n">
        <v>850</v>
      </c>
      <c r="J424" t="n">
        <v>99</v>
      </c>
      <c r="K424" t="inlineStr">
        <is>
          <t>CLENQ-YS-106-L</t>
        </is>
      </c>
      <c r="L424" t="n">
        <v>20</v>
      </c>
      <c r="N424" t="n">
        <v>0</v>
      </c>
      <c r="P424" t="inlineStr">
        <is>
          <t>https://raw.githubusercontent.com/dmrern/clenq-gorseller/main/YENI_SEZON/CLENQ-YS-106/CLENQ-YS-106-model-on.jpg</t>
        </is>
      </c>
      <c r="Q424" t="inlineStr">
        <is>
          <t>https://raw.githubusercontent.com/dmrern/clenq-gorseller/main/YENI_SEZON/CLENQ-YS-106/CLENQ-YS-106-aski-on.jpg</t>
        </is>
      </c>
      <c r="R424" t="inlineStr">
        <is>
          <t>https://raw.githubusercontent.com/dmrern/clenq-gorseller/main/YENI_SEZON/CLENQ-YS-106/CLENQ-YS-106-model-arka.jpg</t>
        </is>
      </c>
      <c r="S424" t="inlineStr">
        <is>
          <t>https://raw.githubusercontent.com/dmrern/clenq-gorseller/main/YENI_SEZON/CLENQ-YS-106/CLENQ-YS-106-aski-arka.jpg</t>
        </is>
      </c>
      <c r="T424" t="inlineStr">
        <is>
          <t>https://raw.githubusercontent.com/dmrern/clenq-gorseller/main/sabit/beden.jpg</t>
        </is>
      </c>
      <c r="U424" t="inlineStr">
        <is>
          <t>https://raw.githubusercontent.com/dmrern/clenq-gorseller/main/sabit/iscilik.jpg</t>
        </is>
      </c>
      <c r="V424" t="inlineStr">
        <is>
          <t>https://raw.githubusercontent.com/dmrern/clenq-gorseller/main/sabit/kalip.jpg</t>
        </is>
      </c>
      <c r="W424" t="inlineStr">
        <is>
          <t>https://raw.githubusercontent.com/dmrern/clenq-gorseller/main/sabit/pamuk.jpg</t>
        </is>
      </c>
      <c r="Z424" t="inlineStr">
        <is>
          <t>L</t>
        </is>
      </c>
      <c r="AC424" t="inlineStr">
        <is>
          <t>DTF Baski</t>
        </is>
      </c>
      <c r="AD424" t="inlineStr">
        <is>
          <t>Oversize</t>
        </is>
      </c>
      <c r="AE424" t="inlineStr">
        <is>
          <t>Kisa Kol</t>
        </is>
      </c>
      <c r="AI424" t="inlineStr">
        <is>
          <t>Baskili</t>
        </is>
      </c>
      <c r="AJ424" t="inlineStr">
        <is>
          <t>Standart</t>
        </is>
      </c>
      <c r="AM424" t="inlineStr">
        <is>
          <t>Oversize</t>
        </is>
      </c>
      <c r="AN424" t="inlineStr">
        <is>
          <t>Orme</t>
        </is>
      </c>
      <c r="AP424" t="inlineStr">
        <is>
          <t>Cepsiz</t>
        </is>
      </c>
      <c r="AQ424" t="inlineStr">
        <is>
          <t>Siyah</t>
        </is>
      </c>
      <c r="AS424" t="inlineStr">
        <is>
          <t>Dokuma</t>
        </is>
      </c>
      <c r="AZ424" t="inlineStr">
        <is>
          <t>%100 Pamuk</t>
        </is>
      </c>
      <c r="BA424" t="inlineStr">
        <is>
          <t>Siyah</t>
        </is>
      </c>
      <c r="BB424" t="inlineStr">
        <is>
          <t>TR</t>
        </is>
      </c>
      <c r="BC424" t="inlineStr">
        <is>
          <t>1</t>
        </is>
      </c>
      <c r="BG424" t="inlineStr">
        <is>
          <t>Tum Sezonlar</t>
        </is>
      </c>
      <c r="BH424" t="inlineStr">
        <is>
          <t>Ek Ozellik Mevcut Degil</t>
        </is>
      </c>
      <c r="BL424" t="inlineStr">
        <is>
          <t>Kutu yok</t>
        </is>
      </c>
      <c r="BN424" t="inlineStr">
        <is>
          <t>Bisiklet Yaka</t>
        </is>
      </c>
      <c r="BP424" t="inlineStr">
        <is>
          <t>Unisex</t>
        </is>
      </c>
      <c r="BQ424" t="inlineStr">
        <is>
          <t>Yetiskin</t>
        </is>
      </c>
    </row>
    <row r="425">
      <c r="A425" t="inlineStr">
        <is>
          <t>CLENQ-YS-106-XL</t>
        </is>
      </c>
      <c r="B425" t="inlineStr">
        <is>
          <t>CLENQ-YS-106</t>
        </is>
      </c>
      <c r="C425" t="inlineStr">
        <is>
          <t>CLENQ</t>
        </is>
      </c>
      <c r="D425" t="n">
        <v>604</v>
      </c>
      <c r="E425" t="inlineStr">
        <is>
          <t>TRY</t>
        </is>
      </c>
      <c r="F425" t="inlineStr">
        <is>
          <t>Design 88 Oversize Tisort</t>
        </is>
      </c>
      <c r="G425"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5" t="n">
        <v>850</v>
      </c>
      <c r="I425" t="n">
        <v>850</v>
      </c>
      <c r="J425" t="n">
        <v>99</v>
      </c>
      <c r="K425" t="inlineStr">
        <is>
          <t>CLENQ-YS-106-XL</t>
        </is>
      </c>
      <c r="L425" t="n">
        <v>20</v>
      </c>
      <c r="N425" t="n">
        <v>0</v>
      </c>
      <c r="P425" t="inlineStr">
        <is>
          <t>https://raw.githubusercontent.com/dmrern/clenq-gorseller/main/YENI_SEZON/CLENQ-YS-106/CLENQ-YS-106-model-on.jpg</t>
        </is>
      </c>
      <c r="Q425" t="inlineStr">
        <is>
          <t>https://raw.githubusercontent.com/dmrern/clenq-gorseller/main/YENI_SEZON/CLENQ-YS-106/CLENQ-YS-106-aski-on.jpg</t>
        </is>
      </c>
      <c r="R425" t="inlineStr">
        <is>
          <t>https://raw.githubusercontent.com/dmrern/clenq-gorseller/main/YENI_SEZON/CLENQ-YS-106/CLENQ-YS-106-model-arka.jpg</t>
        </is>
      </c>
      <c r="S425" t="inlineStr">
        <is>
          <t>https://raw.githubusercontent.com/dmrern/clenq-gorseller/main/YENI_SEZON/CLENQ-YS-106/CLENQ-YS-106-aski-arka.jpg</t>
        </is>
      </c>
      <c r="T425" t="inlineStr">
        <is>
          <t>https://raw.githubusercontent.com/dmrern/clenq-gorseller/main/sabit/beden.jpg</t>
        </is>
      </c>
      <c r="U425" t="inlineStr">
        <is>
          <t>https://raw.githubusercontent.com/dmrern/clenq-gorseller/main/sabit/iscilik.jpg</t>
        </is>
      </c>
      <c r="V425" t="inlineStr">
        <is>
          <t>https://raw.githubusercontent.com/dmrern/clenq-gorseller/main/sabit/kalip.jpg</t>
        </is>
      </c>
      <c r="W425" t="inlineStr">
        <is>
          <t>https://raw.githubusercontent.com/dmrern/clenq-gorseller/main/sabit/pamuk.jpg</t>
        </is>
      </c>
      <c r="Z425" t="inlineStr">
        <is>
          <t>XL</t>
        </is>
      </c>
      <c r="AC425" t="inlineStr">
        <is>
          <t>DTF Baski</t>
        </is>
      </c>
      <c r="AD425" t="inlineStr">
        <is>
          <t>Oversize</t>
        </is>
      </c>
      <c r="AE425" t="inlineStr">
        <is>
          <t>Kisa Kol</t>
        </is>
      </c>
      <c r="AI425" t="inlineStr">
        <is>
          <t>Baskili</t>
        </is>
      </c>
      <c r="AJ425" t="inlineStr">
        <is>
          <t>Standart</t>
        </is>
      </c>
      <c r="AM425" t="inlineStr">
        <is>
          <t>Oversize</t>
        </is>
      </c>
      <c r="AN425" t="inlineStr">
        <is>
          <t>Orme</t>
        </is>
      </c>
      <c r="AP425" t="inlineStr">
        <is>
          <t>Cepsiz</t>
        </is>
      </c>
      <c r="AQ425" t="inlineStr">
        <is>
          <t>Siyah</t>
        </is>
      </c>
      <c r="AS425" t="inlineStr">
        <is>
          <t>Dokuma</t>
        </is>
      </c>
      <c r="AZ425" t="inlineStr">
        <is>
          <t>%100 Pamuk</t>
        </is>
      </c>
      <c r="BA425" t="inlineStr">
        <is>
          <t>Siyah</t>
        </is>
      </c>
      <c r="BB425" t="inlineStr">
        <is>
          <t>TR</t>
        </is>
      </c>
      <c r="BC425" t="inlineStr">
        <is>
          <t>1</t>
        </is>
      </c>
      <c r="BG425" t="inlineStr">
        <is>
          <t>Tum Sezonlar</t>
        </is>
      </c>
      <c r="BH425" t="inlineStr">
        <is>
          <t>Ek Ozellik Mevcut Degil</t>
        </is>
      </c>
      <c r="BL425" t="inlineStr">
        <is>
          <t>Kutu yok</t>
        </is>
      </c>
      <c r="BN425" t="inlineStr">
        <is>
          <t>Bisiklet Yaka</t>
        </is>
      </c>
      <c r="BP425" t="inlineStr">
        <is>
          <t>Unisex</t>
        </is>
      </c>
      <c r="BQ425" t="inlineStr">
        <is>
          <t>Yetiskin</t>
        </is>
      </c>
    </row>
    <row r="426">
      <c r="A426" t="inlineStr">
        <is>
          <t>CLENQ-YS-107-S</t>
        </is>
      </c>
      <c r="B426" t="inlineStr">
        <is>
          <t>CLENQ-YS-107</t>
        </is>
      </c>
      <c r="C426" t="inlineStr">
        <is>
          <t>CLENQ</t>
        </is>
      </c>
      <c r="D426" t="n">
        <v>604</v>
      </c>
      <c r="E426" t="inlineStr">
        <is>
          <t>TRY</t>
        </is>
      </c>
      <c r="F426" t="inlineStr">
        <is>
          <t>Design 89 Oversize Tisort</t>
        </is>
      </c>
      <c r="G426"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6" t="n">
        <v>850</v>
      </c>
      <c r="I426" t="n">
        <v>850</v>
      </c>
      <c r="J426" t="n">
        <v>99</v>
      </c>
      <c r="K426" t="inlineStr">
        <is>
          <t>CLENQ-YS-107-S</t>
        </is>
      </c>
      <c r="L426" t="n">
        <v>20</v>
      </c>
      <c r="N426" t="n">
        <v>0</v>
      </c>
      <c r="P426" t="inlineStr">
        <is>
          <t>https://raw.githubusercontent.com/dmrern/clenq-gorseller/main/YENI_SEZON/CLENQ-YS-107/CLENQ-YS-107-model-on.jpg</t>
        </is>
      </c>
      <c r="Q426" t="inlineStr">
        <is>
          <t>https://raw.githubusercontent.com/dmrern/clenq-gorseller/main/YENI_SEZON/CLENQ-YS-107/CLENQ-YS-107-aski-on.jpg</t>
        </is>
      </c>
      <c r="R426" t="inlineStr">
        <is>
          <t>https://raw.githubusercontent.com/dmrern/clenq-gorseller/main/YENI_SEZON/CLENQ-YS-107/CLENQ-YS-107-model-arka.jpg</t>
        </is>
      </c>
      <c r="S426" t="inlineStr">
        <is>
          <t>https://raw.githubusercontent.com/dmrern/clenq-gorseller/main/YENI_SEZON/CLENQ-YS-107/CLENQ-YS-107-aski-arka.jpg</t>
        </is>
      </c>
      <c r="T426" t="inlineStr">
        <is>
          <t>https://raw.githubusercontent.com/dmrern/clenq-gorseller/main/sabit/beden.jpg</t>
        </is>
      </c>
      <c r="U426" t="inlineStr">
        <is>
          <t>https://raw.githubusercontent.com/dmrern/clenq-gorseller/main/sabit/iscilik.jpg</t>
        </is>
      </c>
      <c r="V426" t="inlineStr">
        <is>
          <t>https://raw.githubusercontent.com/dmrern/clenq-gorseller/main/sabit/kalip.jpg</t>
        </is>
      </c>
      <c r="W426" t="inlineStr">
        <is>
          <t>https://raw.githubusercontent.com/dmrern/clenq-gorseller/main/sabit/pamuk.jpg</t>
        </is>
      </c>
      <c r="Z426" t="inlineStr">
        <is>
          <t>S</t>
        </is>
      </c>
      <c r="AC426" t="inlineStr">
        <is>
          <t>DTF Baski</t>
        </is>
      </c>
      <c r="AD426" t="inlineStr">
        <is>
          <t>Oversize</t>
        </is>
      </c>
      <c r="AE426" t="inlineStr">
        <is>
          <t>Kisa Kol</t>
        </is>
      </c>
      <c r="AI426" t="inlineStr">
        <is>
          <t>Baskili</t>
        </is>
      </c>
      <c r="AJ426" t="inlineStr">
        <is>
          <t>Standart</t>
        </is>
      </c>
      <c r="AM426" t="inlineStr">
        <is>
          <t>Oversize</t>
        </is>
      </c>
      <c r="AN426" t="inlineStr">
        <is>
          <t>Orme</t>
        </is>
      </c>
      <c r="AP426" t="inlineStr">
        <is>
          <t>Cepsiz</t>
        </is>
      </c>
      <c r="AQ426" t="inlineStr">
        <is>
          <t>Siyah</t>
        </is>
      </c>
      <c r="AS426" t="inlineStr">
        <is>
          <t>Dokuma</t>
        </is>
      </c>
      <c r="AZ426" t="inlineStr">
        <is>
          <t>%100 Pamuk</t>
        </is>
      </c>
      <c r="BA426" t="inlineStr">
        <is>
          <t>Siyah</t>
        </is>
      </c>
      <c r="BB426" t="inlineStr">
        <is>
          <t>TR</t>
        </is>
      </c>
      <c r="BC426" t="inlineStr">
        <is>
          <t>1</t>
        </is>
      </c>
      <c r="BG426" t="inlineStr">
        <is>
          <t>Tum Sezonlar</t>
        </is>
      </c>
      <c r="BH426" t="inlineStr">
        <is>
          <t>Ek Ozellik Mevcut Degil</t>
        </is>
      </c>
      <c r="BL426" t="inlineStr">
        <is>
          <t>Kutu yok</t>
        </is>
      </c>
      <c r="BN426" t="inlineStr">
        <is>
          <t>Bisiklet Yaka</t>
        </is>
      </c>
      <c r="BP426" t="inlineStr">
        <is>
          <t>Unisex</t>
        </is>
      </c>
      <c r="BQ426" t="inlineStr">
        <is>
          <t>Yetiskin</t>
        </is>
      </c>
    </row>
    <row r="427">
      <c r="A427" t="inlineStr">
        <is>
          <t>CLENQ-YS-107-M</t>
        </is>
      </c>
      <c r="B427" t="inlineStr">
        <is>
          <t>CLENQ-YS-107</t>
        </is>
      </c>
      <c r="C427" t="inlineStr">
        <is>
          <t>CLENQ</t>
        </is>
      </c>
      <c r="D427" t="n">
        <v>604</v>
      </c>
      <c r="E427" t="inlineStr">
        <is>
          <t>TRY</t>
        </is>
      </c>
      <c r="F427" t="inlineStr">
        <is>
          <t>Design 89 Oversize Tisort</t>
        </is>
      </c>
      <c r="G427"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7" t="n">
        <v>850</v>
      </c>
      <c r="I427" t="n">
        <v>850</v>
      </c>
      <c r="J427" t="n">
        <v>99</v>
      </c>
      <c r="K427" t="inlineStr">
        <is>
          <t>CLENQ-YS-107-M</t>
        </is>
      </c>
      <c r="L427" t="n">
        <v>20</v>
      </c>
      <c r="N427" t="n">
        <v>0</v>
      </c>
      <c r="P427" t="inlineStr">
        <is>
          <t>https://raw.githubusercontent.com/dmrern/clenq-gorseller/main/YENI_SEZON/CLENQ-YS-107/CLENQ-YS-107-model-on.jpg</t>
        </is>
      </c>
      <c r="Q427" t="inlineStr">
        <is>
          <t>https://raw.githubusercontent.com/dmrern/clenq-gorseller/main/YENI_SEZON/CLENQ-YS-107/CLENQ-YS-107-aski-on.jpg</t>
        </is>
      </c>
      <c r="R427" t="inlineStr">
        <is>
          <t>https://raw.githubusercontent.com/dmrern/clenq-gorseller/main/YENI_SEZON/CLENQ-YS-107/CLENQ-YS-107-model-arka.jpg</t>
        </is>
      </c>
      <c r="S427" t="inlineStr">
        <is>
          <t>https://raw.githubusercontent.com/dmrern/clenq-gorseller/main/YENI_SEZON/CLENQ-YS-107/CLENQ-YS-107-aski-arka.jpg</t>
        </is>
      </c>
      <c r="T427" t="inlineStr">
        <is>
          <t>https://raw.githubusercontent.com/dmrern/clenq-gorseller/main/sabit/beden.jpg</t>
        </is>
      </c>
      <c r="U427" t="inlineStr">
        <is>
          <t>https://raw.githubusercontent.com/dmrern/clenq-gorseller/main/sabit/iscilik.jpg</t>
        </is>
      </c>
      <c r="V427" t="inlineStr">
        <is>
          <t>https://raw.githubusercontent.com/dmrern/clenq-gorseller/main/sabit/kalip.jpg</t>
        </is>
      </c>
      <c r="W427" t="inlineStr">
        <is>
          <t>https://raw.githubusercontent.com/dmrern/clenq-gorseller/main/sabit/pamuk.jpg</t>
        </is>
      </c>
      <c r="Z427" t="inlineStr">
        <is>
          <t>M</t>
        </is>
      </c>
      <c r="AC427" t="inlineStr">
        <is>
          <t>DTF Baski</t>
        </is>
      </c>
      <c r="AD427" t="inlineStr">
        <is>
          <t>Oversize</t>
        </is>
      </c>
      <c r="AE427" t="inlineStr">
        <is>
          <t>Kisa Kol</t>
        </is>
      </c>
      <c r="AI427" t="inlineStr">
        <is>
          <t>Baskili</t>
        </is>
      </c>
      <c r="AJ427" t="inlineStr">
        <is>
          <t>Standart</t>
        </is>
      </c>
      <c r="AM427" t="inlineStr">
        <is>
          <t>Oversize</t>
        </is>
      </c>
      <c r="AN427" t="inlineStr">
        <is>
          <t>Orme</t>
        </is>
      </c>
      <c r="AP427" t="inlineStr">
        <is>
          <t>Cepsiz</t>
        </is>
      </c>
      <c r="AQ427" t="inlineStr">
        <is>
          <t>Siyah</t>
        </is>
      </c>
      <c r="AS427" t="inlineStr">
        <is>
          <t>Dokuma</t>
        </is>
      </c>
      <c r="AZ427" t="inlineStr">
        <is>
          <t>%100 Pamuk</t>
        </is>
      </c>
      <c r="BA427" t="inlineStr">
        <is>
          <t>Siyah</t>
        </is>
      </c>
      <c r="BB427" t="inlineStr">
        <is>
          <t>TR</t>
        </is>
      </c>
      <c r="BC427" t="inlineStr">
        <is>
          <t>1</t>
        </is>
      </c>
      <c r="BG427" t="inlineStr">
        <is>
          <t>Tum Sezonlar</t>
        </is>
      </c>
      <c r="BH427" t="inlineStr">
        <is>
          <t>Ek Ozellik Mevcut Degil</t>
        </is>
      </c>
      <c r="BL427" t="inlineStr">
        <is>
          <t>Kutu yok</t>
        </is>
      </c>
      <c r="BN427" t="inlineStr">
        <is>
          <t>Bisiklet Yaka</t>
        </is>
      </c>
      <c r="BP427" t="inlineStr">
        <is>
          <t>Unisex</t>
        </is>
      </c>
      <c r="BQ427" t="inlineStr">
        <is>
          <t>Yetiskin</t>
        </is>
      </c>
    </row>
    <row r="428">
      <c r="A428" t="inlineStr">
        <is>
          <t>CLENQ-YS-107-L</t>
        </is>
      </c>
      <c r="B428" t="inlineStr">
        <is>
          <t>CLENQ-YS-107</t>
        </is>
      </c>
      <c r="C428" t="inlineStr">
        <is>
          <t>CLENQ</t>
        </is>
      </c>
      <c r="D428" t="n">
        <v>604</v>
      </c>
      <c r="E428" t="inlineStr">
        <is>
          <t>TRY</t>
        </is>
      </c>
      <c r="F428" t="inlineStr">
        <is>
          <t>Design 89 Oversize Tisort</t>
        </is>
      </c>
      <c r="G428"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8" t="n">
        <v>850</v>
      </c>
      <c r="I428" t="n">
        <v>850</v>
      </c>
      <c r="J428" t="n">
        <v>99</v>
      </c>
      <c r="K428" t="inlineStr">
        <is>
          <t>CLENQ-YS-107-L</t>
        </is>
      </c>
      <c r="L428" t="n">
        <v>20</v>
      </c>
      <c r="N428" t="n">
        <v>0</v>
      </c>
      <c r="P428" t="inlineStr">
        <is>
          <t>https://raw.githubusercontent.com/dmrern/clenq-gorseller/main/YENI_SEZON/CLENQ-YS-107/CLENQ-YS-107-model-on.jpg</t>
        </is>
      </c>
      <c r="Q428" t="inlineStr">
        <is>
          <t>https://raw.githubusercontent.com/dmrern/clenq-gorseller/main/YENI_SEZON/CLENQ-YS-107/CLENQ-YS-107-aski-on.jpg</t>
        </is>
      </c>
      <c r="R428" t="inlineStr">
        <is>
          <t>https://raw.githubusercontent.com/dmrern/clenq-gorseller/main/YENI_SEZON/CLENQ-YS-107/CLENQ-YS-107-model-arka.jpg</t>
        </is>
      </c>
      <c r="S428" t="inlineStr">
        <is>
          <t>https://raw.githubusercontent.com/dmrern/clenq-gorseller/main/YENI_SEZON/CLENQ-YS-107/CLENQ-YS-107-aski-arka.jpg</t>
        </is>
      </c>
      <c r="T428" t="inlineStr">
        <is>
          <t>https://raw.githubusercontent.com/dmrern/clenq-gorseller/main/sabit/beden.jpg</t>
        </is>
      </c>
      <c r="U428" t="inlineStr">
        <is>
          <t>https://raw.githubusercontent.com/dmrern/clenq-gorseller/main/sabit/iscilik.jpg</t>
        </is>
      </c>
      <c r="V428" t="inlineStr">
        <is>
          <t>https://raw.githubusercontent.com/dmrern/clenq-gorseller/main/sabit/kalip.jpg</t>
        </is>
      </c>
      <c r="W428" t="inlineStr">
        <is>
          <t>https://raw.githubusercontent.com/dmrern/clenq-gorseller/main/sabit/pamuk.jpg</t>
        </is>
      </c>
      <c r="Z428" t="inlineStr">
        <is>
          <t>L</t>
        </is>
      </c>
      <c r="AC428" t="inlineStr">
        <is>
          <t>DTF Baski</t>
        </is>
      </c>
      <c r="AD428" t="inlineStr">
        <is>
          <t>Oversize</t>
        </is>
      </c>
      <c r="AE428" t="inlineStr">
        <is>
          <t>Kisa Kol</t>
        </is>
      </c>
      <c r="AI428" t="inlineStr">
        <is>
          <t>Baskili</t>
        </is>
      </c>
      <c r="AJ428" t="inlineStr">
        <is>
          <t>Standart</t>
        </is>
      </c>
      <c r="AM428" t="inlineStr">
        <is>
          <t>Oversize</t>
        </is>
      </c>
      <c r="AN428" t="inlineStr">
        <is>
          <t>Orme</t>
        </is>
      </c>
      <c r="AP428" t="inlineStr">
        <is>
          <t>Cepsiz</t>
        </is>
      </c>
      <c r="AQ428" t="inlineStr">
        <is>
          <t>Siyah</t>
        </is>
      </c>
      <c r="AS428" t="inlineStr">
        <is>
          <t>Dokuma</t>
        </is>
      </c>
      <c r="AZ428" t="inlineStr">
        <is>
          <t>%100 Pamuk</t>
        </is>
      </c>
      <c r="BA428" t="inlineStr">
        <is>
          <t>Siyah</t>
        </is>
      </c>
      <c r="BB428" t="inlineStr">
        <is>
          <t>TR</t>
        </is>
      </c>
      <c r="BC428" t="inlineStr">
        <is>
          <t>1</t>
        </is>
      </c>
      <c r="BG428" t="inlineStr">
        <is>
          <t>Tum Sezonlar</t>
        </is>
      </c>
      <c r="BH428" t="inlineStr">
        <is>
          <t>Ek Ozellik Mevcut Degil</t>
        </is>
      </c>
      <c r="BL428" t="inlineStr">
        <is>
          <t>Kutu yok</t>
        </is>
      </c>
      <c r="BN428" t="inlineStr">
        <is>
          <t>Bisiklet Yaka</t>
        </is>
      </c>
      <c r="BP428" t="inlineStr">
        <is>
          <t>Unisex</t>
        </is>
      </c>
      <c r="BQ428" t="inlineStr">
        <is>
          <t>Yetiskin</t>
        </is>
      </c>
    </row>
    <row r="429">
      <c r="A429" t="inlineStr">
        <is>
          <t>CLENQ-YS-107-XL</t>
        </is>
      </c>
      <c r="B429" t="inlineStr">
        <is>
          <t>CLENQ-YS-107</t>
        </is>
      </c>
      <c r="C429" t="inlineStr">
        <is>
          <t>CLENQ</t>
        </is>
      </c>
      <c r="D429" t="n">
        <v>604</v>
      </c>
      <c r="E429" t="inlineStr">
        <is>
          <t>TRY</t>
        </is>
      </c>
      <c r="F429" t="inlineStr">
        <is>
          <t>Design 89 Oversize Tisort</t>
        </is>
      </c>
      <c r="G429"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9" t="n">
        <v>850</v>
      </c>
      <c r="I429" t="n">
        <v>850</v>
      </c>
      <c r="J429" t="n">
        <v>99</v>
      </c>
      <c r="K429" t="inlineStr">
        <is>
          <t>CLENQ-YS-107-XL</t>
        </is>
      </c>
      <c r="L429" t="n">
        <v>20</v>
      </c>
      <c r="N429" t="n">
        <v>0</v>
      </c>
      <c r="P429" t="inlineStr">
        <is>
          <t>https://raw.githubusercontent.com/dmrern/clenq-gorseller/main/YENI_SEZON/CLENQ-YS-107/CLENQ-YS-107-model-on.jpg</t>
        </is>
      </c>
      <c r="Q429" t="inlineStr">
        <is>
          <t>https://raw.githubusercontent.com/dmrern/clenq-gorseller/main/YENI_SEZON/CLENQ-YS-107/CLENQ-YS-107-aski-on.jpg</t>
        </is>
      </c>
      <c r="R429" t="inlineStr">
        <is>
          <t>https://raw.githubusercontent.com/dmrern/clenq-gorseller/main/YENI_SEZON/CLENQ-YS-107/CLENQ-YS-107-model-arka.jpg</t>
        </is>
      </c>
      <c r="S429" t="inlineStr">
        <is>
          <t>https://raw.githubusercontent.com/dmrern/clenq-gorseller/main/YENI_SEZON/CLENQ-YS-107/CLENQ-YS-107-aski-arka.jpg</t>
        </is>
      </c>
      <c r="T429" t="inlineStr">
        <is>
          <t>https://raw.githubusercontent.com/dmrern/clenq-gorseller/main/sabit/beden.jpg</t>
        </is>
      </c>
      <c r="U429" t="inlineStr">
        <is>
          <t>https://raw.githubusercontent.com/dmrern/clenq-gorseller/main/sabit/iscilik.jpg</t>
        </is>
      </c>
      <c r="V429" t="inlineStr">
        <is>
          <t>https://raw.githubusercontent.com/dmrern/clenq-gorseller/main/sabit/kalip.jpg</t>
        </is>
      </c>
      <c r="W429" t="inlineStr">
        <is>
          <t>https://raw.githubusercontent.com/dmrern/clenq-gorseller/main/sabit/pamuk.jpg</t>
        </is>
      </c>
      <c r="Z429" t="inlineStr">
        <is>
          <t>XL</t>
        </is>
      </c>
      <c r="AC429" t="inlineStr">
        <is>
          <t>DTF Baski</t>
        </is>
      </c>
      <c r="AD429" t="inlineStr">
        <is>
          <t>Oversize</t>
        </is>
      </c>
      <c r="AE429" t="inlineStr">
        <is>
          <t>Kisa Kol</t>
        </is>
      </c>
      <c r="AI429" t="inlineStr">
        <is>
          <t>Baskili</t>
        </is>
      </c>
      <c r="AJ429" t="inlineStr">
        <is>
          <t>Standart</t>
        </is>
      </c>
      <c r="AM429" t="inlineStr">
        <is>
          <t>Oversize</t>
        </is>
      </c>
      <c r="AN429" t="inlineStr">
        <is>
          <t>Orme</t>
        </is>
      </c>
      <c r="AP429" t="inlineStr">
        <is>
          <t>Cepsiz</t>
        </is>
      </c>
      <c r="AQ429" t="inlineStr">
        <is>
          <t>Siyah</t>
        </is>
      </c>
      <c r="AS429" t="inlineStr">
        <is>
          <t>Dokuma</t>
        </is>
      </c>
      <c r="AZ429" t="inlineStr">
        <is>
          <t>%100 Pamuk</t>
        </is>
      </c>
      <c r="BA429" t="inlineStr">
        <is>
          <t>Siyah</t>
        </is>
      </c>
      <c r="BB429" t="inlineStr">
        <is>
          <t>TR</t>
        </is>
      </c>
      <c r="BC429" t="inlineStr">
        <is>
          <t>1</t>
        </is>
      </c>
      <c r="BG429" t="inlineStr">
        <is>
          <t>Tum Sezonlar</t>
        </is>
      </c>
      <c r="BH429" t="inlineStr">
        <is>
          <t>Ek Ozellik Mevcut Degil</t>
        </is>
      </c>
      <c r="BL429" t="inlineStr">
        <is>
          <t>Kutu yok</t>
        </is>
      </c>
      <c r="BN429" t="inlineStr">
        <is>
          <t>Bisiklet Yaka</t>
        </is>
      </c>
      <c r="BP429" t="inlineStr">
        <is>
          <t>Unisex</t>
        </is>
      </c>
      <c r="BQ429" t="inlineStr">
        <is>
          <t>Yetiskin</t>
        </is>
      </c>
    </row>
    <row r="430">
      <c r="A430" t="inlineStr">
        <is>
          <t>CLENQ-YS-108-S</t>
        </is>
      </c>
      <c r="B430" t="inlineStr">
        <is>
          <t>CLENQ-YS-108</t>
        </is>
      </c>
      <c r="C430" t="inlineStr">
        <is>
          <t>CLENQ</t>
        </is>
      </c>
      <c r="D430" t="n">
        <v>604</v>
      </c>
      <c r="E430" t="inlineStr">
        <is>
          <t>TRY</t>
        </is>
      </c>
      <c r="F430" t="inlineStr">
        <is>
          <t>Design 9 Oversize Tisort</t>
        </is>
      </c>
      <c r="G430"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0" t="n">
        <v>850</v>
      </c>
      <c r="I430" t="n">
        <v>850</v>
      </c>
      <c r="J430" t="n">
        <v>99</v>
      </c>
      <c r="K430" t="inlineStr">
        <is>
          <t>CLENQ-YS-108-S</t>
        </is>
      </c>
      <c r="L430" t="n">
        <v>20</v>
      </c>
      <c r="N430" t="n">
        <v>0</v>
      </c>
      <c r="P430" t="inlineStr">
        <is>
          <t>https://raw.githubusercontent.com/dmrern/clenq-gorseller/main/YENI_SEZON/CLENQ-YS-108/CLENQ-YS-108-model-on.jpg</t>
        </is>
      </c>
      <c r="Q430" t="inlineStr">
        <is>
          <t>https://raw.githubusercontent.com/dmrern/clenq-gorseller/main/YENI_SEZON/CLENQ-YS-108/CLENQ-YS-108-aski-on.jpg</t>
        </is>
      </c>
      <c r="R430" t="inlineStr">
        <is>
          <t>https://raw.githubusercontent.com/dmrern/clenq-gorseller/main/YENI_SEZON/CLENQ-YS-108/CLENQ-YS-108-model-arka.jpg</t>
        </is>
      </c>
      <c r="S430" t="inlineStr">
        <is>
          <t>https://raw.githubusercontent.com/dmrern/clenq-gorseller/main/YENI_SEZON/CLENQ-YS-108/CLENQ-YS-108-aski-arka.jpg</t>
        </is>
      </c>
      <c r="T430" t="inlineStr">
        <is>
          <t>https://raw.githubusercontent.com/dmrern/clenq-gorseller/main/sabit/beden.jpg</t>
        </is>
      </c>
      <c r="U430" t="inlineStr">
        <is>
          <t>https://raw.githubusercontent.com/dmrern/clenq-gorseller/main/sabit/iscilik.jpg</t>
        </is>
      </c>
      <c r="V430" t="inlineStr">
        <is>
          <t>https://raw.githubusercontent.com/dmrern/clenq-gorseller/main/sabit/kalip.jpg</t>
        </is>
      </c>
      <c r="W430" t="inlineStr">
        <is>
          <t>https://raw.githubusercontent.com/dmrern/clenq-gorseller/main/sabit/pamuk.jpg</t>
        </is>
      </c>
      <c r="Z430" t="inlineStr">
        <is>
          <t>S</t>
        </is>
      </c>
      <c r="AC430" t="inlineStr">
        <is>
          <t>DTF Baski</t>
        </is>
      </c>
      <c r="AD430" t="inlineStr">
        <is>
          <t>Oversize</t>
        </is>
      </c>
      <c r="AE430" t="inlineStr">
        <is>
          <t>Kisa Kol</t>
        </is>
      </c>
      <c r="AI430" t="inlineStr">
        <is>
          <t>Baskili</t>
        </is>
      </c>
      <c r="AJ430" t="inlineStr">
        <is>
          <t>Standart</t>
        </is>
      </c>
      <c r="AM430" t="inlineStr">
        <is>
          <t>Oversize</t>
        </is>
      </c>
      <c r="AN430" t="inlineStr">
        <is>
          <t>Orme</t>
        </is>
      </c>
      <c r="AP430" t="inlineStr">
        <is>
          <t>Cepsiz</t>
        </is>
      </c>
      <c r="AQ430" t="inlineStr">
        <is>
          <t>Siyah</t>
        </is>
      </c>
      <c r="AS430" t="inlineStr">
        <is>
          <t>Dokuma</t>
        </is>
      </c>
      <c r="AZ430" t="inlineStr">
        <is>
          <t>%100 Pamuk</t>
        </is>
      </c>
      <c r="BA430" t="inlineStr">
        <is>
          <t>Siyah</t>
        </is>
      </c>
      <c r="BB430" t="inlineStr">
        <is>
          <t>TR</t>
        </is>
      </c>
      <c r="BC430" t="inlineStr">
        <is>
          <t>1</t>
        </is>
      </c>
      <c r="BG430" t="inlineStr">
        <is>
          <t>Tum Sezonlar</t>
        </is>
      </c>
      <c r="BH430" t="inlineStr">
        <is>
          <t>Ek Ozellik Mevcut Degil</t>
        </is>
      </c>
      <c r="BL430" t="inlineStr">
        <is>
          <t>Kutu yok</t>
        </is>
      </c>
      <c r="BN430" t="inlineStr">
        <is>
          <t>Bisiklet Yaka</t>
        </is>
      </c>
      <c r="BP430" t="inlineStr">
        <is>
          <t>Unisex</t>
        </is>
      </c>
      <c r="BQ430" t="inlineStr">
        <is>
          <t>Yetiskin</t>
        </is>
      </c>
    </row>
    <row r="431">
      <c r="A431" t="inlineStr">
        <is>
          <t>CLENQ-YS-108-M</t>
        </is>
      </c>
      <c r="B431" t="inlineStr">
        <is>
          <t>CLENQ-YS-108</t>
        </is>
      </c>
      <c r="C431" t="inlineStr">
        <is>
          <t>CLENQ</t>
        </is>
      </c>
      <c r="D431" t="n">
        <v>604</v>
      </c>
      <c r="E431" t="inlineStr">
        <is>
          <t>TRY</t>
        </is>
      </c>
      <c r="F431" t="inlineStr">
        <is>
          <t>Design 9 Oversize Tisort</t>
        </is>
      </c>
      <c r="G431"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1" t="n">
        <v>850</v>
      </c>
      <c r="I431" t="n">
        <v>850</v>
      </c>
      <c r="J431" t="n">
        <v>99</v>
      </c>
      <c r="K431" t="inlineStr">
        <is>
          <t>CLENQ-YS-108-M</t>
        </is>
      </c>
      <c r="L431" t="n">
        <v>20</v>
      </c>
      <c r="N431" t="n">
        <v>0</v>
      </c>
      <c r="P431" t="inlineStr">
        <is>
          <t>https://raw.githubusercontent.com/dmrern/clenq-gorseller/main/YENI_SEZON/CLENQ-YS-108/CLENQ-YS-108-model-on.jpg</t>
        </is>
      </c>
      <c r="Q431" t="inlineStr">
        <is>
          <t>https://raw.githubusercontent.com/dmrern/clenq-gorseller/main/YENI_SEZON/CLENQ-YS-108/CLENQ-YS-108-aski-on.jpg</t>
        </is>
      </c>
      <c r="R431" t="inlineStr">
        <is>
          <t>https://raw.githubusercontent.com/dmrern/clenq-gorseller/main/YENI_SEZON/CLENQ-YS-108/CLENQ-YS-108-model-arka.jpg</t>
        </is>
      </c>
      <c r="S431" t="inlineStr">
        <is>
          <t>https://raw.githubusercontent.com/dmrern/clenq-gorseller/main/YENI_SEZON/CLENQ-YS-108/CLENQ-YS-108-aski-arka.jpg</t>
        </is>
      </c>
      <c r="T431" t="inlineStr">
        <is>
          <t>https://raw.githubusercontent.com/dmrern/clenq-gorseller/main/sabit/beden.jpg</t>
        </is>
      </c>
      <c r="U431" t="inlineStr">
        <is>
          <t>https://raw.githubusercontent.com/dmrern/clenq-gorseller/main/sabit/iscilik.jpg</t>
        </is>
      </c>
      <c r="V431" t="inlineStr">
        <is>
          <t>https://raw.githubusercontent.com/dmrern/clenq-gorseller/main/sabit/kalip.jpg</t>
        </is>
      </c>
      <c r="W431" t="inlineStr">
        <is>
          <t>https://raw.githubusercontent.com/dmrern/clenq-gorseller/main/sabit/pamuk.jpg</t>
        </is>
      </c>
      <c r="Z431" t="inlineStr">
        <is>
          <t>M</t>
        </is>
      </c>
      <c r="AC431" t="inlineStr">
        <is>
          <t>DTF Baski</t>
        </is>
      </c>
      <c r="AD431" t="inlineStr">
        <is>
          <t>Oversize</t>
        </is>
      </c>
      <c r="AE431" t="inlineStr">
        <is>
          <t>Kisa Kol</t>
        </is>
      </c>
      <c r="AI431" t="inlineStr">
        <is>
          <t>Baskili</t>
        </is>
      </c>
      <c r="AJ431" t="inlineStr">
        <is>
          <t>Standart</t>
        </is>
      </c>
      <c r="AM431" t="inlineStr">
        <is>
          <t>Oversize</t>
        </is>
      </c>
      <c r="AN431" t="inlineStr">
        <is>
          <t>Orme</t>
        </is>
      </c>
      <c r="AP431" t="inlineStr">
        <is>
          <t>Cepsiz</t>
        </is>
      </c>
      <c r="AQ431" t="inlineStr">
        <is>
          <t>Siyah</t>
        </is>
      </c>
      <c r="AS431" t="inlineStr">
        <is>
          <t>Dokuma</t>
        </is>
      </c>
      <c r="AZ431" t="inlineStr">
        <is>
          <t>%100 Pamuk</t>
        </is>
      </c>
      <c r="BA431" t="inlineStr">
        <is>
          <t>Siyah</t>
        </is>
      </c>
      <c r="BB431" t="inlineStr">
        <is>
          <t>TR</t>
        </is>
      </c>
      <c r="BC431" t="inlineStr">
        <is>
          <t>1</t>
        </is>
      </c>
      <c r="BG431" t="inlineStr">
        <is>
          <t>Tum Sezonlar</t>
        </is>
      </c>
      <c r="BH431" t="inlineStr">
        <is>
          <t>Ek Ozellik Mevcut Degil</t>
        </is>
      </c>
      <c r="BL431" t="inlineStr">
        <is>
          <t>Kutu yok</t>
        </is>
      </c>
      <c r="BN431" t="inlineStr">
        <is>
          <t>Bisiklet Yaka</t>
        </is>
      </c>
      <c r="BP431" t="inlineStr">
        <is>
          <t>Unisex</t>
        </is>
      </c>
      <c r="BQ431" t="inlineStr">
        <is>
          <t>Yetiskin</t>
        </is>
      </c>
    </row>
    <row r="432">
      <c r="A432" t="inlineStr">
        <is>
          <t>CLENQ-YS-108-L</t>
        </is>
      </c>
      <c r="B432" t="inlineStr">
        <is>
          <t>CLENQ-YS-108</t>
        </is>
      </c>
      <c r="C432" t="inlineStr">
        <is>
          <t>CLENQ</t>
        </is>
      </c>
      <c r="D432" t="n">
        <v>604</v>
      </c>
      <c r="E432" t="inlineStr">
        <is>
          <t>TRY</t>
        </is>
      </c>
      <c r="F432" t="inlineStr">
        <is>
          <t>Design 9 Oversize Tisort</t>
        </is>
      </c>
      <c r="G432"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2" t="n">
        <v>850</v>
      </c>
      <c r="I432" t="n">
        <v>850</v>
      </c>
      <c r="J432" t="n">
        <v>99</v>
      </c>
      <c r="K432" t="inlineStr">
        <is>
          <t>CLENQ-YS-108-L</t>
        </is>
      </c>
      <c r="L432" t="n">
        <v>20</v>
      </c>
      <c r="N432" t="n">
        <v>0</v>
      </c>
      <c r="P432" t="inlineStr">
        <is>
          <t>https://raw.githubusercontent.com/dmrern/clenq-gorseller/main/YENI_SEZON/CLENQ-YS-108/CLENQ-YS-108-model-on.jpg</t>
        </is>
      </c>
      <c r="Q432" t="inlineStr">
        <is>
          <t>https://raw.githubusercontent.com/dmrern/clenq-gorseller/main/YENI_SEZON/CLENQ-YS-108/CLENQ-YS-108-aski-on.jpg</t>
        </is>
      </c>
      <c r="R432" t="inlineStr">
        <is>
          <t>https://raw.githubusercontent.com/dmrern/clenq-gorseller/main/YENI_SEZON/CLENQ-YS-108/CLENQ-YS-108-model-arka.jpg</t>
        </is>
      </c>
      <c r="S432" t="inlineStr">
        <is>
          <t>https://raw.githubusercontent.com/dmrern/clenq-gorseller/main/YENI_SEZON/CLENQ-YS-108/CLENQ-YS-108-aski-arka.jpg</t>
        </is>
      </c>
      <c r="T432" t="inlineStr">
        <is>
          <t>https://raw.githubusercontent.com/dmrern/clenq-gorseller/main/sabit/beden.jpg</t>
        </is>
      </c>
      <c r="U432" t="inlineStr">
        <is>
          <t>https://raw.githubusercontent.com/dmrern/clenq-gorseller/main/sabit/iscilik.jpg</t>
        </is>
      </c>
      <c r="V432" t="inlineStr">
        <is>
          <t>https://raw.githubusercontent.com/dmrern/clenq-gorseller/main/sabit/kalip.jpg</t>
        </is>
      </c>
      <c r="W432" t="inlineStr">
        <is>
          <t>https://raw.githubusercontent.com/dmrern/clenq-gorseller/main/sabit/pamuk.jpg</t>
        </is>
      </c>
      <c r="Z432" t="inlineStr">
        <is>
          <t>L</t>
        </is>
      </c>
      <c r="AC432" t="inlineStr">
        <is>
          <t>DTF Baski</t>
        </is>
      </c>
      <c r="AD432" t="inlineStr">
        <is>
          <t>Oversize</t>
        </is>
      </c>
      <c r="AE432" t="inlineStr">
        <is>
          <t>Kisa Kol</t>
        </is>
      </c>
      <c r="AI432" t="inlineStr">
        <is>
          <t>Baskili</t>
        </is>
      </c>
      <c r="AJ432" t="inlineStr">
        <is>
          <t>Standart</t>
        </is>
      </c>
      <c r="AM432" t="inlineStr">
        <is>
          <t>Oversize</t>
        </is>
      </c>
      <c r="AN432" t="inlineStr">
        <is>
          <t>Orme</t>
        </is>
      </c>
      <c r="AP432" t="inlineStr">
        <is>
          <t>Cepsiz</t>
        </is>
      </c>
      <c r="AQ432" t="inlineStr">
        <is>
          <t>Siyah</t>
        </is>
      </c>
      <c r="AS432" t="inlineStr">
        <is>
          <t>Dokuma</t>
        </is>
      </c>
      <c r="AZ432" t="inlineStr">
        <is>
          <t>%100 Pamuk</t>
        </is>
      </c>
      <c r="BA432" t="inlineStr">
        <is>
          <t>Siyah</t>
        </is>
      </c>
      <c r="BB432" t="inlineStr">
        <is>
          <t>TR</t>
        </is>
      </c>
      <c r="BC432" t="inlineStr">
        <is>
          <t>1</t>
        </is>
      </c>
      <c r="BG432" t="inlineStr">
        <is>
          <t>Tum Sezonlar</t>
        </is>
      </c>
      <c r="BH432" t="inlineStr">
        <is>
          <t>Ek Ozellik Mevcut Degil</t>
        </is>
      </c>
      <c r="BL432" t="inlineStr">
        <is>
          <t>Kutu yok</t>
        </is>
      </c>
      <c r="BN432" t="inlineStr">
        <is>
          <t>Bisiklet Yaka</t>
        </is>
      </c>
      <c r="BP432" t="inlineStr">
        <is>
          <t>Unisex</t>
        </is>
      </c>
      <c r="BQ432" t="inlineStr">
        <is>
          <t>Yetiskin</t>
        </is>
      </c>
    </row>
    <row r="433">
      <c r="A433" t="inlineStr">
        <is>
          <t>CLENQ-YS-108-XL</t>
        </is>
      </c>
      <c r="B433" t="inlineStr">
        <is>
          <t>CLENQ-YS-108</t>
        </is>
      </c>
      <c r="C433" t="inlineStr">
        <is>
          <t>CLENQ</t>
        </is>
      </c>
      <c r="D433" t="n">
        <v>604</v>
      </c>
      <c r="E433" t="inlineStr">
        <is>
          <t>TRY</t>
        </is>
      </c>
      <c r="F433" t="inlineStr">
        <is>
          <t>Design 9 Oversize Tisort</t>
        </is>
      </c>
      <c r="G433"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3" t="n">
        <v>850</v>
      </c>
      <c r="I433" t="n">
        <v>850</v>
      </c>
      <c r="J433" t="n">
        <v>99</v>
      </c>
      <c r="K433" t="inlineStr">
        <is>
          <t>CLENQ-YS-108-XL</t>
        </is>
      </c>
      <c r="L433" t="n">
        <v>20</v>
      </c>
      <c r="N433" t="n">
        <v>0</v>
      </c>
      <c r="P433" t="inlineStr">
        <is>
          <t>https://raw.githubusercontent.com/dmrern/clenq-gorseller/main/YENI_SEZON/CLENQ-YS-108/CLENQ-YS-108-model-on.jpg</t>
        </is>
      </c>
      <c r="Q433" t="inlineStr">
        <is>
          <t>https://raw.githubusercontent.com/dmrern/clenq-gorseller/main/YENI_SEZON/CLENQ-YS-108/CLENQ-YS-108-aski-on.jpg</t>
        </is>
      </c>
      <c r="R433" t="inlineStr">
        <is>
          <t>https://raw.githubusercontent.com/dmrern/clenq-gorseller/main/YENI_SEZON/CLENQ-YS-108/CLENQ-YS-108-model-arka.jpg</t>
        </is>
      </c>
      <c r="S433" t="inlineStr">
        <is>
          <t>https://raw.githubusercontent.com/dmrern/clenq-gorseller/main/YENI_SEZON/CLENQ-YS-108/CLENQ-YS-108-aski-arka.jpg</t>
        </is>
      </c>
      <c r="T433" t="inlineStr">
        <is>
          <t>https://raw.githubusercontent.com/dmrern/clenq-gorseller/main/sabit/beden.jpg</t>
        </is>
      </c>
      <c r="U433" t="inlineStr">
        <is>
          <t>https://raw.githubusercontent.com/dmrern/clenq-gorseller/main/sabit/iscilik.jpg</t>
        </is>
      </c>
      <c r="V433" t="inlineStr">
        <is>
          <t>https://raw.githubusercontent.com/dmrern/clenq-gorseller/main/sabit/kalip.jpg</t>
        </is>
      </c>
      <c r="W433" t="inlineStr">
        <is>
          <t>https://raw.githubusercontent.com/dmrern/clenq-gorseller/main/sabit/pamuk.jpg</t>
        </is>
      </c>
      <c r="Z433" t="inlineStr">
        <is>
          <t>XL</t>
        </is>
      </c>
      <c r="AC433" t="inlineStr">
        <is>
          <t>DTF Baski</t>
        </is>
      </c>
      <c r="AD433" t="inlineStr">
        <is>
          <t>Oversize</t>
        </is>
      </c>
      <c r="AE433" t="inlineStr">
        <is>
          <t>Kisa Kol</t>
        </is>
      </c>
      <c r="AI433" t="inlineStr">
        <is>
          <t>Baskili</t>
        </is>
      </c>
      <c r="AJ433" t="inlineStr">
        <is>
          <t>Standart</t>
        </is>
      </c>
      <c r="AM433" t="inlineStr">
        <is>
          <t>Oversize</t>
        </is>
      </c>
      <c r="AN433" t="inlineStr">
        <is>
          <t>Orme</t>
        </is>
      </c>
      <c r="AP433" t="inlineStr">
        <is>
          <t>Cepsiz</t>
        </is>
      </c>
      <c r="AQ433" t="inlineStr">
        <is>
          <t>Siyah</t>
        </is>
      </c>
      <c r="AS433" t="inlineStr">
        <is>
          <t>Dokuma</t>
        </is>
      </c>
      <c r="AZ433" t="inlineStr">
        <is>
          <t>%100 Pamuk</t>
        </is>
      </c>
      <c r="BA433" t="inlineStr">
        <is>
          <t>Siyah</t>
        </is>
      </c>
      <c r="BB433" t="inlineStr">
        <is>
          <t>TR</t>
        </is>
      </c>
      <c r="BC433" t="inlineStr">
        <is>
          <t>1</t>
        </is>
      </c>
      <c r="BG433" t="inlineStr">
        <is>
          <t>Tum Sezonlar</t>
        </is>
      </c>
      <c r="BH433" t="inlineStr">
        <is>
          <t>Ek Ozellik Mevcut Degil</t>
        </is>
      </c>
      <c r="BL433" t="inlineStr">
        <is>
          <t>Kutu yok</t>
        </is>
      </c>
      <c r="BN433" t="inlineStr">
        <is>
          <t>Bisiklet Yaka</t>
        </is>
      </c>
      <c r="BP433" t="inlineStr">
        <is>
          <t>Unisex</t>
        </is>
      </c>
      <c r="BQ433" t="inlineStr">
        <is>
          <t>Yetiskin</t>
        </is>
      </c>
    </row>
    <row r="434">
      <c r="A434" t="inlineStr">
        <is>
          <t>CLENQ-YS-109-S</t>
        </is>
      </c>
      <c r="B434" t="inlineStr">
        <is>
          <t>CLENQ-YS-109</t>
        </is>
      </c>
      <c r="C434" t="inlineStr">
        <is>
          <t>CLENQ</t>
        </is>
      </c>
      <c r="D434" t="n">
        <v>604</v>
      </c>
      <c r="E434" t="inlineStr">
        <is>
          <t>TRY</t>
        </is>
      </c>
      <c r="F434" t="inlineStr">
        <is>
          <t>Design 90 Oversize Tisort</t>
        </is>
      </c>
      <c r="G434"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4" t="n">
        <v>850</v>
      </c>
      <c r="I434" t="n">
        <v>850</v>
      </c>
      <c r="J434" t="n">
        <v>99</v>
      </c>
      <c r="K434" t="inlineStr">
        <is>
          <t>CLENQ-YS-109-S</t>
        </is>
      </c>
      <c r="L434" t="n">
        <v>20</v>
      </c>
      <c r="N434" t="n">
        <v>0</v>
      </c>
      <c r="P434" t="inlineStr">
        <is>
          <t>https://raw.githubusercontent.com/dmrern/clenq-gorseller/main/YENI_SEZON/CLENQ-YS-109/CLENQ-YS-109-model-on.jpg</t>
        </is>
      </c>
      <c r="Q434" t="inlineStr">
        <is>
          <t>https://raw.githubusercontent.com/dmrern/clenq-gorseller/main/YENI_SEZON/CLENQ-YS-109/CLENQ-YS-109-aski-on.jpg</t>
        </is>
      </c>
      <c r="R434" t="inlineStr">
        <is>
          <t>https://raw.githubusercontent.com/dmrern/clenq-gorseller/main/YENI_SEZON/CLENQ-YS-109/CLENQ-YS-109-model-arka.jpg</t>
        </is>
      </c>
      <c r="S434" t="inlineStr">
        <is>
          <t>https://raw.githubusercontent.com/dmrern/clenq-gorseller/main/YENI_SEZON/CLENQ-YS-109/CLENQ-YS-109-aski-arka.jpg</t>
        </is>
      </c>
      <c r="T434" t="inlineStr">
        <is>
          <t>https://raw.githubusercontent.com/dmrern/clenq-gorseller/main/sabit/beden.jpg</t>
        </is>
      </c>
      <c r="U434" t="inlineStr">
        <is>
          <t>https://raw.githubusercontent.com/dmrern/clenq-gorseller/main/sabit/iscilik.jpg</t>
        </is>
      </c>
      <c r="V434" t="inlineStr">
        <is>
          <t>https://raw.githubusercontent.com/dmrern/clenq-gorseller/main/sabit/kalip.jpg</t>
        </is>
      </c>
      <c r="W434" t="inlineStr">
        <is>
          <t>https://raw.githubusercontent.com/dmrern/clenq-gorseller/main/sabit/pamuk.jpg</t>
        </is>
      </c>
      <c r="Z434" t="inlineStr">
        <is>
          <t>S</t>
        </is>
      </c>
      <c r="AC434" t="inlineStr">
        <is>
          <t>DTF Baski</t>
        </is>
      </c>
      <c r="AD434" t="inlineStr">
        <is>
          <t>Oversize</t>
        </is>
      </c>
      <c r="AE434" t="inlineStr">
        <is>
          <t>Kisa Kol</t>
        </is>
      </c>
      <c r="AI434" t="inlineStr">
        <is>
          <t>Baskili</t>
        </is>
      </c>
      <c r="AJ434" t="inlineStr">
        <is>
          <t>Standart</t>
        </is>
      </c>
      <c r="AM434" t="inlineStr">
        <is>
          <t>Oversize</t>
        </is>
      </c>
      <c r="AN434" t="inlineStr">
        <is>
          <t>Orme</t>
        </is>
      </c>
      <c r="AP434" t="inlineStr">
        <is>
          <t>Cepsiz</t>
        </is>
      </c>
      <c r="AQ434" t="inlineStr">
        <is>
          <t>Siyah</t>
        </is>
      </c>
      <c r="AS434" t="inlineStr">
        <is>
          <t>Dokuma</t>
        </is>
      </c>
      <c r="AZ434" t="inlineStr">
        <is>
          <t>%100 Pamuk</t>
        </is>
      </c>
      <c r="BA434" t="inlineStr">
        <is>
          <t>Siyah</t>
        </is>
      </c>
      <c r="BB434" t="inlineStr">
        <is>
          <t>TR</t>
        </is>
      </c>
      <c r="BC434" t="inlineStr">
        <is>
          <t>1</t>
        </is>
      </c>
      <c r="BG434" t="inlineStr">
        <is>
          <t>Tum Sezonlar</t>
        </is>
      </c>
      <c r="BH434" t="inlineStr">
        <is>
          <t>Ek Ozellik Mevcut Degil</t>
        </is>
      </c>
      <c r="BL434" t="inlineStr">
        <is>
          <t>Kutu yok</t>
        </is>
      </c>
      <c r="BN434" t="inlineStr">
        <is>
          <t>Bisiklet Yaka</t>
        </is>
      </c>
      <c r="BP434" t="inlineStr">
        <is>
          <t>Unisex</t>
        </is>
      </c>
      <c r="BQ434" t="inlineStr">
        <is>
          <t>Yetiskin</t>
        </is>
      </c>
    </row>
    <row r="435">
      <c r="A435" t="inlineStr">
        <is>
          <t>CLENQ-YS-109-M</t>
        </is>
      </c>
      <c r="B435" t="inlineStr">
        <is>
          <t>CLENQ-YS-109</t>
        </is>
      </c>
      <c r="C435" t="inlineStr">
        <is>
          <t>CLENQ</t>
        </is>
      </c>
      <c r="D435" t="n">
        <v>604</v>
      </c>
      <c r="E435" t="inlineStr">
        <is>
          <t>TRY</t>
        </is>
      </c>
      <c r="F435" t="inlineStr">
        <is>
          <t>Design 90 Oversize Tisort</t>
        </is>
      </c>
      <c r="G435"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5" t="n">
        <v>850</v>
      </c>
      <c r="I435" t="n">
        <v>850</v>
      </c>
      <c r="J435" t="n">
        <v>99</v>
      </c>
      <c r="K435" t="inlineStr">
        <is>
          <t>CLENQ-YS-109-M</t>
        </is>
      </c>
      <c r="L435" t="n">
        <v>20</v>
      </c>
      <c r="N435" t="n">
        <v>0</v>
      </c>
      <c r="P435" t="inlineStr">
        <is>
          <t>https://raw.githubusercontent.com/dmrern/clenq-gorseller/main/YENI_SEZON/CLENQ-YS-109/CLENQ-YS-109-model-on.jpg</t>
        </is>
      </c>
      <c r="Q435" t="inlineStr">
        <is>
          <t>https://raw.githubusercontent.com/dmrern/clenq-gorseller/main/YENI_SEZON/CLENQ-YS-109/CLENQ-YS-109-aski-on.jpg</t>
        </is>
      </c>
      <c r="R435" t="inlineStr">
        <is>
          <t>https://raw.githubusercontent.com/dmrern/clenq-gorseller/main/YENI_SEZON/CLENQ-YS-109/CLENQ-YS-109-model-arka.jpg</t>
        </is>
      </c>
      <c r="S435" t="inlineStr">
        <is>
          <t>https://raw.githubusercontent.com/dmrern/clenq-gorseller/main/YENI_SEZON/CLENQ-YS-109/CLENQ-YS-109-aski-arka.jpg</t>
        </is>
      </c>
      <c r="T435" t="inlineStr">
        <is>
          <t>https://raw.githubusercontent.com/dmrern/clenq-gorseller/main/sabit/beden.jpg</t>
        </is>
      </c>
      <c r="U435" t="inlineStr">
        <is>
          <t>https://raw.githubusercontent.com/dmrern/clenq-gorseller/main/sabit/iscilik.jpg</t>
        </is>
      </c>
      <c r="V435" t="inlineStr">
        <is>
          <t>https://raw.githubusercontent.com/dmrern/clenq-gorseller/main/sabit/kalip.jpg</t>
        </is>
      </c>
      <c r="W435" t="inlineStr">
        <is>
          <t>https://raw.githubusercontent.com/dmrern/clenq-gorseller/main/sabit/pamuk.jpg</t>
        </is>
      </c>
      <c r="Z435" t="inlineStr">
        <is>
          <t>M</t>
        </is>
      </c>
      <c r="AC435" t="inlineStr">
        <is>
          <t>DTF Baski</t>
        </is>
      </c>
      <c r="AD435" t="inlineStr">
        <is>
          <t>Oversize</t>
        </is>
      </c>
      <c r="AE435" t="inlineStr">
        <is>
          <t>Kisa Kol</t>
        </is>
      </c>
      <c r="AI435" t="inlineStr">
        <is>
          <t>Baskili</t>
        </is>
      </c>
      <c r="AJ435" t="inlineStr">
        <is>
          <t>Standart</t>
        </is>
      </c>
      <c r="AM435" t="inlineStr">
        <is>
          <t>Oversize</t>
        </is>
      </c>
      <c r="AN435" t="inlineStr">
        <is>
          <t>Orme</t>
        </is>
      </c>
      <c r="AP435" t="inlineStr">
        <is>
          <t>Cepsiz</t>
        </is>
      </c>
      <c r="AQ435" t="inlineStr">
        <is>
          <t>Siyah</t>
        </is>
      </c>
      <c r="AS435" t="inlineStr">
        <is>
          <t>Dokuma</t>
        </is>
      </c>
      <c r="AZ435" t="inlineStr">
        <is>
          <t>%100 Pamuk</t>
        </is>
      </c>
      <c r="BA435" t="inlineStr">
        <is>
          <t>Siyah</t>
        </is>
      </c>
      <c r="BB435" t="inlineStr">
        <is>
          <t>TR</t>
        </is>
      </c>
      <c r="BC435" t="inlineStr">
        <is>
          <t>1</t>
        </is>
      </c>
      <c r="BG435" t="inlineStr">
        <is>
          <t>Tum Sezonlar</t>
        </is>
      </c>
      <c r="BH435" t="inlineStr">
        <is>
          <t>Ek Ozellik Mevcut Degil</t>
        </is>
      </c>
      <c r="BL435" t="inlineStr">
        <is>
          <t>Kutu yok</t>
        </is>
      </c>
      <c r="BN435" t="inlineStr">
        <is>
          <t>Bisiklet Yaka</t>
        </is>
      </c>
      <c r="BP435" t="inlineStr">
        <is>
          <t>Unisex</t>
        </is>
      </c>
      <c r="BQ435" t="inlineStr">
        <is>
          <t>Yetiskin</t>
        </is>
      </c>
    </row>
    <row r="436">
      <c r="A436" t="inlineStr">
        <is>
          <t>CLENQ-YS-109-L</t>
        </is>
      </c>
      <c r="B436" t="inlineStr">
        <is>
          <t>CLENQ-YS-109</t>
        </is>
      </c>
      <c r="C436" t="inlineStr">
        <is>
          <t>CLENQ</t>
        </is>
      </c>
      <c r="D436" t="n">
        <v>604</v>
      </c>
      <c r="E436" t="inlineStr">
        <is>
          <t>TRY</t>
        </is>
      </c>
      <c r="F436" t="inlineStr">
        <is>
          <t>Design 90 Oversize Tisort</t>
        </is>
      </c>
      <c r="G436"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6" t="n">
        <v>850</v>
      </c>
      <c r="I436" t="n">
        <v>850</v>
      </c>
      <c r="J436" t="n">
        <v>99</v>
      </c>
      <c r="K436" t="inlineStr">
        <is>
          <t>CLENQ-YS-109-L</t>
        </is>
      </c>
      <c r="L436" t="n">
        <v>20</v>
      </c>
      <c r="N436" t="n">
        <v>0</v>
      </c>
      <c r="P436" t="inlineStr">
        <is>
          <t>https://raw.githubusercontent.com/dmrern/clenq-gorseller/main/YENI_SEZON/CLENQ-YS-109/CLENQ-YS-109-model-on.jpg</t>
        </is>
      </c>
      <c r="Q436" t="inlineStr">
        <is>
          <t>https://raw.githubusercontent.com/dmrern/clenq-gorseller/main/YENI_SEZON/CLENQ-YS-109/CLENQ-YS-109-aski-on.jpg</t>
        </is>
      </c>
      <c r="R436" t="inlineStr">
        <is>
          <t>https://raw.githubusercontent.com/dmrern/clenq-gorseller/main/YENI_SEZON/CLENQ-YS-109/CLENQ-YS-109-model-arka.jpg</t>
        </is>
      </c>
      <c r="S436" t="inlineStr">
        <is>
          <t>https://raw.githubusercontent.com/dmrern/clenq-gorseller/main/YENI_SEZON/CLENQ-YS-109/CLENQ-YS-109-aski-arka.jpg</t>
        </is>
      </c>
      <c r="T436" t="inlineStr">
        <is>
          <t>https://raw.githubusercontent.com/dmrern/clenq-gorseller/main/sabit/beden.jpg</t>
        </is>
      </c>
      <c r="U436" t="inlineStr">
        <is>
          <t>https://raw.githubusercontent.com/dmrern/clenq-gorseller/main/sabit/iscilik.jpg</t>
        </is>
      </c>
      <c r="V436" t="inlineStr">
        <is>
          <t>https://raw.githubusercontent.com/dmrern/clenq-gorseller/main/sabit/kalip.jpg</t>
        </is>
      </c>
      <c r="W436" t="inlineStr">
        <is>
          <t>https://raw.githubusercontent.com/dmrern/clenq-gorseller/main/sabit/pamuk.jpg</t>
        </is>
      </c>
      <c r="Z436" t="inlineStr">
        <is>
          <t>L</t>
        </is>
      </c>
      <c r="AC436" t="inlineStr">
        <is>
          <t>DTF Baski</t>
        </is>
      </c>
      <c r="AD436" t="inlineStr">
        <is>
          <t>Oversize</t>
        </is>
      </c>
      <c r="AE436" t="inlineStr">
        <is>
          <t>Kisa Kol</t>
        </is>
      </c>
      <c r="AI436" t="inlineStr">
        <is>
          <t>Baskili</t>
        </is>
      </c>
      <c r="AJ436" t="inlineStr">
        <is>
          <t>Standart</t>
        </is>
      </c>
      <c r="AM436" t="inlineStr">
        <is>
          <t>Oversize</t>
        </is>
      </c>
      <c r="AN436" t="inlineStr">
        <is>
          <t>Orme</t>
        </is>
      </c>
      <c r="AP436" t="inlineStr">
        <is>
          <t>Cepsiz</t>
        </is>
      </c>
      <c r="AQ436" t="inlineStr">
        <is>
          <t>Siyah</t>
        </is>
      </c>
      <c r="AS436" t="inlineStr">
        <is>
          <t>Dokuma</t>
        </is>
      </c>
      <c r="AZ436" t="inlineStr">
        <is>
          <t>%100 Pamuk</t>
        </is>
      </c>
      <c r="BA436" t="inlineStr">
        <is>
          <t>Siyah</t>
        </is>
      </c>
      <c r="BB436" t="inlineStr">
        <is>
          <t>TR</t>
        </is>
      </c>
      <c r="BC436" t="inlineStr">
        <is>
          <t>1</t>
        </is>
      </c>
      <c r="BG436" t="inlineStr">
        <is>
          <t>Tum Sezonlar</t>
        </is>
      </c>
      <c r="BH436" t="inlineStr">
        <is>
          <t>Ek Ozellik Mevcut Degil</t>
        </is>
      </c>
      <c r="BL436" t="inlineStr">
        <is>
          <t>Kutu yok</t>
        </is>
      </c>
      <c r="BN436" t="inlineStr">
        <is>
          <t>Bisiklet Yaka</t>
        </is>
      </c>
      <c r="BP436" t="inlineStr">
        <is>
          <t>Unisex</t>
        </is>
      </c>
      <c r="BQ436" t="inlineStr">
        <is>
          <t>Yetiskin</t>
        </is>
      </c>
    </row>
    <row r="437">
      <c r="A437" t="inlineStr">
        <is>
          <t>CLENQ-YS-109-XL</t>
        </is>
      </c>
      <c r="B437" t="inlineStr">
        <is>
          <t>CLENQ-YS-109</t>
        </is>
      </c>
      <c r="C437" t="inlineStr">
        <is>
          <t>CLENQ</t>
        </is>
      </c>
      <c r="D437" t="n">
        <v>604</v>
      </c>
      <c r="E437" t="inlineStr">
        <is>
          <t>TRY</t>
        </is>
      </c>
      <c r="F437" t="inlineStr">
        <is>
          <t>Design 90 Oversize Tisort</t>
        </is>
      </c>
      <c r="G437"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7" t="n">
        <v>850</v>
      </c>
      <c r="I437" t="n">
        <v>850</v>
      </c>
      <c r="J437" t="n">
        <v>99</v>
      </c>
      <c r="K437" t="inlineStr">
        <is>
          <t>CLENQ-YS-109-XL</t>
        </is>
      </c>
      <c r="L437" t="n">
        <v>20</v>
      </c>
      <c r="N437" t="n">
        <v>0</v>
      </c>
      <c r="P437" t="inlineStr">
        <is>
          <t>https://raw.githubusercontent.com/dmrern/clenq-gorseller/main/YENI_SEZON/CLENQ-YS-109/CLENQ-YS-109-model-on.jpg</t>
        </is>
      </c>
      <c r="Q437" t="inlineStr">
        <is>
          <t>https://raw.githubusercontent.com/dmrern/clenq-gorseller/main/YENI_SEZON/CLENQ-YS-109/CLENQ-YS-109-aski-on.jpg</t>
        </is>
      </c>
      <c r="R437" t="inlineStr">
        <is>
          <t>https://raw.githubusercontent.com/dmrern/clenq-gorseller/main/YENI_SEZON/CLENQ-YS-109/CLENQ-YS-109-model-arka.jpg</t>
        </is>
      </c>
      <c r="S437" t="inlineStr">
        <is>
          <t>https://raw.githubusercontent.com/dmrern/clenq-gorseller/main/YENI_SEZON/CLENQ-YS-109/CLENQ-YS-109-aski-arka.jpg</t>
        </is>
      </c>
      <c r="T437" t="inlineStr">
        <is>
          <t>https://raw.githubusercontent.com/dmrern/clenq-gorseller/main/sabit/beden.jpg</t>
        </is>
      </c>
      <c r="U437" t="inlineStr">
        <is>
          <t>https://raw.githubusercontent.com/dmrern/clenq-gorseller/main/sabit/iscilik.jpg</t>
        </is>
      </c>
      <c r="V437" t="inlineStr">
        <is>
          <t>https://raw.githubusercontent.com/dmrern/clenq-gorseller/main/sabit/kalip.jpg</t>
        </is>
      </c>
      <c r="W437" t="inlineStr">
        <is>
          <t>https://raw.githubusercontent.com/dmrern/clenq-gorseller/main/sabit/pamuk.jpg</t>
        </is>
      </c>
      <c r="Z437" t="inlineStr">
        <is>
          <t>XL</t>
        </is>
      </c>
      <c r="AC437" t="inlineStr">
        <is>
          <t>DTF Baski</t>
        </is>
      </c>
      <c r="AD437" t="inlineStr">
        <is>
          <t>Oversize</t>
        </is>
      </c>
      <c r="AE437" t="inlineStr">
        <is>
          <t>Kisa Kol</t>
        </is>
      </c>
      <c r="AI437" t="inlineStr">
        <is>
          <t>Baskili</t>
        </is>
      </c>
      <c r="AJ437" t="inlineStr">
        <is>
          <t>Standart</t>
        </is>
      </c>
      <c r="AM437" t="inlineStr">
        <is>
          <t>Oversize</t>
        </is>
      </c>
      <c r="AN437" t="inlineStr">
        <is>
          <t>Orme</t>
        </is>
      </c>
      <c r="AP437" t="inlineStr">
        <is>
          <t>Cepsiz</t>
        </is>
      </c>
      <c r="AQ437" t="inlineStr">
        <is>
          <t>Siyah</t>
        </is>
      </c>
      <c r="AS437" t="inlineStr">
        <is>
          <t>Dokuma</t>
        </is>
      </c>
      <c r="AZ437" t="inlineStr">
        <is>
          <t>%100 Pamuk</t>
        </is>
      </c>
      <c r="BA437" t="inlineStr">
        <is>
          <t>Siyah</t>
        </is>
      </c>
      <c r="BB437" t="inlineStr">
        <is>
          <t>TR</t>
        </is>
      </c>
      <c r="BC437" t="inlineStr">
        <is>
          <t>1</t>
        </is>
      </c>
      <c r="BG437" t="inlineStr">
        <is>
          <t>Tum Sezonlar</t>
        </is>
      </c>
      <c r="BH437" t="inlineStr">
        <is>
          <t>Ek Ozellik Mevcut Degil</t>
        </is>
      </c>
      <c r="BL437" t="inlineStr">
        <is>
          <t>Kutu yok</t>
        </is>
      </c>
      <c r="BN437" t="inlineStr">
        <is>
          <t>Bisiklet Yaka</t>
        </is>
      </c>
      <c r="BP437" t="inlineStr">
        <is>
          <t>Unisex</t>
        </is>
      </c>
      <c r="BQ437" t="inlineStr">
        <is>
          <t>Yetiskin</t>
        </is>
      </c>
    </row>
    <row r="438">
      <c r="A438" t="inlineStr">
        <is>
          <t>CLENQ-YS-110-S</t>
        </is>
      </c>
      <c r="B438" t="inlineStr">
        <is>
          <t>CLENQ-YS-110</t>
        </is>
      </c>
      <c r="C438" t="inlineStr">
        <is>
          <t>CLENQ</t>
        </is>
      </c>
      <c r="D438" t="n">
        <v>604</v>
      </c>
      <c r="E438" t="inlineStr">
        <is>
          <t>TRY</t>
        </is>
      </c>
      <c r="F438" t="inlineStr">
        <is>
          <t>Design 91 Oversize Tisort</t>
        </is>
      </c>
      <c r="G438"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8" t="n">
        <v>850</v>
      </c>
      <c r="I438" t="n">
        <v>850</v>
      </c>
      <c r="J438" t="n">
        <v>99</v>
      </c>
      <c r="K438" t="inlineStr">
        <is>
          <t>CLENQ-YS-110-S</t>
        </is>
      </c>
      <c r="L438" t="n">
        <v>20</v>
      </c>
      <c r="N438" t="n">
        <v>0</v>
      </c>
      <c r="P438" t="inlineStr">
        <is>
          <t>https://raw.githubusercontent.com/dmrern/clenq-gorseller/main/YENI_SEZON/CLENQ-YS-110/CLENQ-YS-110-model-on.jpg</t>
        </is>
      </c>
      <c r="Q438" t="inlineStr">
        <is>
          <t>https://raw.githubusercontent.com/dmrern/clenq-gorseller/main/YENI_SEZON/CLENQ-YS-110/CLENQ-YS-110-aski-on.jpg</t>
        </is>
      </c>
      <c r="R438" t="inlineStr">
        <is>
          <t>https://raw.githubusercontent.com/dmrern/clenq-gorseller/main/YENI_SEZON/CLENQ-YS-110/CLENQ-YS-110-model-arka.jpg</t>
        </is>
      </c>
      <c r="S438" t="inlineStr">
        <is>
          <t>https://raw.githubusercontent.com/dmrern/clenq-gorseller/main/YENI_SEZON/CLENQ-YS-110/CLENQ-YS-110-aski-arka.jpg</t>
        </is>
      </c>
      <c r="T438" t="inlineStr">
        <is>
          <t>https://raw.githubusercontent.com/dmrern/clenq-gorseller/main/sabit/beden.jpg</t>
        </is>
      </c>
      <c r="U438" t="inlineStr">
        <is>
          <t>https://raw.githubusercontent.com/dmrern/clenq-gorseller/main/sabit/iscilik.jpg</t>
        </is>
      </c>
      <c r="V438" t="inlineStr">
        <is>
          <t>https://raw.githubusercontent.com/dmrern/clenq-gorseller/main/sabit/kalip.jpg</t>
        </is>
      </c>
      <c r="W438" t="inlineStr">
        <is>
          <t>https://raw.githubusercontent.com/dmrern/clenq-gorseller/main/sabit/pamuk.jpg</t>
        </is>
      </c>
      <c r="Z438" t="inlineStr">
        <is>
          <t>S</t>
        </is>
      </c>
      <c r="AC438" t="inlineStr">
        <is>
          <t>DTF Baski</t>
        </is>
      </c>
      <c r="AD438" t="inlineStr">
        <is>
          <t>Oversize</t>
        </is>
      </c>
      <c r="AE438" t="inlineStr">
        <is>
          <t>Kisa Kol</t>
        </is>
      </c>
      <c r="AI438" t="inlineStr">
        <is>
          <t>Baskili</t>
        </is>
      </c>
      <c r="AJ438" t="inlineStr">
        <is>
          <t>Standart</t>
        </is>
      </c>
      <c r="AM438" t="inlineStr">
        <is>
          <t>Oversize</t>
        </is>
      </c>
      <c r="AN438" t="inlineStr">
        <is>
          <t>Orme</t>
        </is>
      </c>
      <c r="AP438" t="inlineStr">
        <is>
          <t>Cepsiz</t>
        </is>
      </c>
      <c r="AQ438" t="inlineStr">
        <is>
          <t>Siyah</t>
        </is>
      </c>
      <c r="AS438" t="inlineStr">
        <is>
          <t>Dokuma</t>
        </is>
      </c>
      <c r="AZ438" t="inlineStr">
        <is>
          <t>%100 Pamuk</t>
        </is>
      </c>
      <c r="BA438" t="inlineStr">
        <is>
          <t>Siyah</t>
        </is>
      </c>
      <c r="BB438" t="inlineStr">
        <is>
          <t>TR</t>
        </is>
      </c>
      <c r="BC438" t="inlineStr">
        <is>
          <t>1</t>
        </is>
      </c>
      <c r="BG438" t="inlineStr">
        <is>
          <t>Tum Sezonlar</t>
        </is>
      </c>
      <c r="BH438" t="inlineStr">
        <is>
          <t>Ek Ozellik Mevcut Degil</t>
        </is>
      </c>
      <c r="BL438" t="inlineStr">
        <is>
          <t>Kutu yok</t>
        </is>
      </c>
      <c r="BN438" t="inlineStr">
        <is>
          <t>Bisiklet Yaka</t>
        </is>
      </c>
      <c r="BP438" t="inlineStr">
        <is>
          <t>Unisex</t>
        </is>
      </c>
      <c r="BQ438" t="inlineStr">
        <is>
          <t>Yetiskin</t>
        </is>
      </c>
    </row>
    <row r="439">
      <c r="A439" t="inlineStr">
        <is>
          <t>CLENQ-YS-110-M</t>
        </is>
      </c>
      <c r="B439" t="inlineStr">
        <is>
          <t>CLENQ-YS-110</t>
        </is>
      </c>
      <c r="C439" t="inlineStr">
        <is>
          <t>CLENQ</t>
        </is>
      </c>
      <c r="D439" t="n">
        <v>604</v>
      </c>
      <c r="E439" t="inlineStr">
        <is>
          <t>TRY</t>
        </is>
      </c>
      <c r="F439" t="inlineStr">
        <is>
          <t>Design 91 Oversize Tisort</t>
        </is>
      </c>
      <c r="G439"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9" t="n">
        <v>850</v>
      </c>
      <c r="I439" t="n">
        <v>850</v>
      </c>
      <c r="J439" t="n">
        <v>99</v>
      </c>
      <c r="K439" t="inlineStr">
        <is>
          <t>CLENQ-YS-110-M</t>
        </is>
      </c>
      <c r="L439" t="n">
        <v>20</v>
      </c>
      <c r="N439" t="n">
        <v>0</v>
      </c>
      <c r="P439" t="inlineStr">
        <is>
          <t>https://raw.githubusercontent.com/dmrern/clenq-gorseller/main/YENI_SEZON/CLENQ-YS-110/CLENQ-YS-110-model-on.jpg</t>
        </is>
      </c>
      <c r="Q439" t="inlineStr">
        <is>
          <t>https://raw.githubusercontent.com/dmrern/clenq-gorseller/main/YENI_SEZON/CLENQ-YS-110/CLENQ-YS-110-aski-on.jpg</t>
        </is>
      </c>
      <c r="R439" t="inlineStr">
        <is>
          <t>https://raw.githubusercontent.com/dmrern/clenq-gorseller/main/YENI_SEZON/CLENQ-YS-110/CLENQ-YS-110-model-arka.jpg</t>
        </is>
      </c>
      <c r="S439" t="inlineStr">
        <is>
          <t>https://raw.githubusercontent.com/dmrern/clenq-gorseller/main/YENI_SEZON/CLENQ-YS-110/CLENQ-YS-110-aski-arka.jpg</t>
        </is>
      </c>
      <c r="T439" t="inlineStr">
        <is>
          <t>https://raw.githubusercontent.com/dmrern/clenq-gorseller/main/sabit/beden.jpg</t>
        </is>
      </c>
      <c r="U439" t="inlineStr">
        <is>
          <t>https://raw.githubusercontent.com/dmrern/clenq-gorseller/main/sabit/iscilik.jpg</t>
        </is>
      </c>
      <c r="V439" t="inlineStr">
        <is>
          <t>https://raw.githubusercontent.com/dmrern/clenq-gorseller/main/sabit/kalip.jpg</t>
        </is>
      </c>
      <c r="W439" t="inlineStr">
        <is>
          <t>https://raw.githubusercontent.com/dmrern/clenq-gorseller/main/sabit/pamuk.jpg</t>
        </is>
      </c>
      <c r="Z439" t="inlineStr">
        <is>
          <t>M</t>
        </is>
      </c>
      <c r="AC439" t="inlineStr">
        <is>
          <t>DTF Baski</t>
        </is>
      </c>
      <c r="AD439" t="inlineStr">
        <is>
          <t>Oversize</t>
        </is>
      </c>
      <c r="AE439" t="inlineStr">
        <is>
          <t>Kisa Kol</t>
        </is>
      </c>
      <c r="AI439" t="inlineStr">
        <is>
          <t>Baskili</t>
        </is>
      </c>
      <c r="AJ439" t="inlineStr">
        <is>
          <t>Standart</t>
        </is>
      </c>
      <c r="AM439" t="inlineStr">
        <is>
          <t>Oversize</t>
        </is>
      </c>
      <c r="AN439" t="inlineStr">
        <is>
          <t>Orme</t>
        </is>
      </c>
      <c r="AP439" t="inlineStr">
        <is>
          <t>Cepsiz</t>
        </is>
      </c>
      <c r="AQ439" t="inlineStr">
        <is>
          <t>Siyah</t>
        </is>
      </c>
      <c r="AS439" t="inlineStr">
        <is>
          <t>Dokuma</t>
        </is>
      </c>
      <c r="AZ439" t="inlineStr">
        <is>
          <t>%100 Pamuk</t>
        </is>
      </c>
      <c r="BA439" t="inlineStr">
        <is>
          <t>Siyah</t>
        </is>
      </c>
      <c r="BB439" t="inlineStr">
        <is>
          <t>TR</t>
        </is>
      </c>
      <c r="BC439" t="inlineStr">
        <is>
          <t>1</t>
        </is>
      </c>
      <c r="BG439" t="inlineStr">
        <is>
          <t>Tum Sezonlar</t>
        </is>
      </c>
      <c r="BH439" t="inlineStr">
        <is>
          <t>Ek Ozellik Mevcut Degil</t>
        </is>
      </c>
      <c r="BL439" t="inlineStr">
        <is>
          <t>Kutu yok</t>
        </is>
      </c>
      <c r="BN439" t="inlineStr">
        <is>
          <t>Bisiklet Yaka</t>
        </is>
      </c>
      <c r="BP439" t="inlineStr">
        <is>
          <t>Unisex</t>
        </is>
      </c>
      <c r="BQ439" t="inlineStr">
        <is>
          <t>Yetiskin</t>
        </is>
      </c>
    </row>
    <row r="440">
      <c r="A440" t="inlineStr">
        <is>
          <t>CLENQ-YS-110-L</t>
        </is>
      </c>
      <c r="B440" t="inlineStr">
        <is>
          <t>CLENQ-YS-110</t>
        </is>
      </c>
      <c r="C440" t="inlineStr">
        <is>
          <t>CLENQ</t>
        </is>
      </c>
      <c r="D440" t="n">
        <v>604</v>
      </c>
      <c r="E440" t="inlineStr">
        <is>
          <t>TRY</t>
        </is>
      </c>
      <c r="F440" t="inlineStr">
        <is>
          <t>Design 91 Oversize Tisort</t>
        </is>
      </c>
      <c r="G440"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0" t="n">
        <v>850</v>
      </c>
      <c r="I440" t="n">
        <v>850</v>
      </c>
      <c r="J440" t="n">
        <v>99</v>
      </c>
      <c r="K440" t="inlineStr">
        <is>
          <t>CLENQ-YS-110-L</t>
        </is>
      </c>
      <c r="L440" t="n">
        <v>20</v>
      </c>
      <c r="N440" t="n">
        <v>0</v>
      </c>
      <c r="P440" t="inlineStr">
        <is>
          <t>https://raw.githubusercontent.com/dmrern/clenq-gorseller/main/YENI_SEZON/CLENQ-YS-110/CLENQ-YS-110-model-on.jpg</t>
        </is>
      </c>
      <c r="Q440" t="inlineStr">
        <is>
          <t>https://raw.githubusercontent.com/dmrern/clenq-gorseller/main/YENI_SEZON/CLENQ-YS-110/CLENQ-YS-110-aski-on.jpg</t>
        </is>
      </c>
      <c r="R440" t="inlineStr">
        <is>
          <t>https://raw.githubusercontent.com/dmrern/clenq-gorseller/main/YENI_SEZON/CLENQ-YS-110/CLENQ-YS-110-model-arka.jpg</t>
        </is>
      </c>
      <c r="S440" t="inlineStr">
        <is>
          <t>https://raw.githubusercontent.com/dmrern/clenq-gorseller/main/YENI_SEZON/CLENQ-YS-110/CLENQ-YS-110-aski-arka.jpg</t>
        </is>
      </c>
      <c r="T440" t="inlineStr">
        <is>
          <t>https://raw.githubusercontent.com/dmrern/clenq-gorseller/main/sabit/beden.jpg</t>
        </is>
      </c>
      <c r="U440" t="inlineStr">
        <is>
          <t>https://raw.githubusercontent.com/dmrern/clenq-gorseller/main/sabit/iscilik.jpg</t>
        </is>
      </c>
      <c r="V440" t="inlineStr">
        <is>
          <t>https://raw.githubusercontent.com/dmrern/clenq-gorseller/main/sabit/kalip.jpg</t>
        </is>
      </c>
      <c r="W440" t="inlineStr">
        <is>
          <t>https://raw.githubusercontent.com/dmrern/clenq-gorseller/main/sabit/pamuk.jpg</t>
        </is>
      </c>
      <c r="Z440" t="inlineStr">
        <is>
          <t>L</t>
        </is>
      </c>
      <c r="AC440" t="inlineStr">
        <is>
          <t>DTF Baski</t>
        </is>
      </c>
      <c r="AD440" t="inlineStr">
        <is>
          <t>Oversize</t>
        </is>
      </c>
      <c r="AE440" t="inlineStr">
        <is>
          <t>Kisa Kol</t>
        </is>
      </c>
      <c r="AI440" t="inlineStr">
        <is>
          <t>Baskili</t>
        </is>
      </c>
      <c r="AJ440" t="inlineStr">
        <is>
          <t>Standart</t>
        </is>
      </c>
      <c r="AM440" t="inlineStr">
        <is>
          <t>Oversize</t>
        </is>
      </c>
      <c r="AN440" t="inlineStr">
        <is>
          <t>Orme</t>
        </is>
      </c>
      <c r="AP440" t="inlineStr">
        <is>
          <t>Cepsiz</t>
        </is>
      </c>
      <c r="AQ440" t="inlineStr">
        <is>
          <t>Siyah</t>
        </is>
      </c>
      <c r="AS440" t="inlineStr">
        <is>
          <t>Dokuma</t>
        </is>
      </c>
      <c r="AZ440" t="inlineStr">
        <is>
          <t>%100 Pamuk</t>
        </is>
      </c>
      <c r="BA440" t="inlineStr">
        <is>
          <t>Siyah</t>
        </is>
      </c>
      <c r="BB440" t="inlineStr">
        <is>
          <t>TR</t>
        </is>
      </c>
      <c r="BC440" t="inlineStr">
        <is>
          <t>1</t>
        </is>
      </c>
      <c r="BG440" t="inlineStr">
        <is>
          <t>Tum Sezonlar</t>
        </is>
      </c>
      <c r="BH440" t="inlineStr">
        <is>
          <t>Ek Ozellik Mevcut Degil</t>
        </is>
      </c>
      <c r="BL440" t="inlineStr">
        <is>
          <t>Kutu yok</t>
        </is>
      </c>
      <c r="BN440" t="inlineStr">
        <is>
          <t>Bisiklet Yaka</t>
        </is>
      </c>
      <c r="BP440" t="inlineStr">
        <is>
          <t>Unisex</t>
        </is>
      </c>
      <c r="BQ440" t="inlineStr">
        <is>
          <t>Yetiskin</t>
        </is>
      </c>
    </row>
    <row r="441">
      <c r="A441" t="inlineStr">
        <is>
          <t>CLENQ-YS-110-XL</t>
        </is>
      </c>
      <c r="B441" t="inlineStr">
        <is>
          <t>CLENQ-YS-110</t>
        </is>
      </c>
      <c r="C441" t="inlineStr">
        <is>
          <t>CLENQ</t>
        </is>
      </c>
      <c r="D441" t="n">
        <v>604</v>
      </c>
      <c r="E441" t="inlineStr">
        <is>
          <t>TRY</t>
        </is>
      </c>
      <c r="F441" t="inlineStr">
        <is>
          <t>Design 91 Oversize Tisort</t>
        </is>
      </c>
      <c r="G441"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1" t="n">
        <v>850</v>
      </c>
      <c r="I441" t="n">
        <v>850</v>
      </c>
      <c r="J441" t="n">
        <v>99</v>
      </c>
      <c r="K441" t="inlineStr">
        <is>
          <t>CLENQ-YS-110-XL</t>
        </is>
      </c>
      <c r="L441" t="n">
        <v>20</v>
      </c>
      <c r="N441" t="n">
        <v>0</v>
      </c>
      <c r="P441" t="inlineStr">
        <is>
          <t>https://raw.githubusercontent.com/dmrern/clenq-gorseller/main/YENI_SEZON/CLENQ-YS-110/CLENQ-YS-110-model-on.jpg</t>
        </is>
      </c>
      <c r="Q441" t="inlineStr">
        <is>
          <t>https://raw.githubusercontent.com/dmrern/clenq-gorseller/main/YENI_SEZON/CLENQ-YS-110/CLENQ-YS-110-aski-on.jpg</t>
        </is>
      </c>
      <c r="R441" t="inlineStr">
        <is>
          <t>https://raw.githubusercontent.com/dmrern/clenq-gorseller/main/YENI_SEZON/CLENQ-YS-110/CLENQ-YS-110-model-arka.jpg</t>
        </is>
      </c>
      <c r="S441" t="inlineStr">
        <is>
          <t>https://raw.githubusercontent.com/dmrern/clenq-gorseller/main/YENI_SEZON/CLENQ-YS-110/CLENQ-YS-110-aski-arka.jpg</t>
        </is>
      </c>
      <c r="T441" t="inlineStr">
        <is>
          <t>https://raw.githubusercontent.com/dmrern/clenq-gorseller/main/sabit/beden.jpg</t>
        </is>
      </c>
      <c r="U441" t="inlineStr">
        <is>
          <t>https://raw.githubusercontent.com/dmrern/clenq-gorseller/main/sabit/iscilik.jpg</t>
        </is>
      </c>
      <c r="V441" t="inlineStr">
        <is>
          <t>https://raw.githubusercontent.com/dmrern/clenq-gorseller/main/sabit/kalip.jpg</t>
        </is>
      </c>
      <c r="W441" t="inlineStr">
        <is>
          <t>https://raw.githubusercontent.com/dmrern/clenq-gorseller/main/sabit/pamuk.jpg</t>
        </is>
      </c>
      <c r="Z441" t="inlineStr">
        <is>
          <t>XL</t>
        </is>
      </c>
      <c r="AC441" t="inlineStr">
        <is>
          <t>DTF Baski</t>
        </is>
      </c>
      <c r="AD441" t="inlineStr">
        <is>
          <t>Oversize</t>
        </is>
      </c>
      <c r="AE441" t="inlineStr">
        <is>
          <t>Kisa Kol</t>
        </is>
      </c>
      <c r="AI441" t="inlineStr">
        <is>
          <t>Baskili</t>
        </is>
      </c>
      <c r="AJ441" t="inlineStr">
        <is>
          <t>Standart</t>
        </is>
      </c>
      <c r="AM441" t="inlineStr">
        <is>
          <t>Oversize</t>
        </is>
      </c>
      <c r="AN441" t="inlineStr">
        <is>
          <t>Orme</t>
        </is>
      </c>
      <c r="AP441" t="inlineStr">
        <is>
          <t>Cepsiz</t>
        </is>
      </c>
      <c r="AQ441" t="inlineStr">
        <is>
          <t>Siyah</t>
        </is>
      </c>
      <c r="AS441" t="inlineStr">
        <is>
          <t>Dokuma</t>
        </is>
      </c>
      <c r="AZ441" t="inlineStr">
        <is>
          <t>%100 Pamuk</t>
        </is>
      </c>
      <c r="BA441" t="inlineStr">
        <is>
          <t>Siyah</t>
        </is>
      </c>
      <c r="BB441" t="inlineStr">
        <is>
          <t>TR</t>
        </is>
      </c>
      <c r="BC441" t="inlineStr">
        <is>
          <t>1</t>
        </is>
      </c>
      <c r="BG441" t="inlineStr">
        <is>
          <t>Tum Sezonlar</t>
        </is>
      </c>
      <c r="BH441" t="inlineStr">
        <is>
          <t>Ek Ozellik Mevcut Degil</t>
        </is>
      </c>
      <c r="BL441" t="inlineStr">
        <is>
          <t>Kutu yok</t>
        </is>
      </c>
      <c r="BN441" t="inlineStr">
        <is>
          <t>Bisiklet Yaka</t>
        </is>
      </c>
      <c r="BP441" t="inlineStr">
        <is>
          <t>Unisex</t>
        </is>
      </c>
      <c r="BQ441" t="inlineStr">
        <is>
          <t>Yetiskin</t>
        </is>
      </c>
    </row>
    <row r="442">
      <c r="A442" t="inlineStr">
        <is>
          <t>CLENQ-YS-111-S</t>
        </is>
      </c>
      <c r="B442" t="inlineStr">
        <is>
          <t>CLENQ-YS-111</t>
        </is>
      </c>
      <c r="C442" t="inlineStr">
        <is>
          <t>CLENQ</t>
        </is>
      </c>
      <c r="D442" t="n">
        <v>604</v>
      </c>
      <c r="E442" t="inlineStr">
        <is>
          <t>TRY</t>
        </is>
      </c>
      <c r="F442" t="inlineStr">
        <is>
          <t>Design 92 Oversize Tisort</t>
        </is>
      </c>
      <c r="G442"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2" t="n">
        <v>850</v>
      </c>
      <c r="I442" t="n">
        <v>850</v>
      </c>
      <c r="J442" t="n">
        <v>99</v>
      </c>
      <c r="K442" t="inlineStr">
        <is>
          <t>CLENQ-YS-111-S</t>
        </is>
      </c>
      <c r="L442" t="n">
        <v>20</v>
      </c>
      <c r="N442" t="n">
        <v>0</v>
      </c>
      <c r="P442" t="inlineStr">
        <is>
          <t>https://raw.githubusercontent.com/dmrern/clenq-gorseller/main/YENI_SEZON/CLENQ-YS-111/CLENQ-YS-111-model-on.jpg</t>
        </is>
      </c>
      <c r="Q442" t="inlineStr">
        <is>
          <t>https://raw.githubusercontent.com/dmrern/clenq-gorseller/main/YENI_SEZON/CLENQ-YS-111/CLENQ-YS-111-aski-on.jpg</t>
        </is>
      </c>
      <c r="R442" t="inlineStr">
        <is>
          <t>https://raw.githubusercontent.com/dmrern/clenq-gorseller/main/YENI_SEZON/CLENQ-YS-111/CLENQ-YS-111-model-arka.jpg</t>
        </is>
      </c>
      <c r="S442" t="inlineStr">
        <is>
          <t>https://raw.githubusercontent.com/dmrern/clenq-gorseller/main/YENI_SEZON/CLENQ-YS-111/CLENQ-YS-111-aski-arka.jpg</t>
        </is>
      </c>
      <c r="T442" t="inlineStr">
        <is>
          <t>https://raw.githubusercontent.com/dmrern/clenq-gorseller/main/sabit/beden.jpg</t>
        </is>
      </c>
      <c r="U442" t="inlineStr">
        <is>
          <t>https://raw.githubusercontent.com/dmrern/clenq-gorseller/main/sabit/iscilik.jpg</t>
        </is>
      </c>
      <c r="V442" t="inlineStr">
        <is>
          <t>https://raw.githubusercontent.com/dmrern/clenq-gorseller/main/sabit/kalip.jpg</t>
        </is>
      </c>
      <c r="W442" t="inlineStr">
        <is>
          <t>https://raw.githubusercontent.com/dmrern/clenq-gorseller/main/sabit/pamuk.jpg</t>
        </is>
      </c>
      <c r="Z442" t="inlineStr">
        <is>
          <t>S</t>
        </is>
      </c>
      <c r="AC442" t="inlineStr">
        <is>
          <t>DTF Baski</t>
        </is>
      </c>
      <c r="AD442" t="inlineStr">
        <is>
          <t>Oversize</t>
        </is>
      </c>
      <c r="AE442" t="inlineStr">
        <is>
          <t>Kisa Kol</t>
        </is>
      </c>
      <c r="AI442" t="inlineStr">
        <is>
          <t>Baskili</t>
        </is>
      </c>
      <c r="AJ442" t="inlineStr">
        <is>
          <t>Standart</t>
        </is>
      </c>
      <c r="AM442" t="inlineStr">
        <is>
          <t>Oversize</t>
        </is>
      </c>
      <c r="AN442" t="inlineStr">
        <is>
          <t>Orme</t>
        </is>
      </c>
      <c r="AP442" t="inlineStr">
        <is>
          <t>Cepsiz</t>
        </is>
      </c>
      <c r="AQ442" t="inlineStr">
        <is>
          <t>Siyah</t>
        </is>
      </c>
      <c r="AS442" t="inlineStr">
        <is>
          <t>Dokuma</t>
        </is>
      </c>
      <c r="AZ442" t="inlineStr">
        <is>
          <t>%100 Pamuk</t>
        </is>
      </c>
      <c r="BA442" t="inlineStr">
        <is>
          <t>Siyah</t>
        </is>
      </c>
      <c r="BB442" t="inlineStr">
        <is>
          <t>TR</t>
        </is>
      </c>
      <c r="BC442" t="inlineStr">
        <is>
          <t>1</t>
        </is>
      </c>
      <c r="BG442" t="inlineStr">
        <is>
          <t>Tum Sezonlar</t>
        </is>
      </c>
      <c r="BH442" t="inlineStr">
        <is>
          <t>Ek Ozellik Mevcut Degil</t>
        </is>
      </c>
      <c r="BL442" t="inlineStr">
        <is>
          <t>Kutu yok</t>
        </is>
      </c>
      <c r="BN442" t="inlineStr">
        <is>
          <t>Bisiklet Yaka</t>
        </is>
      </c>
      <c r="BP442" t="inlineStr">
        <is>
          <t>Unisex</t>
        </is>
      </c>
      <c r="BQ442" t="inlineStr">
        <is>
          <t>Yetiskin</t>
        </is>
      </c>
    </row>
    <row r="443">
      <c r="A443" t="inlineStr">
        <is>
          <t>CLENQ-YS-111-M</t>
        </is>
      </c>
      <c r="B443" t="inlineStr">
        <is>
          <t>CLENQ-YS-111</t>
        </is>
      </c>
      <c r="C443" t="inlineStr">
        <is>
          <t>CLENQ</t>
        </is>
      </c>
      <c r="D443" t="n">
        <v>604</v>
      </c>
      <c r="E443" t="inlineStr">
        <is>
          <t>TRY</t>
        </is>
      </c>
      <c r="F443" t="inlineStr">
        <is>
          <t>Design 92 Oversize Tisort</t>
        </is>
      </c>
      <c r="G443"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3" t="n">
        <v>850</v>
      </c>
      <c r="I443" t="n">
        <v>850</v>
      </c>
      <c r="J443" t="n">
        <v>99</v>
      </c>
      <c r="K443" t="inlineStr">
        <is>
          <t>CLENQ-YS-111-M</t>
        </is>
      </c>
      <c r="L443" t="n">
        <v>20</v>
      </c>
      <c r="N443" t="n">
        <v>0</v>
      </c>
      <c r="P443" t="inlineStr">
        <is>
          <t>https://raw.githubusercontent.com/dmrern/clenq-gorseller/main/YENI_SEZON/CLENQ-YS-111/CLENQ-YS-111-model-on.jpg</t>
        </is>
      </c>
      <c r="Q443" t="inlineStr">
        <is>
          <t>https://raw.githubusercontent.com/dmrern/clenq-gorseller/main/YENI_SEZON/CLENQ-YS-111/CLENQ-YS-111-aski-on.jpg</t>
        </is>
      </c>
      <c r="R443" t="inlineStr">
        <is>
          <t>https://raw.githubusercontent.com/dmrern/clenq-gorseller/main/YENI_SEZON/CLENQ-YS-111/CLENQ-YS-111-model-arka.jpg</t>
        </is>
      </c>
      <c r="S443" t="inlineStr">
        <is>
          <t>https://raw.githubusercontent.com/dmrern/clenq-gorseller/main/YENI_SEZON/CLENQ-YS-111/CLENQ-YS-111-aski-arka.jpg</t>
        </is>
      </c>
      <c r="T443" t="inlineStr">
        <is>
          <t>https://raw.githubusercontent.com/dmrern/clenq-gorseller/main/sabit/beden.jpg</t>
        </is>
      </c>
      <c r="U443" t="inlineStr">
        <is>
          <t>https://raw.githubusercontent.com/dmrern/clenq-gorseller/main/sabit/iscilik.jpg</t>
        </is>
      </c>
      <c r="V443" t="inlineStr">
        <is>
          <t>https://raw.githubusercontent.com/dmrern/clenq-gorseller/main/sabit/kalip.jpg</t>
        </is>
      </c>
      <c r="W443" t="inlineStr">
        <is>
          <t>https://raw.githubusercontent.com/dmrern/clenq-gorseller/main/sabit/pamuk.jpg</t>
        </is>
      </c>
      <c r="Z443" t="inlineStr">
        <is>
          <t>M</t>
        </is>
      </c>
      <c r="AC443" t="inlineStr">
        <is>
          <t>DTF Baski</t>
        </is>
      </c>
      <c r="AD443" t="inlineStr">
        <is>
          <t>Oversize</t>
        </is>
      </c>
      <c r="AE443" t="inlineStr">
        <is>
          <t>Kisa Kol</t>
        </is>
      </c>
      <c r="AI443" t="inlineStr">
        <is>
          <t>Baskili</t>
        </is>
      </c>
      <c r="AJ443" t="inlineStr">
        <is>
          <t>Standart</t>
        </is>
      </c>
      <c r="AM443" t="inlineStr">
        <is>
          <t>Oversize</t>
        </is>
      </c>
      <c r="AN443" t="inlineStr">
        <is>
          <t>Orme</t>
        </is>
      </c>
      <c r="AP443" t="inlineStr">
        <is>
          <t>Cepsiz</t>
        </is>
      </c>
      <c r="AQ443" t="inlineStr">
        <is>
          <t>Siyah</t>
        </is>
      </c>
      <c r="AS443" t="inlineStr">
        <is>
          <t>Dokuma</t>
        </is>
      </c>
      <c r="AZ443" t="inlineStr">
        <is>
          <t>%100 Pamuk</t>
        </is>
      </c>
      <c r="BA443" t="inlineStr">
        <is>
          <t>Siyah</t>
        </is>
      </c>
      <c r="BB443" t="inlineStr">
        <is>
          <t>TR</t>
        </is>
      </c>
      <c r="BC443" t="inlineStr">
        <is>
          <t>1</t>
        </is>
      </c>
      <c r="BG443" t="inlineStr">
        <is>
          <t>Tum Sezonlar</t>
        </is>
      </c>
      <c r="BH443" t="inlineStr">
        <is>
          <t>Ek Ozellik Mevcut Degil</t>
        </is>
      </c>
      <c r="BL443" t="inlineStr">
        <is>
          <t>Kutu yok</t>
        </is>
      </c>
      <c r="BN443" t="inlineStr">
        <is>
          <t>Bisiklet Yaka</t>
        </is>
      </c>
      <c r="BP443" t="inlineStr">
        <is>
          <t>Unisex</t>
        </is>
      </c>
      <c r="BQ443" t="inlineStr">
        <is>
          <t>Yetiskin</t>
        </is>
      </c>
    </row>
    <row r="444">
      <c r="A444" t="inlineStr">
        <is>
          <t>CLENQ-YS-111-L</t>
        </is>
      </c>
      <c r="B444" t="inlineStr">
        <is>
          <t>CLENQ-YS-111</t>
        </is>
      </c>
      <c r="C444" t="inlineStr">
        <is>
          <t>CLENQ</t>
        </is>
      </c>
      <c r="D444" t="n">
        <v>604</v>
      </c>
      <c r="E444" t="inlineStr">
        <is>
          <t>TRY</t>
        </is>
      </c>
      <c r="F444" t="inlineStr">
        <is>
          <t>Design 92 Oversize Tisort</t>
        </is>
      </c>
      <c r="G444"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4" t="n">
        <v>850</v>
      </c>
      <c r="I444" t="n">
        <v>850</v>
      </c>
      <c r="J444" t="n">
        <v>99</v>
      </c>
      <c r="K444" t="inlineStr">
        <is>
          <t>CLENQ-YS-111-L</t>
        </is>
      </c>
      <c r="L444" t="n">
        <v>20</v>
      </c>
      <c r="N444" t="n">
        <v>0</v>
      </c>
      <c r="P444" t="inlineStr">
        <is>
          <t>https://raw.githubusercontent.com/dmrern/clenq-gorseller/main/YENI_SEZON/CLENQ-YS-111/CLENQ-YS-111-model-on.jpg</t>
        </is>
      </c>
      <c r="Q444" t="inlineStr">
        <is>
          <t>https://raw.githubusercontent.com/dmrern/clenq-gorseller/main/YENI_SEZON/CLENQ-YS-111/CLENQ-YS-111-aski-on.jpg</t>
        </is>
      </c>
      <c r="R444" t="inlineStr">
        <is>
          <t>https://raw.githubusercontent.com/dmrern/clenq-gorseller/main/YENI_SEZON/CLENQ-YS-111/CLENQ-YS-111-model-arka.jpg</t>
        </is>
      </c>
      <c r="S444" t="inlineStr">
        <is>
          <t>https://raw.githubusercontent.com/dmrern/clenq-gorseller/main/YENI_SEZON/CLENQ-YS-111/CLENQ-YS-111-aski-arka.jpg</t>
        </is>
      </c>
      <c r="T444" t="inlineStr">
        <is>
          <t>https://raw.githubusercontent.com/dmrern/clenq-gorseller/main/sabit/beden.jpg</t>
        </is>
      </c>
      <c r="U444" t="inlineStr">
        <is>
          <t>https://raw.githubusercontent.com/dmrern/clenq-gorseller/main/sabit/iscilik.jpg</t>
        </is>
      </c>
      <c r="V444" t="inlineStr">
        <is>
          <t>https://raw.githubusercontent.com/dmrern/clenq-gorseller/main/sabit/kalip.jpg</t>
        </is>
      </c>
      <c r="W444" t="inlineStr">
        <is>
          <t>https://raw.githubusercontent.com/dmrern/clenq-gorseller/main/sabit/pamuk.jpg</t>
        </is>
      </c>
      <c r="Z444" t="inlineStr">
        <is>
          <t>L</t>
        </is>
      </c>
      <c r="AC444" t="inlineStr">
        <is>
          <t>DTF Baski</t>
        </is>
      </c>
      <c r="AD444" t="inlineStr">
        <is>
          <t>Oversize</t>
        </is>
      </c>
      <c r="AE444" t="inlineStr">
        <is>
          <t>Kisa Kol</t>
        </is>
      </c>
      <c r="AI444" t="inlineStr">
        <is>
          <t>Baskili</t>
        </is>
      </c>
      <c r="AJ444" t="inlineStr">
        <is>
          <t>Standart</t>
        </is>
      </c>
      <c r="AM444" t="inlineStr">
        <is>
          <t>Oversize</t>
        </is>
      </c>
      <c r="AN444" t="inlineStr">
        <is>
          <t>Orme</t>
        </is>
      </c>
      <c r="AP444" t="inlineStr">
        <is>
          <t>Cepsiz</t>
        </is>
      </c>
      <c r="AQ444" t="inlineStr">
        <is>
          <t>Siyah</t>
        </is>
      </c>
      <c r="AS444" t="inlineStr">
        <is>
          <t>Dokuma</t>
        </is>
      </c>
      <c r="AZ444" t="inlineStr">
        <is>
          <t>%100 Pamuk</t>
        </is>
      </c>
      <c r="BA444" t="inlineStr">
        <is>
          <t>Siyah</t>
        </is>
      </c>
      <c r="BB444" t="inlineStr">
        <is>
          <t>TR</t>
        </is>
      </c>
      <c r="BC444" t="inlineStr">
        <is>
          <t>1</t>
        </is>
      </c>
      <c r="BG444" t="inlineStr">
        <is>
          <t>Tum Sezonlar</t>
        </is>
      </c>
      <c r="BH444" t="inlineStr">
        <is>
          <t>Ek Ozellik Mevcut Degil</t>
        </is>
      </c>
      <c r="BL444" t="inlineStr">
        <is>
          <t>Kutu yok</t>
        </is>
      </c>
      <c r="BN444" t="inlineStr">
        <is>
          <t>Bisiklet Yaka</t>
        </is>
      </c>
      <c r="BP444" t="inlineStr">
        <is>
          <t>Unisex</t>
        </is>
      </c>
      <c r="BQ444" t="inlineStr">
        <is>
          <t>Yetiskin</t>
        </is>
      </c>
    </row>
    <row r="445">
      <c r="A445" t="inlineStr">
        <is>
          <t>CLENQ-YS-111-XL</t>
        </is>
      </c>
      <c r="B445" t="inlineStr">
        <is>
          <t>CLENQ-YS-111</t>
        </is>
      </c>
      <c r="C445" t="inlineStr">
        <is>
          <t>CLENQ</t>
        </is>
      </c>
      <c r="D445" t="n">
        <v>604</v>
      </c>
      <c r="E445" t="inlineStr">
        <is>
          <t>TRY</t>
        </is>
      </c>
      <c r="F445" t="inlineStr">
        <is>
          <t>Design 92 Oversize Tisort</t>
        </is>
      </c>
      <c r="G445"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5" t="n">
        <v>850</v>
      </c>
      <c r="I445" t="n">
        <v>850</v>
      </c>
      <c r="J445" t="n">
        <v>99</v>
      </c>
      <c r="K445" t="inlineStr">
        <is>
          <t>CLENQ-YS-111-XL</t>
        </is>
      </c>
      <c r="L445" t="n">
        <v>20</v>
      </c>
      <c r="N445" t="n">
        <v>0</v>
      </c>
      <c r="P445" t="inlineStr">
        <is>
          <t>https://raw.githubusercontent.com/dmrern/clenq-gorseller/main/YENI_SEZON/CLENQ-YS-111/CLENQ-YS-111-model-on.jpg</t>
        </is>
      </c>
      <c r="Q445" t="inlineStr">
        <is>
          <t>https://raw.githubusercontent.com/dmrern/clenq-gorseller/main/YENI_SEZON/CLENQ-YS-111/CLENQ-YS-111-aski-on.jpg</t>
        </is>
      </c>
      <c r="R445" t="inlineStr">
        <is>
          <t>https://raw.githubusercontent.com/dmrern/clenq-gorseller/main/YENI_SEZON/CLENQ-YS-111/CLENQ-YS-111-model-arka.jpg</t>
        </is>
      </c>
      <c r="S445" t="inlineStr">
        <is>
          <t>https://raw.githubusercontent.com/dmrern/clenq-gorseller/main/YENI_SEZON/CLENQ-YS-111/CLENQ-YS-111-aski-arka.jpg</t>
        </is>
      </c>
      <c r="T445" t="inlineStr">
        <is>
          <t>https://raw.githubusercontent.com/dmrern/clenq-gorseller/main/sabit/beden.jpg</t>
        </is>
      </c>
      <c r="U445" t="inlineStr">
        <is>
          <t>https://raw.githubusercontent.com/dmrern/clenq-gorseller/main/sabit/iscilik.jpg</t>
        </is>
      </c>
      <c r="V445" t="inlineStr">
        <is>
          <t>https://raw.githubusercontent.com/dmrern/clenq-gorseller/main/sabit/kalip.jpg</t>
        </is>
      </c>
      <c r="W445" t="inlineStr">
        <is>
          <t>https://raw.githubusercontent.com/dmrern/clenq-gorseller/main/sabit/pamuk.jpg</t>
        </is>
      </c>
      <c r="Z445" t="inlineStr">
        <is>
          <t>XL</t>
        </is>
      </c>
      <c r="AC445" t="inlineStr">
        <is>
          <t>DTF Baski</t>
        </is>
      </c>
      <c r="AD445" t="inlineStr">
        <is>
          <t>Oversize</t>
        </is>
      </c>
      <c r="AE445" t="inlineStr">
        <is>
          <t>Kisa Kol</t>
        </is>
      </c>
      <c r="AI445" t="inlineStr">
        <is>
          <t>Baskili</t>
        </is>
      </c>
      <c r="AJ445" t="inlineStr">
        <is>
          <t>Standart</t>
        </is>
      </c>
      <c r="AM445" t="inlineStr">
        <is>
          <t>Oversize</t>
        </is>
      </c>
      <c r="AN445" t="inlineStr">
        <is>
          <t>Orme</t>
        </is>
      </c>
      <c r="AP445" t="inlineStr">
        <is>
          <t>Cepsiz</t>
        </is>
      </c>
      <c r="AQ445" t="inlineStr">
        <is>
          <t>Siyah</t>
        </is>
      </c>
      <c r="AS445" t="inlineStr">
        <is>
          <t>Dokuma</t>
        </is>
      </c>
      <c r="AZ445" t="inlineStr">
        <is>
          <t>%100 Pamuk</t>
        </is>
      </c>
      <c r="BA445" t="inlineStr">
        <is>
          <t>Siyah</t>
        </is>
      </c>
      <c r="BB445" t="inlineStr">
        <is>
          <t>TR</t>
        </is>
      </c>
      <c r="BC445" t="inlineStr">
        <is>
          <t>1</t>
        </is>
      </c>
      <c r="BG445" t="inlineStr">
        <is>
          <t>Tum Sezonlar</t>
        </is>
      </c>
      <c r="BH445" t="inlineStr">
        <is>
          <t>Ek Ozellik Mevcut Degil</t>
        </is>
      </c>
      <c r="BL445" t="inlineStr">
        <is>
          <t>Kutu yok</t>
        </is>
      </c>
      <c r="BN445" t="inlineStr">
        <is>
          <t>Bisiklet Yaka</t>
        </is>
      </c>
      <c r="BP445" t="inlineStr">
        <is>
          <t>Unisex</t>
        </is>
      </c>
      <c r="BQ445" t="inlineStr">
        <is>
          <t>Yetiskin</t>
        </is>
      </c>
    </row>
    <row r="446">
      <c r="A446" t="inlineStr">
        <is>
          <t>CLENQ-YS-112-S</t>
        </is>
      </c>
      <c r="B446" t="inlineStr">
        <is>
          <t>CLENQ-YS-112</t>
        </is>
      </c>
      <c r="C446" t="inlineStr">
        <is>
          <t>CLENQ</t>
        </is>
      </c>
      <c r="D446" t="n">
        <v>604</v>
      </c>
      <c r="E446" t="inlineStr">
        <is>
          <t>TRY</t>
        </is>
      </c>
      <c r="F446" t="inlineStr">
        <is>
          <t>Design 93 Oversize Tisort</t>
        </is>
      </c>
      <c r="G446"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6" t="n">
        <v>850</v>
      </c>
      <c r="I446" t="n">
        <v>850</v>
      </c>
      <c r="J446" t="n">
        <v>99</v>
      </c>
      <c r="K446" t="inlineStr">
        <is>
          <t>CLENQ-YS-112-S</t>
        </is>
      </c>
      <c r="L446" t="n">
        <v>20</v>
      </c>
      <c r="N446" t="n">
        <v>0</v>
      </c>
      <c r="P446" t="inlineStr">
        <is>
          <t>https://raw.githubusercontent.com/dmrern/clenq-gorseller/main/YENI_SEZON/CLENQ-YS-112/CLENQ-YS-112-model-on.jpg</t>
        </is>
      </c>
      <c r="Q446" t="inlineStr">
        <is>
          <t>https://raw.githubusercontent.com/dmrern/clenq-gorseller/main/YENI_SEZON/CLENQ-YS-112/CLENQ-YS-112-aski-on.jpg</t>
        </is>
      </c>
      <c r="R446" t="inlineStr">
        <is>
          <t>https://raw.githubusercontent.com/dmrern/clenq-gorseller/main/YENI_SEZON/CLENQ-YS-112/CLENQ-YS-112-model-arka.jpg</t>
        </is>
      </c>
      <c r="S446" t="inlineStr">
        <is>
          <t>https://raw.githubusercontent.com/dmrern/clenq-gorseller/main/YENI_SEZON/CLENQ-YS-112/CLENQ-YS-112-aski-arka.jpg</t>
        </is>
      </c>
      <c r="T446" t="inlineStr">
        <is>
          <t>https://raw.githubusercontent.com/dmrern/clenq-gorseller/main/sabit/beden.jpg</t>
        </is>
      </c>
      <c r="U446" t="inlineStr">
        <is>
          <t>https://raw.githubusercontent.com/dmrern/clenq-gorseller/main/sabit/iscilik.jpg</t>
        </is>
      </c>
      <c r="V446" t="inlineStr">
        <is>
          <t>https://raw.githubusercontent.com/dmrern/clenq-gorseller/main/sabit/kalip.jpg</t>
        </is>
      </c>
      <c r="W446" t="inlineStr">
        <is>
          <t>https://raw.githubusercontent.com/dmrern/clenq-gorseller/main/sabit/pamuk.jpg</t>
        </is>
      </c>
      <c r="Z446" t="inlineStr">
        <is>
          <t>S</t>
        </is>
      </c>
      <c r="AC446" t="inlineStr">
        <is>
          <t>DTF Baski</t>
        </is>
      </c>
      <c r="AD446" t="inlineStr">
        <is>
          <t>Oversize</t>
        </is>
      </c>
      <c r="AE446" t="inlineStr">
        <is>
          <t>Kisa Kol</t>
        </is>
      </c>
      <c r="AI446" t="inlineStr">
        <is>
          <t>Baskili</t>
        </is>
      </c>
      <c r="AJ446" t="inlineStr">
        <is>
          <t>Standart</t>
        </is>
      </c>
      <c r="AM446" t="inlineStr">
        <is>
          <t>Oversize</t>
        </is>
      </c>
      <c r="AN446" t="inlineStr">
        <is>
          <t>Orme</t>
        </is>
      </c>
      <c r="AP446" t="inlineStr">
        <is>
          <t>Cepsiz</t>
        </is>
      </c>
      <c r="AQ446" t="inlineStr">
        <is>
          <t>Siyah</t>
        </is>
      </c>
      <c r="AS446" t="inlineStr">
        <is>
          <t>Dokuma</t>
        </is>
      </c>
      <c r="AZ446" t="inlineStr">
        <is>
          <t>%100 Pamuk</t>
        </is>
      </c>
      <c r="BA446" t="inlineStr">
        <is>
          <t>Siyah</t>
        </is>
      </c>
      <c r="BB446" t="inlineStr">
        <is>
          <t>TR</t>
        </is>
      </c>
      <c r="BC446" t="inlineStr">
        <is>
          <t>1</t>
        </is>
      </c>
      <c r="BG446" t="inlineStr">
        <is>
          <t>Tum Sezonlar</t>
        </is>
      </c>
      <c r="BH446" t="inlineStr">
        <is>
          <t>Ek Ozellik Mevcut Degil</t>
        </is>
      </c>
      <c r="BL446" t="inlineStr">
        <is>
          <t>Kutu yok</t>
        </is>
      </c>
      <c r="BN446" t="inlineStr">
        <is>
          <t>Bisiklet Yaka</t>
        </is>
      </c>
      <c r="BP446" t="inlineStr">
        <is>
          <t>Unisex</t>
        </is>
      </c>
      <c r="BQ446" t="inlineStr">
        <is>
          <t>Yetiskin</t>
        </is>
      </c>
    </row>
    <row r="447">
      <c r="A447" t="inlineStr">
        <is>
          <t>CLENQ-YS-112-M</t>
        </is>
      </c>
      <c r="B447" t="inlineStr">
        <is>
          <t>CLENQ-YS-112</t>
        </is>
      </c>
      <c r="C447" t="inlineStr">
        <is>
          <t>CLENQ</t>
        </is>
      </c>
      <c r="D447" t="n">
        <v>604</v>
      </c>
      <c r="E447" t="inlineStr">
        <is>
          <t>TRY</t>
        </is>
      </c>
      <c r="F447" t="inlineStr">
        <is>
          <t>Design 93 Oversize Tisort</t>
        </is>
      </c>
      <c r="G447"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7" t="n">
        <v>850</v>
      </c>
      <c r="I447" t="n">
        <v>850</v>
      </c>
      <c r="J447" t="n">
        <v>99</v>
      </c>
      <c r="K447" t="inlineStr">
        <is>
          <t>CLENQ-YS-112-M</t>
        </is>
      </c>
      <c r="L447" t="n">
        <v>20</v>
      </c>
      <c r="N447" t="n">
        <v>0</v>
      </c>
      <c r="P447" t="inlineStr">
        <is>
          <t>https://raw.githubusercontent.com/dmrern/clenq-gorseller/main/YENI_SEZON/CLENQ-YS-112/CLENQ-YS-112-model-on.jpg</t>
        </is>
      </c>
      <c r="Q447" t="inlineStr">
        <is>
          <t>https://raw.githubusercontent.com/dmrern/clenq-gorseller/main/YENI_SEZON/CLENQ-YS-112/CLENQ-YS-112-aski-on.jpg</t>
        </is>
      </c>
      <c r="R447" t="inlineStr">
        <is>
          <t>https://raw.githubusercontent.com/dmrern/clenq-gorseller/main/YENI_SEZON/CLENQ-YS-112/CLENQ-YS-112-model-arka.jpg</t>
        </is>
      </c>
      <c r="S447" t="inlineStr">
        <is>
          <t>https://raw.githubusercontent.com/dmrern/clenq-gorseller/main/YENI_SEZON/CLENQ-YS-112/CLENQ-YS-112-aski-arka.jpg</t>
        </is>
      </c>
      <c r="T447" t="inlineStr">
        <is>
          <t>https://raw.githubusercontent.com/dmrern/clenq-gorseller/main/sabit/beden.jpg</t>
        </is>
      </c>
      <c r="U447" t="inlineStr">
        <is>
          <t>https://raw.githubusercontent.com/dmrern/clenq-gorseller/main/sabit/iscilik.jpg</t>
        </is>
      </c>
      <c r="V447" t="inlineStr">
        <is>
          <t>https://raw.githubusercontent.com/dmrern/clenq-gorseller/main/sabit/kalip.jpg</t>
        </is>
      </c>
      <c r="W447" t="inlineStr">
        <is>
          <t>https://raw.githubusercontent.com/dmrern/clenq-gorseller/main/sabit/pamuk.jpg</t>
        </is>
      </c>
      <c r="Z447" t="inlineStr">
        <is>
          <t>M</t>
        </is>
      </c>
      <c r="AC447" t="inlineStr">
        <is>
          <t>DTF Baski</t>
        </is>
      </c>
      <c r="AD447" t="inlineStr">
        <is>
          <t>Oversize</t>
        </is>
      </c>
      <c r="AE447" t="inlineStr">
        <is>
          <t>Kisa Kol</t>
        </is>
      </c>
      <c r="AI447" t="inlineStr">
        <is>
          <t>Baskili</t>
        </is>
      </c>
      <c r="AJ447" t="inlineStr">
        <is>
          <t>Standart</t>
        </is>
      </c>
      <c r="AM447" t="inlineStr">
        <is>
          <t>Oversize</t>
        </is>
      </c>
      <c r="AN447" t="inlineStr">
        <is>
          <t>Orme</t>
        </is>
      </c>
      <c r="AP447" t="inlineStr">
        <is>
          <t>Cepsiz</t>
        </is>
      </c>
      <c r="AQ447" t="inlineStr">
        <is>
          <t>Siyah</t>
        </is>
      </c>
      <c r="AS447" t="inlineStr">
        <is>
          <t>Dokuma</t>
        </is>
      </c>
      <c r="AZ447" t="inlineStr">
        <is>
          <t>%100 Pamuk</t>
        </is>
      </c>
      <c r="BA447" t="inlineStr">
        <is>
          <t>Siyah</t>
        </is>
      </c>
      <c r="BB447" t="inlineStr">
        <is>
          <t>TR</t>
        </is>
      </c>
      <c r="BC447" t="inlineStr">
        <is>
          <t>1</t>
        </is>
      </c>
      <c r="BG447" t="inlineStr">
        <is>
          <t>Tum Sezonlar</t>
        </is>
      </c>
      <c r="BH447" t="inlineStr">
        <is>
          <t>Ek Ozellik Mevcut Degil</t>
        </is>
      </c>
      <c r="BL447" t="inlineStr">
        <is>
          <t>Kutu yok</t>
        </is>
      </c>
      <c r="BN447" t="inlineStr">
        <is>
          <t>Bisiklet Yaka</t>
        </is>
      </c>
      <c r="BP447" t="inlineStr">
        <is>
          <t>Unisex</t>
        </is>
      </c>
      <c r="BQ447" t="inlineStr">
        <is>
          <t>Yetiskin</t>
        </is>
      </c>
    </row>
    <row r="448">
      <c r="A448" t="inlineStr">
        <is>
          <t>CLENQ-YS-112-L</t>
        </is>
      </c>
      <c r="B448" t="inlineStr">
        <is>
          <t>CLENQ-YS-112</t>
        </is>
      </c>
      <c r="C448" t="inlineStr">
        <is>
          <t>CLENQ</t>
        </is>
      </c>
      <c r="D448" t="n">
        <v>604</v>
      </c>
      <c r="E448" t="inlineStr">
        <is>
          <t>TRY</t>
        </is>
      </c>
      <c r="F448" t="inlineStr">
        <is>
          <t>Design 93 Oversize Tisort</t>
        </is>
      </c>
      <c r="G448"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8" t="n">
        <v>850</v>
      </c>
      <c r="I448" t="n">
        <v>850</v>
      </c>
      <c r="J448" t="n">
        <v>99</v>
      </c>
      <c r="K448" t="inlineStr">
        <is>
          <t>CLENQ-YS-112-L</t>
        </is>
      </c>
      <c r="L448" t="n">
        <v>20</v>
      </c>
      <c r="N448" t="n">
        <v>0</v>
      </c>
      <c r="P448" t="inlineStr">
        <is>
          <t>https://raw.githubusercontent.com/dmrern/clenq-gorseller/main/YENI_SEZON/CLENQ-YS-112/CLENQ-YS-112-model-on.jpg</t>
        </is>
      </c>
      <c r="Q448" t="inlineStr">
        <is>
          <t>https://raw.githubusercontent.com/dmrern/clenq-gorseller/main/YENI_SEZON/CLENQ-YS-112/CLENQ-YS-112-aski-on.jpg</t>
        </is>
      </c>
      <c r="R448" t="inlineStr">
        <is>
          <t>https://raw.githubusercontent.com/dmrern/clenq-gorseller/main/YENI_SEZON/CLENQ-YS-112/CLENQ-YS-112-model-arka.jpg</t>
        </is>
      </c>
      <c r="S448" t="inlineStr">
        <is>
          <t>https://raw.githubusercontent.com/dmrern/clenq-gorseller/main/YENI_SEZON/CLENQ-YS-112/CLENQ-YS-112-aski-arka.jpg</t>
        </is>
      </c>
      <c r="T448" t="inlineStr">
        <is>
          <t>https://raw.githubusercontent.com/dmrern/clenq-gorseller/main/sabit/beden.jpg</t>
        </is>
      </c>
      <c r="U448" t="inlineStr">
        <is>
          <t>https://raw.githubusercontent.com/dmrern/clenq-gorseller/main/sabit/iscilik.jpg</t>
        </is>
      </c>
      <c r="V448" t="inlineStr">
        <is>
          <t>https://raw.githubusercontent.com/dmrern/clenq-gorseller/main/sabit/kalip.jpg</t>
        </is>
      </c>
      <c r="W448" t="inlineStr">
        <is>
          <t>https://raw.githubusercontent.com/dmrern/clenq-gorseller/main/sabit/pamuk.jpg</t>
        </is>
      </c>
      <c r="Z448" t="inlineStr">
        <is>
          <t>L</t>
        </is>
      </c>
      <c r="AC448" t="inlineStr">
        <is>
          <t>DTF Baski</t>
        </is>
      </c>
      <c r="AD448" t="inlineStr">
        <is>
          <t>Oversize</t>
        </is>
      </c>
      <c r="AE448" t="inlineStr">
        <is>
          <t>Kisa Kol</t>
        </is>
      </c>
      <c r="AI448" t="inlineStr">
        <is>
          <t>Baskili</t>
        </is>
      </c>
      <c r="AJ448" t="inlineStr">
        <is>
          <t>Standart</t>
        </is>
      </c>
      <c r="AM448" t="inlineStr">
        <is>
          <t>Oversize</t>
        </is>
      </c>
      <c r="AN448" t="inlineStr">
        <is>
          <t>Orme</t>
        </is>
      </c>
      <c r="AP448" t="inlineStr">
        <is>
          <t>Cepsiz</t>
        </is>
      </c>
      <c r="AQ448" t="inlineStr">
        <is>
          <t>Siyah</t>
        </is>
      </c>
      <c r="AS448" t="inlineStr">
        <is>
          <t>Dokuma</t>
        </is>
      </c>
      <c r="AZ448" t="inlineStr">
        <is>
          <t>%100 Pamuk</t>
        </is>
      </c>
      <c r="BA448" t="inlineStr">
        <is>
          <t>Siyah</t>
        </is>
      </c>
      <c r="BB448" t="inlineStr">
        <is>
          <t>TR</t>
        </is>
      </c>
      <c r="BC448" t="inlineStr">
        <is>
          <t>1</t>
        </is>
      </c>
      <c r="BG448" t="inlineStr">
        <is>
          <t>Tum Sezonlar</t>
        </is>
      </c>
      <c r="BH448" t="inlineStr">
        <is>
          <t>Ek Ozellik Mevcut Degil</t>
        </is>
      </c>
      <c r="BL448" t="inlineStr">
        <is>
          <t>Kutu yok</t>
        </is>
      </c>
      <c r="BN448" t="inlineStr">
        <is>
          <t>Bisiklet Yaka</t>
        </is>
      </c>
      <c r="BP448" t="inlineStr">
        <is>
          <t>Unisex</t>
        </is>
      </c>
      <c r="BQ448" t="inlineStr">
        <is>
          <t>Yetiskin</t>
        </is>
      </c>
    </row>
    <row r="449">
      <c r="A449" t="inlineStr">
        <is>
          <t>CLENQ-YS-112-XL</t>
        </is>
      </c>
      <c r="B449" t="inlineStr">
        <is>
          <t>CLENQ-YS-112</t>
        </is>
      </c>
      <c r="C449" t="inlineStr">
        <is>
          <t>CLENQ</t>
        </is>
      </c>
      <c r="D449" t="n">
        <v>604</v>
      </c>
      <c r="E449" t="inlineStr">
        <is>
          <t>TRY</t>
        </is>
      </c>
      <c r="F449" t="inlineStr">
        <is>
          <t>Design 93 Oversize Tisort</t>
        </is>
      </c>
      <c r="G449"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9" t="n">
        <v>850</v>
      </c>
      <c r="I449" t="n">
        <v>850</v>
      </c>
      <c r="J449" t="n">
        <v>99</v>
      </c>
      <c r="K449" t="inlineStr">
        <is>
          <t>CLENQ-YS-112-XL</t>
        </is>
      </c>
      <c r="L449" t="n">
        <v>20</v>
      </c>
      <c r="N449" t="n">
        <v>0</v>
      </c>
      <c r="P449" t="inlineStr">
        <is>
          <t>https://raw.githubusercontent.com/dmrern/clenq-gorseller/main/YENI_SEZON/CLENQ-YS-112/CLENQ-YS-112-model-on.jpg</t>
        </is>
      </c>
      <c r="Q449" t="inlineStr">
        <is>
          <t>https://raw.githubusercontent.com/dmrern/clenq-gorseller/main/YENI_SEZON/CLENQ-YS-112/CLENQ-YS-112-aski-on.jpg</t>
        </is>
      </c>
      <c r="R449" t="inlineStr">
        <is>
          <t>https://raw.githubusercontent.com/dmrern/clenq-gorseller/main/YENI_SEZON/CLENQ-YS-112/CLENQ-YS-112-model-arka.jpg</t>
        </is>
      </c>
      <c r="S449" t="inlineStr">
        <is>
          <t>https://raw.githubusercontent.com/dmrern/clenq-gorseller/main/YENI_SEZON/CLENQ-YS-112/CLENQ-YS-112-aski-arka.jpg</t>
        </is>
      </c>
      <c r="T449" t="inlineStr">
        <is>
          <t>https://raw.githubusercontent.com/dmrern/clenq-gorseller/main/sabit/beden.jpg</t>
        </is>
      </c>
      <c r="U449" t="inlineStr">
        <is>
          <t>https://raw.githubusercontent.com/dmrern/clenq-gorseller/main/sabit/iscilik.jpg</t>
        </is>
      </c>
      <c r="V449" t="inlineStr">
        <is>
          <t>https://raw.githubusercontent.com/dmrern/clenq-gorseller/main/sabit/kalip.jpg</t>
        </is>
      </c>
      <c r="W449" t="inlineStr">
        <is>
          <t>https://raw.githubusercontent.com/dmrern/clenq-gorseller/main/sabit/pamuk.jpg</t>
        </is>
      </c>
      <c r="Z449" t="inlineStr">
        <is>
          <t>XL</t>
        </is>
      </c>
      <c r="AC449" t="inlineStr">
        <is>
          <t>DTF Baski</t>
        </is>
      </c>
      <c r="AD449" t="inlineStr">
        <is>
          <t>Oversize</t>
        </is>
      </c>
      <c r="AE449" t="inlineStr">
        <is>
          <t>Kisa Kol</t>
        </is>
      </c>
      <c r="AI449" t="inlineStr">
        <is>
          <t>Baskili</t>
        </is>
      </c>
      <c r="AJ449" t="inlineStr">
        <is>
          <t>Standart</t>
        </is>
      </c>
      <c r="AM449" t="inlineStr">
        <is>
          <t>Oversize</t>
        </is>
      </c>
      <c r="AN449" t="inlineStr">
        <is>
          <t>Orme</t>
        </is>
      </c>
      <c r="AP449" t="inlineStr">
        <is>
          <t>Cepsiz</t>
        </is>
      </c>
      <c r="AQ449" t="inlineStr">
        <is>
          <t>Siyah</t>
        </is>
      </c>
      <c r="AS449" t="inlineStr">
        <is>
          <t>Dokuma</t>
        </is>
      </c>
      <c r="AZ449" t="inlineStr">
        <is>
          <t>%100 Pamuk</t>
        </is>
      </c>
      <c r="BA449" t="inlineStr">
        <is>
          <t>Siyah</t>
        </is>
      </c>
      <c r="BB449" t="inlineStr">
        <is>
          <t>TR</t>
        </is>
      </c>
      <c r="BC449" t="inlineStr">
        <is>
          <t>1</t>
        </is>
      </c>
      <c r="BG449" t="inlineStr">
        <is>
          <t>Tum Sezonlar</t>
        </is>
      </c>
      <c r="BH449" t="inlineStr">
        <is>
          <t>Ek Ozellik Mevcut Degil</t>
        </is>
      </c>
      <c r="BL449" t="inlineStr">
        <is>
          <t>Kutu yok</t>
        </is>
      </c>
      <c r="BN449" t="inlineStr">
        <is>
          <t>Bisiklet Yaka</t>
        </is>
      </c>
      <c r="BP449" t="inlineStr">
        <is>
          <t>Unisex</t>
        </is>
      </c>
      <c r="BQ449" t="inlineStr">
        <is>
          <t>Yetiskin</t>
        </is>
      </c>
    </row>
    <row r="450">
      <c r="A450" t="inlineStr">
        <is>
          <t>CLENQ-YS-113-S</t>
        </is>
      </c>
      <c r="B450" t="inlineStr">
        <is>
          <t>CLENQ-YS-113</t>
        </is>
      </c>
      <c r="C450" t="inlineStr">
        <is>
          <t>CLENQ</t>
        </is>
      </c>
      <c r="D450" t="n">
        <v>604</v>
      </c>
      <c r="E450" t="inlineStr">
        <is>
          <t>TRY</t>
        </is>
      </c>
      <c r="F450" t="inlineStr">
        <is>
          <t>Design 95 Oversize Tisort</t>
        </is>
      </c>
      <c r="G450"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0" t="n">
        <v>850</v>
      </c>
      <c r="I450" t="n">
        <v>850</v>
      </c>
      <c r="J450" t="n">
        <v>99</v>
      </c>
      <c r="K450" t="inlineStr">
        <is>
          <t>CLENQ-YS-113-S</t>
        </is>
      </c>
      <c r="L450" t="n">
        <v>20</v>
      </c>
      <c r="N450" t="n">
        <v>0</v>
      </c>
      <c r="P450" t="inlineStr">
        <is>
          <t>https://raw.githubusercontent.com/dmrern/clenq-gorseller/main/YENI_SEZON/CLENQ-YS-113/CLENQ-YS-113-model-on.jpg</t>
        </is>
      </c>
      <c r="Q450" t="inlineStr">
        <is>
          <t>https://raw.githubusercontent.com/dmrern/clenq-gorseller/main/YENI_SEZON/CLENQ-YS-113/CLENQ-YS-113-aski-on.jpg</t>
        </is>
      </c>
      <c r="R450" t="inlineStr">
        <is>
          <t>https://raw.githubusercontent.com/dmrern/clenq-gorseller/main/YENI_SEZON/CLENQ-YS-113/CLENQ-YS-113-model-arka.jpg</t>
        </is>
      </c>
      <c r="S450" t="inlineStr">
        <is>
          <t>https://raw.githubusercontent.com/dmrern/clenq-gorseller/main/YENI_SEZON/CLENQ-YS-113/CLENQ-YS-113-aski-arka.jpg</t>
        </is>
      </c>
      <c r="T450" t="inlineStr">
        <is>
          <t>https://raw.githubusercontent.com/dmrern/clenq-gorseller/main/sabit/beden.jpg</t>
        </is>
      </c>
      <c r="U450" t="inlineStr">
        <is>
          <t>https://raw.githubusercontent.com/dmrern/clenq-gorseller/main/sabit/iscilik.jpg</t>
        </is>
      </c>
      <c r="V450" t="inlineStr">
        <is>
          <t>https://raw.githubusercontent.com/dmrern/clenq-gorseller/main/sabit/kalip.jpg</t>
        </is>
      </c>
      <c r="W450" t="inlineStr">
        <is>
          <t>https://raw.githubusercontent.com/dmrern/clenq-gorseller/main/sabit/pamuk.jpg</t>
        </is>
      </c>
      <c r="Z450" t="inlineStr">
        <is>
          <t>S</t>
        </is>
      </c>
      <c r="AC450" t="inlineStr">
        <is>
          <t>DTF Baski</t>
        </is>
      </c>
      <c r="AD450" t="inlineStr">
        <is>
          <t>Oversize</t>
        </is>
      </c>
      <c r="AE450" t="inlineStr">
        <is>
          <t>Kisa Kol</t>
        </is>
      </c>
      <c r="AI450" t="inlineStr">
        <is>
          <t>Baskili</t>
        </is>
      </c>
      <c r="AJ450" t="inlineStr">
        <is>
          <t>Standart</t>
        </is>
      </c>
      <c r="AM450" t="inlineStr">
        <is>
          <t>Oversize</t>
        </is>
      </c>
      <c r="AN450" t="inlineStr">
        <is>
          <t>Orme</t>
        </is>
      </c>
      <c r="AP450" t="inlineStr">
        <is>
          <t>Cepsiz</t>
        </is>
      </c>
      <c r="AQ450" t="inlineStr">
        <is>
          <t>Siyah</t>
        </is>
      </c>
      <c r="AS450" t="inlineStr">
        <is>
          <t>Dokuma</t>
        </is>
      </c>
      <c r="AZ450" t="inlineStr">
        <is>
          <t>%100 Pamuk</t>
        </is>
      </c>
      <c r="BA450" t="inlineStr">
        <is>
          <t>Siyah</t>
        </is>
      </c>
      <c r="BB450" t="inlineStr">
        <is>
          <t>TR</t>
        </is>
      </c>
      <c r="BC450" t="inlineStr">
        <is>
          <t>1</t>
        </is>
      </c>
      <c r="BG450" t="inlineStr">
        <is>
          <t>Tum Sezonlar</t>
        </is>
      </c>
      <c r="BH450" t="inlineStr">
        <is>
          <t>Ek Ozellik Mevcut Degil</t>
        </is>
      </c>
      <c r="BL450" t="inlineStr">
        <is>
          <t>Kutu yok</t>
        </is>
      </c>
      <c r="BN450" t="inlineStr">
        <is>
          <t>Bisiklet Yaka</t>
        </is>
      </c>
      <c r="BP450" t="inlineStr">
        <is>
          <t>Unisex</t>
        </is>
      </c>
      <c r="BQ450" t="inlineStr">
        <is>
          <t>Yetiskin</t>
        </is>
      </c>
    </row>
    <row r="451">
      <c r="A451" t="inlineStr">
        <is>
          <t>CLENQ-YS-113-M</t>
        </is>
      </c>
      <c r="B451" t="inlineStr">
        <is>
          <t>CLENQ-YS-113</t>
        </is>
      </c>
      <c r="C451" t="inlineStr">
        <is>
          <t>CLENQ</t>
        </is>
      </c>
      <c r="D451" t="n">
        <v>604</v>
      </c>
      <c r="E451" t="inlineStr">
        <is>
          <t>TRY</t>
        </is>
      </c>
      <c r="F451" t="inlineStr">
        <is>
          <t>Design 95 Oversize Tisort</t>
        </is>
      </c>
      <c r="G451"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1" t="n">
        <v>850</v>
      </c>
      <c r="I451" t="n">
        <v>850</v>
      </c>
      <c r="J451" t="n">
        <v>99</v>
      </c>
      <c r="K451" t="inlineStr">
        <is>
          <t>CLENQ-YS-113-M</t>
        </is>
      </c>
      <c r="L451" t="n">
        <v>20</v>
      </c>
      <c r="N451" t="n">
        <v>0</v>
      </c>
      <c r="P451" t="inlineStr">
        <is>
          <t>https://raw.githubusercontent.com/dmrern/clenq-gorseller/main/YENI_SEZON/CLENQ-YS-113/CLENQ-YS-113-model-on.jpg</t>
        </is>
      </c>
      <c r="Q451" t="inlineStr">
        <is>
          <t>https://raw.githubusercontent.com/dmrern/clenq-gorseller/main/YENI_SEZON/CLENQ-YS-113/CLENQ-YS-113-aski-on.jpg</t>
        </is>
      </c>
      <c r="R451" t="inlineStr">
        <is>
          <t>https://raw.githubusercontent.com/dmrern/clenq-gorseller/main/YENI_SEZON/CLENQ-YS-113/CLENQ-YS-113-model-arka.jpg</t>
        </is>
      </c>
      <c r="S451" t="inlineStr">
        <is>
          <t>https://raw.githubusercontent.com/dmrern/clenq-gorseller/main/YENI_SEZON/CLENQ-YS-113/CLENQ-YS-113-aski-arka.jpg</t>
        </is>
      </c>
      <c r="T451" t="inlineStr">
        <is>
          <t>https://raw.githubusercontent.com/dmrern/clenq-gorseller/main/sabit/beden.jpg</t>
        </is>
      </c>
      <c r="U451" t="inlineStr">
        <is>
          <t>https://raw.githubusercontent.com/dmrern/clenq-gorseller/main/sabit/iscilik.jpg</t>
        </is>
      </c>
      <c r="V451" t="inlineStr">
        <is>
          <t>https://raw.githubusercontent.com/dmrern/clenq-gorseller/main/sabit/kalip.jpg</t>
        </is>
      </c>
      <c r="W451" t="inlineStr">
        <is>
          <t>https://raw.githubusercontent.com/dmrern/clenq-gorseller/main/sabit/pamuk.jpg</t>
        </is>
      </c>
      <c r="Z451" t="inlineStr">
        <is>
          <t>M</t>
        </is>
      </c>
      <c r="AC451" t="inlineStr">
        <is>
          <t>DTF Baski</t>
        </is>
      </c>
      <c r="AD451" t="inlineStr">
        <is>
          <t>Oversize</t>
        </is>
      </c>
      <c r="AE451" t="inlineStr">
        <is>
          <t>Kisa Kol</t>
        </is>
      </c>
      <c r="AI451" t="inlineStr">
        <is>
          <t>Baskili</t>
        </is>
      </c>
      <c r="AJ451" t="inlineStr">
        <is>
          <t>Standart</t>
        </is>
      </c>
      <c r="AM451" t="inlineStr">
        <is>
          <t>Oversize</t>
        </is>
      </c>
      <c r="AN451" t="inlineStr">
        <is>
          <t>Orme</t>
        </is>
      </c>
      <c r="AP451" t="inlineStr">
        <is>
          <t>Cepsiz</t>
        </is>
      </c>
      <c r="AQ451" t="inlineStr">
        <is>
          <t>Siyah</t>
        </is>
      </c>
      <c r="AS451" t="inlineStr">
        <is>
          <t>Dokuma</t>
        </is>
      </c>
      <c r="AZ451" t="inlineStr">
        <is>
          <t>%100 Pamuk</t>
        </is>
      </c>
      <c r="BA451" t="inlineStr">
        <is>
          <t>Siyah</t>
        </is>
      </c>
      <c r="BB451" t="inlineStr">
        <is>
          <t>TR</t>
        </is>
      </c>
      <c r="BC451" t="inlineStr">
        <is>
          <t>1</t>
        </is>
      </c>
      <c r="BG451" t="inlineStr">
        <is>
          <t>Tum Sezonlar</t>
        </is>
      </c>
      <c r="BH451" t="inlineStr">
        <is>
          <t>Ek Ozellik Mevcut Degil</t>
        </is>
      </c>
      <c r="BL451" t="inlineStr">
        <is>
          <t>Kutu yok</t>
        </is>
      </c>
      <c r="BN451" t="inlineStr">
        <is>
          <t>Bisiklet Yaka</t>
        </is>
      </c>
      <c r="BP451" t="inlineStr">
        <is>
          <t>Unisex</t>
        </is>
      </c>
      <c r="BQ451" t="inlineStr">
        <is>
          <t>Yetiskin</t>
        </is>
      </c>
    </row>
    <row r="452">
      <c r="A452" t="inlineStr">
        <is>
          <t>CLENQ-YS-113-L</t>
        </is>
      </c>
      <c r="B452" t="inlineStr">
        <is>
          <t>CLENQ-YS-113</t>
        </is>
      </c>
      <c r="C452" t="inlineStr">
        <is>
          <t>CLENQ</t>
        </is>
      </c>
      <c r="D452" t="n">
        <v>604</v>
      </c>
      <c r="E452" t="inlineStr">
        <is>
          <t>TRY</t>
        </is>
      </c>
      <c r="F452" t="inlineStr">
        <is>
          <t>Design 95 Oversize Tisort</t>
        </is>
      </c>
      <c r="G452"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2" t="n">
        <v>850</v>
      </c>
      <c r="I452" t="n">
        <v>850</v>
      </c>
      <c r="J452" t="n">
        <v>99</v>
      </c>
      <c r="K452" t="inlineStr">
        <is>
          <t>CLENQ-YS-113-L</t>
        </is>
      </c>
      <c r="L452" t="n">
        <v>20</v>
      </c>
      <c r="N452" t="n">
        <v>0</v>
      </c>
      <c r="P452" t="inlineStr">
        <is>
          <t>https://raw.githubusercontent.com/dmrern/clenq-gorseller/main/YENI_SEZON/CLENQ-YS-113/CLENQ-YS-113-model-on.jpg</t>
        </is>
      </c>
      <c r="Q452" t="inlineStr">
        <is>
          <t>https://raw.githubusercontent.com/dmrern/clenq-gorseller/main/YENI_SEZON/CLENQ-YS-113/CLENQ-YS-113-aski-on.jpg</t>
        </is>
      </c>
      <c r="R452" t="inlineStr">
        <is>
          <t>https://raw.githubusercontent.com/dmrern/clenq-gorseller/main/YENI_SEZON/CLENQ-YS-113/CLENQ-YS-113-model-arka.jpg</t>
        </is>
      </c>
      <c r="S452" t="inlineStr">
        <is>
          <t>https://raw.githubusercontent.com/dmrern/clenq-gorseller/main/YENI_SEZON/CLENQ-YS-113/CLENQ-YS-113-aski-arka.jpg</t>
        </is>
      </c>
      <c r="T452" t="inlineStr">
        <is>
          <t>https://raw.githubusercontent.com/dmrern/clenq-gorseller/main/sabit/beden.jpg</t>
        </is>
      </c>
      <c r="U452" t="inlineStr">
        <is>
          <t>https://raw.githubusercontent.com/dmrern/clenq-gorseller/main/sabit/iscilik.jpg</t>
        </is>
      </c>
      <c r="V452" t="inlineStr">
        <is>
          <t>https://raw.githubusercontent.com/dmrern/clenq-gorseller/main/sabit/kalip.jpg</t>
        </is>
      </c>
      <c r="W452" t="inlineStr">
        <is>
          <t>https://raw.githubusercontent.com/dmrern/clenq-gorseller/main/sabit/pamuk.jpg</t>
        </is>
      </c>
      <c r="Z452" t="inlineStr">
        <is>
          <t>L</t>
        </is>
      </c>
      <c r="AC452" t="inlineStr">
        <is>
          <t>DTF Baski</t>
        </is>
      </c>
      <c r="AD452" t="inlineStr">
        <is>
          <t>Oversize</t>
        </is>
      </c>
      <c r="AE452" t="inlineStr">
        <is>
          <t>Kisa Kol</t>
        </is>
      </c>
      <c r="AI452" t="inlineStr">
        <is>
          <t>Baskili</t>
        </is>
      </c>
      <c r="AJ452" t="inlineStr">
        <is>
          <t>Standart</t>
        </is>
      </c>
      <c r="AM452" t="inlineStr">
        <is>
          <t>Oversize</t>
        </is>
      </c>
      <c r="AN452" t="inlineStr">
        <is>
          <t>Orme</t>
        </is>
      </c>
      <c r="AP452" t="inlineStr">
        <is>
          <t>Cepsiz</t>
        </is>
      </c>
      <c r="AQ452" t="inlineStr">
        <is>
          <t>Siyah</t>
        </is>
      </c>
      <c r="AS452" t="inlineStr">
        <is>
          <t>Dokuma</t>
        </is>
      </c>
      <c r="AZ452" t="inlineStr">
        <is>
          <t>%100 Pamuk</t>
        </is>
      </c>
      <c r="BA452" t="inlineStr">
        <is>
          <t>Siyah</t>
        </is>
      </c>
      <c r="BB452" t="inlineStr">
        <is>
          <t>TR</t>
        </is>
      </c>
      <c r="BC452" t="inlineStr">
        <is>
          <t>1</t>
        </is>
      </c>
      <c r="BG452" t="inlineStr">
        <is>
          <t>Tum Sezonlar</t>
        </is>
      </c>
      <c r="BH452" t="inlineStr">
        <is>
          <t>Ek Ozellik Mevcut Degil</t>
        </is>
      </c>
      <c r="BL452" t="inlineStr">
        <is>
          <t>Kutu yok</t>
        </is>
      </c>
      <c r="BN452" t="inlineStr">
        <is>
          <t>Bisiklet Yaka</t>
        </is>
      </c>
      <c r="BP452" t="inlineStr">
        <is>
          <t>Unisex</t>
        </is>
      </c>
      <c r="BQ452" t="inlineStr">
        <is>
          <t>Yetiskin</t>
        </is>
      </c>
    </row>
    <row r="453">
      <c r="A453" t="inlineStr">
        <is>
          <t>CLENQ-YS-113-XL</t>
        </is>
      </c>
      <c r="B453" t="inlineStr">
        <is>
          <t>CLENQ-YS-113</t>
        </is>
      </c>
      <c r="C453" t="inlineStr">
        <is>
          <t>CLENQ</t>
        </is>
      </c>
      <c r="D453" t="n">
        <v>604</v>
      </c>
      <c r="E453" t="inlineStr">
        <is>
          <t>TRY</t>
        </is>
      </c>
      <c r="F453" t="inlineStr">
        <is>
          <t>Design 95 Oversize Tisort</t>
        </is>
      </c>
      <c r="G453"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3" t="n">
        <v>850</v>
      </c>
      <c r="I453" t="n">
        <v>850</v>
      </c>
      <c r="J453" t="n">
        <v>99</v>
      </c>
      <c r="K453" t="inlineStr">
        <is>
          <t>CLENQ-YS-113-XL</t>
        </is>
      </c>
      <c r="L453" t="n">
        <v>20</v>
      </c>
      <c r="N453" t="n">
        <v>0</v>
      </c>
      <c r="P453" t="inlineStr">
        <is>
          <t>https://raw.githubusercontent.com/dmrern/clenq-gorseller/main/YENI_SEZON/CLENQ-YS-113/CLENQ-YS-113-model-on.jpg</t>
        </is>
      </c>
      <c r="Q453" t="inlineStr">
        <is>
          <t>https://raw.githubusercontent.com/dmrern/clenq-gorseller/main/YENI_SEZON/CLENQ-YS-113/CLENQ-YS-113-aski-on.jpg</t>
        </is>
      </c>
      <c r="R453" t="inlineStr">
        <is>
          <t>https://raw.githubusercontent.com/dmrern/clenq-gorseller/main/YENI_SEZON/CLENQ-YS-113/CLENQ-YS-113-model-arka.jpg</t>
        </is>
      </c>
      <c r="S453" t="inlineStr">
        <is>
          <t>https://raw.githubusercontent.com/dmrern/clenq-gorseller/main/YENI_SEZON/CLENQ-YS-113/CLENQ-YS-113-aski-arka.jpg</t>
        </is>
      </c>
      <c r="T453" t="inlineStr">
        <is>
          <t>https://raw.githubusercontent.com/dmrern/clenq-gorseller/main/sabit/beden.jpg</t>
        </is>
      </c>
      <c r="U453" t="inlineStr">
        <is>
          <t>https://raw.githubusercontent.com/dmrern/clenq-gorseller/main/sabit/iscilik.jpg</t>
        </is>
      </c>
      <c r="V453" t="inlineStr">
        <is>
          <t>https://raw.githubusercontent.com/dmrern/clenq-gorseller/main/sabit/kalip.jpg</t>
        </is>
      </c>
      <c r="W453" t="inlineStr">
        <is>
          <t>https://raw.githubusercontent.com/dmrern/clenq-gorseller/main/sabit/pamuk.jpg</t>
        </is>
      </c>
      <c r="Z453" t="inlineStr">
        <is>
          <t>XL</t>
        </is>
      </c>
      <c r="AC453" t="inlineStr">
        <is>
          <t>DTF Baski</t>
        </is>
      </c>
      <c r="AD453" t="inlineStr">
        <is>
          <t>Oversize</t>
        </is>
      </c>
      <c r="AE453" t="inlineStr">
        <is>
          <t>Kisa Kol</t>
        </is>
      </c>
      <c r="AI453" t="inlineStr">
        <is>
          <t>Baskili</t>
        </is>
      </c>
      <c r="AJ453" t="inlineStr">
        <is>
          <t>Standart</t>
        </is>
      </c>
      <c r="AM453" t="inlineStr">
        <is>
          <t>Oversize</t>
        </is>
      </c>
      <c r="AN453" t="inlineStr">
        <is>
          <t>Orme</t>
        </is>
      </c>
      <c r="AP453" t="inlineStr">
        <is>
          <t>Cepsiz</t>
        </is>
      </c>
      <c r="AQ453" t="inlineStr">
        <is>
          <t>Siyah</t>
        </is>
      </c>
      <c r="AS453" t="inlineStr">
        <is>
          <t>Dokuma</t>
        </is>
      </c>
      <c r="AZ453" t="inlineStr">
        <is>
          <t>%100 Pamuk</t>
        </is>
      </c>
      <c r="BA453" t="inlineStr">
        <is>
          <t>Siyah</t>
        </is>
      </c>
      <c r="BB453" t="inlineStr">
        <is>
          <t>TR</t>
        </is>
      </c>
      <c r="BC453" t="inlineStr">
        <is>
          <t>1</t>
        </is>
      </c>
      <c r="BG453" t="inlineStr">
        <is>
          <t>Tum Sezonlar</t>
        </is>
      </c>
      <c r="BH453" t="inlineStr">
        <is>
          <t>Ek Ozellik Mevcut Degil</t>
        </is>
      </c>
      <c r="BL453" t="inlineStr">
        <is>
          <t>Kutu yok</t>
        </is>
      </c>
      <c r="BN453" t="inlineStr">
        <is>
          <t>Bisiklet Yaka</t>
        </is>
      </c>
      <c r="BP453" t="inlineStr">
        <is>
          <t>Unisex</t>
        </is>
      </c>
      <c r="BQ453" t="inlineStr">
        <is>
          <t>Yetiskin</t>
        </is>
      </c>
    </row>
    <row r="454">
      <c r="A454" t="inlineStr">
        <is>
          <t>CLENQ-YS-114-S</t>
        </is>
      </c>
      <c r="B454" t="inlineStr">
        <is>
          <t>CLENQ-YS-114</t>
        </is>
      </c>
      <c r="C454" t="inlineStr">
        <is>
          <t>CLENQ</t>
        </is>
      </c>
      <c r="D454" t="n">
        <v>604</v>
      </c>
      <c r="E454" t="inlineStr">
        <is>
          <t>TRY</t>
        </is>
      </c>
      <c r="F454" t="inlineStr">
        <is>
          <t>Freeza Oversize Tisort</t>
        </is>
      </c>
      <c r="G454"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4" t="n">
        <v>850</v>
      </c>
      <c r="I454" t="n">
        <v>850</v>
      </c>
      <c r="J454" t="n">
        <v>99</v>
      </c>
      <c r="K454" t="inlineStr">
        <is>
          <t>CLENQ-YS-114-S</t>
        </is>
      </c>
      <c r="L454" t="n">
        <v>20</v>
      </c>
      <c r="N454" t="n">
        <v>0</v>
      </c>
      <c r="P454" t="inlineStr">
        <is>
          <t>https://raw.githubusercontent.com/dmrern/clenq-gorseller/main/YENI_SEZON/CLENQ-YS-114/CLENQ-YS-114-model-on.jpg</t>
        </is>
      </c>
      <c r="Q454" t="inlineStr">
        <is>
          <t>https://raw.githubusercontent.com/dmrern/clenq-gorseller/main/YENI_SEZON/CLENQ-YS-114/CLENQ-YS-114-aski-on.jpg</t>
        </is>
      </c>
      <c r="R454" t="inlineStr">
        <is>
          <t>https://raw.githubusercontent.com/dmrern/clenq-gorseller/main/YENI_SEZON/CLENQ-YS-114/CLENQ-YS-114-model-arka.jpg</t>
        </is>
      </c>
      <c r="S454" t="inlineStr">
        <is>
          <t>https://raw.githubusercontent.com/dmrern/clenq-gorseller/main/YENI_SEZON/CLENQ-YS-114/CLENQ-YS-114-aski-arka.jpg</t>
        </is>
      </c>
      <c r="T454" t="inlineStr">
        <is>
          <t>https://raw.githubusercontent.com/dmrern/clenq-gorseller/main/sabit/beden.jpg</t>
        </is>
      </c>
      <c r="U454" t="inlineStr">
        <is>
          <t>https://raw.githubusercontent.com/dmrern/clenq-gorseller/main/sabit/iscilik.jpg</t>
        </is>
      </c>
      <c r="V454" t="inlineStr">
        <is>
          <t>https://raw.githubusercontent.com/dmrern/clenq-gorseller/main/sabit/kalip.jpg</t>
        </is>
      </c>
      <c r="W454" t="inlineStr">
        <is>
          <t>https://raw.githubusercontent.com/dmrern/clenq-gorseller/main/sabit/pamuk.jpg</t>
        </is>
      </c>
      <c r="Z454" t="inlineStr">
        <is>
          <t>S</t>
        </is>
      </c>
      <c r="AC454" t="inlineStr">
        <is>
          <t>DTF Baski</t>
        </is>
      </c>
      <c r="AD454" t="inlineStr">
        <is>
          <t>Oversize</t>
        </is>
      </c>
      <c r="AE454" t="inlineStr">
        <is>
          <t>Kisa Kol</t>
        </is>
      </c>
      <c r="AI454" t="inlineStr">
        <is>
          <t>Baskili</t>
        </is>
      </c>
      <c r="AJ454" t="inlineStr">
        <is>
          <t>Standart</t>
        </is>
      </c>
      <c r="AM454" t="inlineStr">
        <is>
          <t>Oversize</t>
        </is>
      </c>
      <c r="AN454" t="inlineStr">
        <is>
          <t>Orme</t>
        </is>
      </c>
      <c r="AP454" t="inlineStr">
        <is>
          <t>Cepsiz</t>
        </is>
      </c>
      <c r="AQ454" t="inlineStr">
        <is>
          <t>Siyah</t>
        </is>
      </c>
      <c r="AS454" t="inlineStr">
        <is>
          <t>Dokuma</t>
        </is>
      </c>
      <c r="AZ454" t="inlineStr">
        <is>
          <t>%100 Pamuk</t>
        </is>
      </c>
      <c r="BA454" t="inlineStr">
        <is>
          <t>Siyah</t>
        </is>
      </c>
      <c r="BB454" t="inlineStr">
        <is>
          <t>TR</t>
        </is>
      </c>
      <c r="BC454" t="inlineStr">
        <is>
          <t>1</t>
        </is>
      </c>
      <c r="BG454" t="inlineStr">
        <is>
          <t>Tum Sezonlar</t>
        </is>
      </c>
      <c r="BH454" t="inlineStr">
        <is>
          <t>Ek Ozellik Mevcut Degil</t>
        </is>
      </c>
      <c r="BL454" t="inlineStr">
        <is>
          <t>Kutu yok</t>
        </is>
      </c>
      <c r="BN454" t="inlineStr">
        <is>
          <t>Bisiklet Yaka</t>
        </is>
      </c>
      <c r="BP454" t="inlineStr">
        <is>
          <t>Unisex</t>
        </is>
      </c>
      <c r="BQ454" t="inlineStr">
        <is>
          <t>Yetiskin</t>
        </is>
      </c>
    </row>
    <row r="455">
      <c r="A455" t="inlineStr">
        <is>
          <t>CLENQ-YS-114-M</t>
        </is>
      </c>
      <c r="B455" t="inlineStr">
        <is>
          <t>CLENQ-YS-114</t>
        </is>
      </c>
      <c r="C455" t="inlineStr">
        <is>
          <t>CLENQ</t>
        </is>
      </c>
      <c r="D455" t="n">
        <v>604</v>
      </c>
      <c r="E455" t="inlineStr">
        <is>
          <t>TRY</t>
        </is>
      </c>
      <c r="F455" t="inlineStr">
        <is>
          <t>Freeza Oversize Tisort</t>
        </is>
      </c>
      <c r="G455"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5" t="n">
        <v>850</v>
      </c>
      <c r="I455" t="n">
        <v>850</v>
      </c>
      <c r="J455" t="n">
        <v>99</v>
      </c>
      <c r="K455" t="inlineStr">
        <is>
          <t>CLENQ-YS-114-M</t>
        </is>
      </c>
      <c r="L455" t="n">
        <v>20</v>
      </c>
      <c r="N455" t="n">
        <v>0</v>
      </c>
      <c r="P455" t="inlineStr">
        <is>
          <t>https://raw.githubusercontent.com/dmrern/clenq-gorseller/main/YENI_SEZON/CLENQ-YS-114/CLENQ-YS-114-model-on.jpg</t>
        </is>
      </c>
      <c r="Q455" t="inlineStr">
        <is>
          <t>https://raw.githubusercontent.com/dmrern/clenq-gorseller/main/YENI_SEZON/CLENQ-YS-114/CLENQ-YS-114-aski-on.jpg</t>
        </is>
      </c>
      <c r="R455" t="inlineStr">
        <is>
          <t>https://raw.githubusercontent.com/dmrern/clenq-gorseller/main/YENI_SEZON/CLENQ-YS-114/CLENQ-YS-114-model-arka.jpg</t>
        </is>
      </c>
      <c r="S455" t="inlineStr">
        <is>
          <t>https://raw.githubusercontent.com/dmrern/clenq-gorseller/main/YENI_SEZON/CLENQ-YS-114/CLENQ-YS-114-aski-arka.jpg</t>
        </is>
      </c>
      <c r="T455" t="inlineStr">
        <is>
          <t>https://raw.githubusercontent.com/dmrern/clenq-gorseller/main/sabit/beden.jpg</t>
        </is>
      </c>
      <c r="U455" t="inlineStr">
        <is>
          <t>https://raw.githubusercontent.com/dmrern/clenq-gorseller/main/sabit/iscilik.jpg</t>
        </is>
      </c>
      <c r="V455" t="inlineStr">
        <is>
          <t>https://raw.githubusercontent.com/dmrern/clenq-gorseller/main/sabit/kalip.jpg</t>
        </is>
      </c>
      <c r="W455" t="inlineStr">
        <is>
          <t>https://raw.githubusercontent.com/dmrern/clenq-gorseller/main/sabit/pamuk.jpg</t>
        </is>
      </c>
      <c r="Z455" t="inlineStr">
        <is>
          <t>M</t>
        </is>
      </c>
      <c r="AC455" t="inlineStr">
        <is>
          <t>DTF Baski</t>
        </is>
      </c>
      <c r="AD455" t="inlineStr">
        <is>
          <t>Oversize</t>
        </is>
      </c>
      <c r="AE455" t="inlineStr">
        <is>
          <t>Kisa Kol</t>
        </is>
      </c>
      <c r="AI455" t="inlineStr">
        <is>
          <t>Baskili</t>
        </is>
      </c>
      <c r="AJ455" t="inlineStr">
        <is>
          <t>Standart</t>
        </is>
      </c>
      <c r="AM455" t="inlineStr">
        <is>
          <t>Oversize</t>
        </is>
      </c>
      <c r="AN455" t="inlineStr">
        <is>
          <t>Orme</t>
        </is>
      </c>
      <c r="AP455" t="inlineStr">
        <is>
          <t>Cepsiz</t>
        </is>
      </c>
      <c r="AQ455" t="inlineStr">
        <is>
          <t>Siyah</t>
        </is>
      </c>
      <c r="AS455" t="inlineStr">
        <is>
          <t>Dokuma</t>
        </is>
      </c>
      <c r="AZ455" t="inlineStr">
        <is>
          <t>%100 Pamuk</t>
        </is>
      </c>
      <c r="BA455" t="inlineStr">
        <is>
          <t>Siyah</t>
        </is>
      </c>
      <c r="BB455" t="inlineStr">
        <is>
          <t>TR</t>
        </is>
      </c>
      <c r="BC455" t="inlineStr">
        <is>
          <t>1</t>
        </is>
      </c>
      <c r="BG455" t="inlineStr">
        <is>
          <t>Tum Sezonlar</t>
        </is>
      </c>
      <c r="BH455" t="inlineStr">
        <is>
          <t>Ek Ozellik Mevcut Degil</t>
        </is>
      </c>
      <c r="BL455" t="inlineStr">
        <is>
          <t>Kutu yok</t>
        </is>
      </c>
      <c r="BN455" t="inlineStr">
        <is>
          <t>Bisiklet Yaka</t>
        </is>
      </c>
      <c r="BP455" t="inlineStr">
        <is>
          <t>Unisex</t>
        </is>
      </c>
      <c r="BQ455" t="inlineStr">
        <is>
          <t>Yetiskin</t>
        </is>
      </c>
    </row>
    <row r="456">
      <c r="A456" t="inlineStr">
        <is>
          <t>CLENQ-YS-114-L</t>
        </is>
      </c>
      <c r="B456" t="inlineStr">
        <is>
          <t>CLENQ-YS-114</t>
        </is>
      </c>
      <c r="C456" t="inlineStr">
        <is>
          <t>CLENQ</t>
        </is>
      </c>
      <c r="D456" t="n">
        <v>604</v>
      </c>
      <c r="E456" t="inlineStr">
        <is>
          <t>TRY</t>
        </is>
      </c>
      <c r="F456" t="inlineStr">
        <is>
          <t>Freeza Oversize Tisort</t>
        </is>
      </c>
      <c r="G456"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6" t="n">
        <v>850</v>
      </c>
      <c r="I456" t="n">
        <v>850</v>
      </c>
      <c r="J456" t="n">
        <v>99</v>
      </c>
      <c r="K456" t="inlineStr">
        <is>
          <t>CLENQ-YS-114-L</t>
        </is>
      </c>
      <c r="L456" t="n">
        <v>20</v>
      </c>
      <c r="N456" t="n">
        <v>0</v>
      </c>
      <c r="P456" t="inlineStr">
        <is>
          <t>https://raw.githubusercontent.com/dmrern/clenq-gorseller/main/YENI_SEZON/CLENQ-YS-114/CLENQ-YS-114-model-on.jpg</t>
        </is>
      </c>
      <c r="Q456" t="inlineStr">
        <is>
          <t>https://raw.githubusercontent.com/dmrern/clenq-gorseller/main/YENI_SEZON/CLENQ-YS-114/CLENQ-YS-114-aski-on.jpg</t>
        </is>
      </c>
      <c r="R456" t="inlineStr">
        <is>
          <t>https://raw.githubusercontent.com/dmrern/clenq-gorseller/main/YENI_SEZON/CLENQ-YS-114/CLENQ-YS-114-model-arka.jpg</t>
        </is>
      </c>
      <c r="S456" t="inlineStr">
        <is>
          <t>https://raw.githubusercontent.com/dmrern/clenq-gorseller/main/YENI_SEZON/CLENQ-YS-114/CLENQ-YS-114-aski-arka.jpg</t>
        </is>
      </c>
      <c r="T456" t="inlineStr">
        <is>
          <t>https://raw.githubusercontent.com/dmrern/clenq-gorseller/main/sabit/beden.jpg</t>
        </is>
      </c>
      <c r="U456" t="inlineStr">
        <is>
          <t>https://raw.githubusercontent.com/dmrern/clenq-gorseller/main/sabit/iscilik.jpg</t>
        </is>
      </c>
      <c r="V456" t="inlineStr">
        <is>
          <t>https://raw.githubusercontent.com/dmrern/clenq-gorseller/main/sabit/kalip.jpg</t>
        </is>
      </c>
      <c r="W456" t="inlineStr">
        <is>
          <t>https://raw.githubusercontent.com/dmrern/clenq-gorseller/main/sabit/pamuk.jpg</t>
        </is>
      </c>
      <c r="Z456" t="inlineStr">
        <is>
          <t>L</t>
        </is>
      </c>
      <c r="AC456" t="inlineStr">
        <is>
          <t>DTF Baski</t>
        </is>
      </c>
      <c r="AD456" t="inlineStr">
        <is>
          <t>Oversize</t>
        </is>
      </c>
      <c r="AE456" t="inlineStr">
        <is>
          <t>Kisa Kol</t>
        </is>
      </c>
      <c r="AI456" t="inlineStr">
        <is>
          <t>Baskili</t>
        </is>
      </c>
      <c r="AJ456" t="inlineStr">
        <is>
          <t>Standart</t>
        </is>
      </c>
      <c r="AM456" t="inlineStr">
        <is>
          <t>Oversize</t>
        </is>
      </c>
      <c r="AN456" t="inlineStr">
        <is>
          <t>Orme</t>
        </is>
      </c>
      <c r="AP456" t="inlineStr">
        <is>
          <t>Cepsiz</t>
        </is>
      </c>
      <c r="AQ456" t="inlineStr">
        <is>
          <t>Siyah</t>
        </is>
      </c>
      <c r="AS456" t="inlineStr">
        <is>
          <t>Dokuma</t>
        </is>
      </c>
      <c r="AZ456" t="inlineStr">
        <is>
          <t>%100 Pamuk</t>
        </is>
      </c>
      <c r="BA456" t="inlineStr">
        <is>
          <t>Siyah</t>
        </is>
      </c>
      <c r="BB456" t="inlineStr">
        <is>
          <t>TR</t>
        </is>
      </c>
      <c r="BC456" t="inlineStr">
        <is>
          <t>1</t>
        </is>
      </c>
      <c r="BG456" t="inlineStr">
        <is>
          <t>Tum Sezonlar</t>
        </is>
      </c>
      <c r="BH456" t="inlineStr">
        <is>
          <t>Ek Ozellik Mevcut Degil</t>
        </is>
      </c>
      <c r="BL456" t="inlineStr">
        <is>
          <t>Kutu yok</t>
        </is>
      </c>
      <c r="BN456" t="inlineStr">
        <is>
          <t>Bisiklet Yaka</t>
        </is>
      </c>
      <c r="BP456" t="inlineStr">
        <is>
          <t>Unisex</t>
        </is>
      </c>
      <c r="BQ456" t="inlineStr">
        <is>
          <t>Yetiskin</t>
        </is>
      </c>
    </row>
    <row r="457">
      <c r="A457" t="inlineStr">
        <is>
          <t>CLENQ-YS-114-XL</t>
        </is>
      </c>
      <c r="B457" t="inlineStr">
        <is>
          <t>CLENQ-YS-114</t>
        </is>
      </c>
      <c r="C457" t="inlineStr">
        <is>
          <t>CLENQ</t>
        </is>
      </c>
      <c r="D457" t="n">
        <v>604</v>
      </c>
      <c r="E457" t="inlineStr">
        <is>
          <t>TRY</t>
        </is>
      </c>
      <c r="F457" t="inlineStr">
        <is>
          <t>Freeza Oversize Tisort</t>
        </is>
      </c>
      <c r="G457"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7" t="n">
        <v>850</v>
      </c>
      <c r="I457" t="n">
        <v>850</v>
      </c>
      <c r="J457" t="n">
        <v>99</v>
      </c>
      <c r="K457" t="inlineStr">
        <is>
          <t>CLENQ-YS-114-XL</t>
        </is>
      </c>
      <c r="L457" t="n">
        <v>20</v>
      </c>
      <c r="N457" t="n">
        <v>0</v>
      </c>
      <c r="P457" t="inlineStr">
        <is>
          <t>https://raw.githubusercontent.com/dmrern/clenq-gorseller/main/YENI_SEZON/CLENQ-YS-114/CLENQ-YS-114-model-on.jpg</t>
        </is>
      </c>
      <c r="Q457" t="inlineStr">
        <is>
          <t>https://raw.githubusercontent.com/dmrern/clenq-gorseller/main/YENI_SEZON/CLENQ-YS-114/CLENQ-YS-114-aski-on.jpg</t>
        </is>
      </c>
      <c r="R457" t="inlineStr">
        <is>
          <t>https://raw.githubusercontent.com/dmrern/clenq-gorseller/main/YENI_SEZON/CLENQ-YS-114/CLENQ-YS-114-model-arka.jpg</t>
        </is>
      </c>
      <c r="S457" t="inlineStr">
        <is>
          <t>https://raw.githubusercontent.com/dmrern/clenq-gorseller/main/YENI_SEZON/CLENQ-YS-114/CLENQ-YS-114-aski-arka.jpg</t>
        </is>
      </c>
      <c r="T457" t="inlineStr">
        <is>
          <t>https://raw.githubusercontent.com/dmrern/clenq-gorseller/main/sabit/beden.jpg</t>
        </is>
      </c>
      <c r="U457" t="inlineStr">
        <is>
          <t>https://raw.githubusercontent.com/dmrern/clenq-gorseller/main/sabit/iscilik.jpg</t>
        </is>
      </c>
      <c r="V457" t="inlineStr">
        <is>
          <t>https://raw.githubusercontent.com/dmrern/clenq-gorseller/main/sabit/kalip.jpg</t>
        </is>
      </c>
      <c r="W457" t="inlineStr">
        <is>
          <t>https://raw.githubusercontent.com/dmrern/clenq-gorseller/main/sabit/pamuk.jpg</t>
        </is>
      </c>
      <c r="Z457" t="inlineStr">
        <is>
          <t>XL</t>
        </is>
      </c>
      <c r="AC457" t="inlineStr">
        <is>
          <t>DTF Baski</t>
        </is>
      </c>
      <c r="AD457" t="inlineStr">
        <is>
          <t>Oversize</t>
        </is>
      </c>
      <c r="AE457" t="inlineStr">
        <is>
          <t>Kisa Kol</t>
        </is>
      </c>
      <c r="AI457" t="inlineStr">
        <is>
          <t>Baskili</t>
        </is>
      </c>
      <c r="AJ457" t="inlineStr">
        <is>
          <t>Standart</t>
        </is>
      </c>
      <c r="AM457" t="inlineStr">
        <is>
          <t>Oversize</t>
        </is>
      </c>
      <c r="AN457" t="inlineStr">
        <is>
          <t>Orme</t>
        </is>
      </c>
      <c r="AP457" t="inlineStr">
        <is>
          <t>Cepsiz</t>
        </is>
      </c>
      <c r="AQ457" t="inlineStr">
        <is>
          <t>Siyah</t>
        </is>
      </c>
      <c r="AS457" t="inlineStr">
        <is>
          <t>Dokuma</t>
        </is>
      </c>
      <c r="AZ457" t="inlineStr">
        <is>
          <t>%100 Pamuk</t>
        </is>
      </c>
      <c r="BA457" t="inlineStr">
        <is>
          <t>Siyah</t>
        </is>
      </c>
      <c r="BB457" t="inlineStr">
        <is>
          <t>TR</t>
        </is>
      </c>
      <c r="BC457" t="inlineStr">
        <is>
          <t>1</t>
        </is>
      </c>
      <c r="BG457" t="inlineStr">
        <is>
          <t>Tum Sezonlar</t>
        </is>
      </c>
      <c r="BH457" t="inlineStr">
        <is>
          <t>Ek Ozellik Mevcut Degil</t>
        </is>
      </c>
      <c r="BL457" t="inlineStr">
        <is>
          <t>Kutu yok</t>
        </is>
      </c>
      <c r="BN457" t="inlineStr">
        <is>
          <t>Bisiklet Yaka</t>
        </is>
      </c>
      <c r="BP457" t="inlineStr">
        <is>
          <t>Unisex</t>
        </is>
      </c>
      <c r="BQ457" t="inlineStr">
        <is>
          <t>Yetiskin</t>
        </is>
      </c>
    </row>
    <row r="458">
      <c r="A458" t="inlineStr">
        <is>
          <t>CLENQ-YS-115-S</t>
        </is>
      </c>
      <c r="B458" t="inlineStr">
        <is>
          <t>CLENQ-YS-115</t>
        </is>
      </c>
      <c r="C458" t="inlineStr">
        <is>
          <t>CLENQ</t>
        </is>
      </c>
      <c r="D458" t="n">
        <v>604</v>
      </c>
      <c r="E458" t="inlineStr">
        <is>
          <t>TRY</t>
        </is>
      </c>
      <c r="F458" t="inlineStr">
        <is>
          <t>Luffy Gear 5 Oversize Tisort</t>
        </is>
      </c>
      <c r="G458"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8" t="n">
        <v>850</v>
      </c>
      <c r="I458" t="n">
        <v>850</v>
      </c>
      <c r="J458" t="n">
        <v>99</v>
      </c>
      <c r="K458" t="inlineStr">
        <is>
          <t>CLENQ-YS-115-S</t>
        </is>
      </c>
      <c r="L458" t="n">
        <v>20</v>
      </c>
      <c r="N458" t="n">
        <v>0</v>
      </c>
      <c r="P458" t="inlineStr">
        <is>
          <t>https://raw.githubusercontent.com/dmrern/clenq-gorseller/main/YENI_SEZON/CLENQ-YS-115/CLENQ-YS-115-model-on.jpg</t>
        </is>
      </c>
      <c r="Q458" t="inlineStr">
        <is>
          <t>https://raw.githubusercontent.com/dmrern/clenq-gorseller/main/YENI_SEZON/CLENQ-YS-115/CLENQ-YS-115-aski-on.jpg</t>
        </is>
      </c>
      <c r="R458" t="inlineStr">
        <is>
          <t>https://raw.githubusercontent.com/dmrern/clenq-gorseller/main/YENI_SEZON/CLENQ-YS-115/CLENQ-YS-115-model-arka.jpg</t>
        </is>
      </c>
      <c r="S458" t="inlineStr">
        <is>
          <t>https://raw.githubusercontent.com/dmrern/clenq-gorseller/main/YENI_SEZON/CLENQ-YS-115/CLENQ-YS-115-aski-arka.jpg</t>
        </is>
      </c>
      <c r="T458" t="inlineStr">
        <is>
          <t>https://raw.githubusercontent.com/dmrern/clenq-gorseller/main/sabit/beden.jpg</t>
        </is>
      </c>
      <c r="U458" t="inlineStr">
        <is>
          <t>https://raw.githubusercontent.com/dmrern/clenq-gorseller/main/sabit/iscilik.jpg</t>
        </is>
      </c>
      <c r="V458" t="inlineStr">
        <is>
          <t>https://raw.githubusercontent.com/dmrern/clenq-gorseller/main/sabit/kalip.jpg</t>
        </is>
      </c>
      <c r="W458" t="inlineStr">
        <is>
          <t>https://raw.githubusercontent.com/dmrern/clenq-gorseller/main/sabit/pamuk.jpg</t>
        </is>
      </c>
      <c r="Z458" t="inlineStr">
        <is>
          <t>S</t>
        </is>
      </c>
      <c r="AC458" t="inlineStr">
        <is>
          <t>DTF Baski</t>
        </is>
      </c>
      <c r="AD458" t="inlineStr">
        <is>
          <t>Oversize</t>
        </is>
      </c>
      <c r="AE458" t="inlineStr">
        <is>
          <t>Kisa Kol</t>
        </is>
      </c>
      <c r="AI458" t="inlineStr">
        <is>
          <t>Baskili</t>
        </is>
      </c>
      <c r="AJ458" t="inlineStr">
        <is>
          <t>Standart</t>
        </is>
      </c>
      <c r="AM458" t="inlineStr">
        <is>
          <t>Oversize</t>
        </is>
      </c>
      <c r="AN458" t="inlineStr">
        <is>
          <t>Orme</t>
        </is>
      </c>
      <c r="AP458" t="inlineStr">
        <is>
          <t>Cepsiz</t>
        </is>
      </c>
      <c r="AQ458" t="inlineStr">
        <is>
          <t>Siyah</t>
        </is>
      </c>
      <c r="AS458" t="inlineStr">
        <is>
          <t>Dokuma</t>
        </is>
      </c>
      <c r="AZ458" t="inlineStr">
        <is>
          <t>%100 Pamuk</t>
        </is>
      </c>
      <c r="BA458" t="inlineStr">
        <is>
          <t>Siyah</t>
        </is>
      </c>
      <c r="BB458" t="inlineStr">
        <is>
          <t>TR</t>
        </is>
      </c>
      <c r="BC458" t="inlineStr">
        <is>
          <t>1</t>
        </is>
      </c>
      <c r="BG458" t="inlineStr">
        <is>
          <t>Tum Sezonlar</t>
        </is>
      </c>
      <c r="BH458" t="inlineStr">
        <is>
          <t>Ek Ozellik Mevcut Degil</t>
        </is>
      </c>
      <c r="BL458" t="inlineStr">
        <is>
          <t>Kutu yok</t>
        </is>
      </c>
      <c r="BN458" t="inlineStr">
        <is>
          <t>Bisiklet Yaka</t>
        </is>
      </c>
      <c r="BP458" t="inlineStr">
        <is>
          <t>Unisex</t>
        </is>
      </c>
      <c r="BQ458" t="inlineStr">
        <is>
          <t>Yetiskin</t>
        </is>
      </c>
    </row>
    <row r="459">
      <c r="A459" t="inlineStr">
        <is>
          <t>CLENQ-YS-115-M</t>
        </is>
      </c>
      <c r="B459" t="inlineStr">
        <is>
          <t>CLENQ-YS-115</t>
        </is>
      </c>
      <c r="C459" t="inlineStr">
        <is>
          <t>CLENQ</t>
        </is>
      </c>
      <c r="D459" t="n">
        <v>604</v>
      </c>
      <c r="E459" t="inlineStr">
        <is>
          <t>TRY</t>
        </is>
      </c>
      <c r="F459" t="inlineStr">
        <is>
          <t>Luffy Gear 5 Oversize Tisort</t>
        </is>
      </c>
      <c r="G459"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9" t="n">
        <v>850</v>
      </c>
      <c r="I459" t="n">
        <v>850</v>
      </c>
      <c r="J459" t="n">
        <v>99</v>
      </c>
      <c r="K459" t="inlineStr">
        <is>
          <t>CLENQ-YS-115-M</t>
        </is>
      </c>
      <c r="L459" t="n">
        <v>20</v>
      </c>
      <c r="N459" t="n">
        <v>0</v>
      </c>
      <c r="P459" t="inlineStr">
        <is>
          <t>https://raw.githubusercontent.com/dmrern/clenq-gorseller/main/YENI_SEZON/CLENQ-YS-115/CLENQ-YS-115-model-on.jpg</t>
        </is>
      </c>
      <c r="Q459" t="inlineStr">
        <is>
          <t>https://raw.githubusercontent.com/dmrern/clenq-gorseller/main/YENI_SEZON/CLENQ-YS-115/CLENQ-YS-115-aski-on.jpg</t>
        </is>
      </c>
      <c r="R459" t="inlineStr">
        <is>
          <t>https://raw.githubusercontent.com/dmrern/clenq-gorseller/main/YENI_SEZON/CLENQ-YS-115/CLENQ-YS-115-model-arka.jpg</t>
        </is>
      </c>
      <c r="S459" t="inlineStr">
        <is>
          <t>https://raw.githubusercontent.com/dmrern/clenq-gorseller/main/YENI_SEZON/CLENQ-YS-115/CLENQ-YS-115-aski-arka.jpg</t>
        </is>
      </c>
      <c r="T459" t="inlineStr">
        <is>
          <t>https://raw.githubusercontent.com/dmrern/clenq-gorseller/main/sabit/beden.jpg</t>
        </is>
      </c>
      <c r="U459" t="inlineStr">
        <is>
          <t>https://raw.githubusercontent.com/dmrern/clenq-gorseller/main/sabit/iscilik.jpg</t>
        </is>
      </c>
      <c r="V459" t="inlineStr">
        <is>
          <t>https://raw.githubusercontent.com/dmrern/clenq-gorseller/main/sabit/kalip.jpg</t>
        </is>
      </c>
      <c r="W459" t="inlineStr">
        <is>
          <t>https://raw.githubusercontent.com/dmrern/clenq-gorseller/main/sabit/pamuk.jpg</t>
        </is>
      </c>
      <c r="Z459" t="inlineStr">
        <is>
          <t>M</t>
        </is>
      </c>
      <c r="AC459" t="inlineStr">
        <is>
          <t>DTF Baski</t>
        </is>
      </c>
      <c r="AD459" t="inlineStr">
        <is>
          <t>Oversize</t>
        </is>
      </c>
      <c r="AE459" t="inlineStr">
        <is>
          <t>Kisa Kol</t>
        </is>
      </c>
      <c r="AI459" t="inlineStr">
        <is>
          <t>Baskili</t>
        </is>
      </c>
      <c r="AJ459" t="inlineStr">
        <is>
          <t>Standart</t>
        </is>
      </c>
      <c r="AM459" t="inlineStr">
        <is>
          <t>Oversize</t>
        </is>
      </c>
      <c r="AN459" t="inlineStr">
        <is>
          <t>Orme</t>
        </is>
      </c>
      <c r="AP459" t="inlineStr">
        <is>
          <t>Cepsiz</t>
        </is>
      </c>
      <c r="AQ459" t="inlineStr">
        <is>
          <t>Siyah</t>
        </is>
      </c>
      <c r="AS459" t="inlineStr">
        <is>
          <t>Dokuma</t>
        </is>
      </c>
      <c r="AZ459" t="inlineStr">
        <is>
          <t>%100 Pamuk</t>
        </is>
      </c>
      <c r="BA459" t="inlineStr">
        <is>
          <t>Siyah</t>
        </is>
      </c>
      <c r="BB459" t="inlineStr">
        <is>
          <t>TR</t>
        </is>
      </c>
      <c r="BC459" t="inlineStr">
        <is>
          <t>1</t>
        </is>
      </c>
      <c r="BG459" t="inlineStr">
        <is>
          <t>Tum Sezonlar</t>
        </is>
      </c>
      <c r="BH459" t="inlineStr">
        <is>
          <t>Ek Ozellik Mevcut Degil</t>
        </is>
      </c>
      <c r="BL459" t="inlineStr">
        <is>
          <t>Kutu yok</t>
        </is>
      </c>
      <c r="BN459" t="inlineStr">
        <is>
          <t>Bisiklet Yaka</t>
        </is>
      </c>
      <c r="BP459" t="inlineStr">
        <is>
          <t>Unisex</t>
        </is>
      </c>
      <c r="BQ459" t="inlineStr">
        <is>
          <t>Yetiskin</t>
        </is>
      </c>
    </row>
    <row r="460">
      <c r="A460" t="inlineStr">
        <is>
          <t>CLENQ-YS-115-L</t>
        </is>
      </c>
      <c r="B460" t="inlineStr">
        <is>
          <t>CLENQ-YS-115</t>
        </is>
      </c>
      <c r="C460" t="inlineStr">
        <is>
          <t>CLENQ</t>
        </is>
      </c>
      <c r="D460" t="n">
        <v>604</v>
      </c>
      <c r="E460" t="inlineStr">
        <is>
          <t>TRY</t>
        </is>
      </c>
      <c r="F460" t="inlineStr">
        <is>
          <t>Luffy Gear 5 Oversize Tisort</t>
        </is>
      </c>
      <c r="G460"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0" t="n">
        <v>850</v>
      </c>
      <c r="I460" t="n">
        <v>850</v>
      </c>
      <c r="J460" t="n">
        <v>99</v>
      </c>
      <c r="K460" t="inlineStr">
        <is>
          <t>CLENQ-YS-115-L</t>
        </is>
      </c>
      <c r="L460" t="n">
        <v>20</v>
      </c>
      <c r="N460" t="n">
        <v>0</v>
      </c>
      <c r="P460" t="inlineStr">
        <is>
          <t>https://raw.githubusercontent.com/dmrern/clenq-gorseller/main/YENI_SEZON/CLENQ-YS-115/CLENQ-YS-115-model-on.jpg</t>
        </is>
      </c>
      <c r="Q460" t="inlineStr">
        <is>
          <t>https://raw.githubusercontent.com/dmrern/clenq-gorseller/main/YENI_SEZON/CLENQ-YS-115/CLENQ-YS-115-aski-on.jpg</t>
        </is>
      </c>
      <c r="R460" t="inlineStr">
        <is>
          <t>https://raw.githubusercontent.com/dmrern/clenq-gorseller/main/YENI_SEZON/CLENQ-YS-115/CLENQ-YS-115-model-arka.jpg</t>
        </is>
      </c>
      <c r="S460" t="inlineStr">
        <is>
          <t>https://raw.githubusercontent.com/dmrern/clenq-gorseller/main/YENI_SEZON/CLENQ-YS-115/CLENQ-YS-115-aski-arka.jpg</t>
        </is>
      </c>
      <c r="T460" t="inlineStr">
        <is>
          <t>https://raw.githubusercontent.com/dmrern/clenq-gorseller/main/sabit/beden.jpg</t>
        </is>
      </c>
      <c r="U460" t="inlineStr">
        <is>
          <t>https://raw.githubusercontent.com/dmrern/clenq-gorseller/main/sabit/iscilik.jpg</t>
        </is>
      </c>
      <c r="V460" t="inlineStr">
        <is>
          <t>https://raw.githubusercontent.com/dmrern/clenq-gorseller/main/sabit/kalip.jpg</t>
        </is>
      </c>
      <c r="W460" t="inlineStr">
        <is>
          <t>https://raw.githubusercontent.com/dmrern/clenq-gorseller/main/sabit/pamuk.jpg</t>
        </is>
      </c>
      <c r="Z460" t="inlineStr">
        <is>
          <t>L</t>
        </is>
      </c>
      <c r="AC460" t="inlineStr">
        <is>
          <t>DTF Baski</t>
        </is>
      </c>
      <c r="AD460" t="inlineStr">
        <is>
          <t>Oversize</t>
        </is>
      </c>
      <c r="AE460" t="inlineStr">
        <is>
          <t>Kisa Kol</t>
        </is>
      </c>
      <c r="AI460" t="inlineStr">
        <is>
          <t>Baskili</t>
        </is>
      </c>
      <c r="AJ460" t="inlineStr">
        <is>
          <t>Standart</t>
        </is>
      </c>
      <c r="AM460" t="inlineStr">
        <is>
          <t>Oversize</t>
        </is>
      </c>
      <c r="AN460" t="inlineStr">
        <is>
          <t>Orme</t>
        </is>
      </c>
      <c r="AP460" t="inlineStr">
        <is>
          <t>Cepsiz</t>
        </is>
      </c>
      <c r="AQ460" t="inlineStr">
        <is>
          <t>Siyah</t>
        </is>
      </c>
      <c r="AS460" t="inlineStr">
        <is>
          <t>Dokuma</t>
        </is>
      </c>
      <c r="AZ460" t="inlineStr">
        <is>
          <t>%100 Pamuk</t>
        </is>
      </c>
      <c r="BA460" t="inlineStr">
        <is>
          <t>Siyah</t>
        </is>
      </c>
      <c r="BB460" t="inlineStr">
        <is>
          <t>TR</t>
        </is>
      </c>
      <c r="BC460" t="inlineStr">
        <is>
          <t>1</t>
        </is>
      </c>
      <c r="BG460" t="inlineStr">
        <is>
          <t>Tum Sezonlar</t>
        </is>
      </c>
      <c r="BH460" t="inlineStr">
        <is>
          <t>Ek Ozellik Mevcut Degil</t>
        </is>
      </c>
      <c r="BL460" t="inlineStr">
        <is>
          <t>Kutu yok</t>
        </is>
      </c>
      <c r="BN460" t="inlineStr">
        <is>
          <t>Bisiklet Yaka</t>
        </is>
      </c>
      <c r="BP460" t="inlineStr">
        <is>
          <t>Unisex</t>
        </is>
      </c>
      <c r="BQ460" t="inlineStr">
        <is>
          <t>Yetiskin</t>
        </is>
      </c>
    </row>
    <row r="461">
      <c r="A461" t="inlineStr">
        <is>
          <t>CLENQ-YS-115-XL</t>
        </is>
      </c>
      <c r="B461" t="inlineStr">
        <is>
          <t>CLENQ-YS-115</t>
        </is>
      </c>
      <c r="C461" t="inlineStr">
        <is>
          <t>CLENQ</t>
        </is>
      </c>
      <c r="D461" t="n">
        <v>604</v>
      </c>
      <c r="E461" t="inlineStr">
        <is>
          <t>TRY</t>
        </is>
      </c>
      <c r="F461" t="inlineStr">
        <is>
          <t>Luffy Gear 5 Oversize Tisort</t>
        </is>
      </c>
      <c r="G461"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1" t="n">
        <v>850</v>
      </c>
      <c r="I461" t="n">
        <v>850</v>
      </c>
      <c r="J461" t="n">
        <v>99</v>
      </c>
      <c r="K461" t="inlineStr">
        <is>
          <t>CLENQ-YS-115-XL</t>
        </is>
      </c>
      <c r="L461" t="n">
        <v>20</v>
      </c>
      <c r="N461" t="n">
        <v>0</v>
      </c>
      <c r="P461" t="inlineStr">
        <is>
          <t>https://raw.githubusercontent.com/dmrern/clenq-gorseller/main/YENI_SEZON/CLENQ-YS-115/CLENQ-YS-115-model-on.jpg</t>
        </is>
      </c>
      <c r="Q461" t="inlineStr">
        <is>
          <t>https://raw.githubusercontent.com/dmrern/clenq-gorseller/main/YENI_SEZON/CLENQ-YS-115/CLENQ-YS-115-aski-on.jpg</t>
        </is>
      </c>
      <c r="R461" t="inlineStr">
        <is>
          <t>https://raw.githubusercontent.com/dmrern/clenq-gorseller/main/YENI_SEZON/CLENQ-YS-115/CLENQ-YS-115-model-arka.jpg</t>
        </is>
      </c>
      <c r="S461" t="inlineStr">
        <is>
          <t>https://raw.githubusercontent.com/dmrern/clenq-gorseller/main/YENI_SEZON/CLENQ-YS-115/CLENQ-YS-115-aski-arka.jpg</t>
        </is>
      </c>
      <c r="T461" t="inlineStr">
        <is>
          <t>https://raw.githubusercontent.com/dmrern/clenq-gorseller/main/sabit/beden.jpg</t>
        </is>
      </c>
      <c r="U461" t="inlineStr">
        <is>
          <t>https://raw.githubusercontent.com/dmrern/clenq-gorseller/main/sabit/iscilik.jpg</t>
        </is>
      </c>
      <c r="V461" t="inlineStr">
        <is>
          <t>https://raw.githubusercontent.com/dmrern/clenq-gorseller/main/sabit/kalip.jpg</t>
        </is>
      </c>
      <c r="W461" t="inlineStr">
        <is>
          <t>https://raw.githubusercontent.com/dmrern/clenq-gorseller/main/sabit/pamuk.jpg</t>
        </is>
      </c>
      <c r="Z461" t="inlineStr">
        <is>
          <t>XL</t>
        </is>
      </c>
      <c r="AC461" t="inlineStr">
        <is>
          <t>DTF Baski</t>
        </is>
      </c>
      <c r="AD461" t="inlineStr">
        <is>
          <t>Oversize</t>
        </is>
      </c>
      <c r="AE461" t="inlineStr">
        <is>
          <t>Kisa Kol</t>
        </is>
      </c>
      <c r="AI461" t="inlineStr">
        <is>
          <t>Baskili</t>
        </is>
      </c>
      <c r="AJ461" t="inlineStr">
        <is>
          <t>Standart</t>
        </is>
      </c>
      <c r="AM461" t="inlineStr">
        <is>
          <t>Oversize</t>
        </is>
      </c>
      <c r="AN461" t="inlineStr">
        <is>
          <t>Orme</t>
        </is>
      </c>
      <c r="AP461" t="inlineStr">
        <is>
          <t>Cepsiz</t>
        </is>
      </c>
      <c r="AQ461" t="inlineStr">
        <is>
          <t>Siyah</t>
        </is>
      </c>
      <c r="AS461" t="inlineStr">
        <is>
          <t>Dokuma</t>
        </is>
      </c>
      <c r="AZ461" t="inlineStr">
        <is>
          <t>%100 Pamuk</t>
        </is>
      </c>
      <c r="BA461" t="inlineStr">
        <is>
          <t>Siyah</t>
        </is>
      </c>
      <c r="BB461" t="inlineStr">
        <is>
          <t>TR</t>
        </is>
      </c>
      <c r="BC461" t="inlineStr">
        <is>
          <t>1</t>
        </is>
      </c>
      <c r="BG461" t="inlineStr">
        <is>
          <t>Tum Sezonlar</t>
        </is>
      </c>
      <c r="BH461" t="inlineStr">
        <is>
          <t>Ek Ozellik Mevcut Degil</t>
        </is>
      </c>
      <c r="BL461" t="inlineStr">
        <is>
          <t>Kutu yok</t>
        </is>
      </c>
      <c r="BN461" t="inlineStr">
        <is>
          <t>Bisiklet Yaka</t>
        </is>
      </c>
      <c r="BP461" t="inlineStr">
        <is>
          <t>Unisex</t>
        </is>
      </c>
      <c r="BQ461" t="inlineStr">
        <is>
          <t>Yetiskin</t>
        </is>
      </c>
    </row>
    <row r="462">
      <c r="A462" t="inlineStr">
        <is>
          <t>CLENQ-YS-116-S</t>
        </is>
      </c>
      <c r="B462" t="inlineStr">
        <is>
          <t>CLENQ-YS-116</t>
        </is>
      </c>
      <c r="C462" t="inlineStr">
        <is>
          <t>CLENQ</t>
        </is>
      </c>
      <c r="D462" t="n">
        <v>604</v>
      </c>
      <c r="E462" t="inlineStr">
        <is>
          <t>TRY</t>
        </is>
      </c>
      <c r="F462" t="inlineStr">
        <is>
          <t>Kong of War Oversize Tisort</t>
        </is>
      </c>
      <c r="G462"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2" t="n">
        <v>850</v>
      </c>
      <c r="I462" t="n">
        <v>850</v>
      </c>
      <c r="J462" t="n">
        <v>99</v>
      </c>
      <c r="K462" t="inlineStr">
        <is>
          <t>CLENQ-YS-116-S</t>
        </is>
      </c>
      <c r="L462" t="n">
        <v>20</v>
      </c>
      <c r="N462" t="n">
        <v>0</v>
      </c>
      <c r="P462" t="inlineStr">
        <is>
          <t>https://raw.githubusercontent.com/dmrern/clenq-gorseller/main/YENI_SEZON/CLENQ-YS-116/CLENQ-YS-116-model-on.jpg</t>
        </is>
      </c>
      <c r="Q462" t="inlineStr">
        <is>
          <t>https://raw.githubusercontent.com/dmrern/clenq-gorseller/main/YENI_SEZON/CLENQ-YS-116/CLENQ-YS-116-aski-on.jpg</t>
        </is>
      </c>
      <c r="R462" t="inlineStr">
        <is>
          <t>https://raw.githubusercontent.com/dmrern/clenq-gorseller/main/YENI_SEZON/CLENQ-YS-116/CLENQ-YS-116-model-arka.jpg</t>
        </is>
      </c>
      <c r="S462" t="inlineStr">
        <is>
          <t>https://raw.githubusercontent.com/dmrern/clenq-gorseller/main/YENI_SEZON/CLENQ-YS-116/CLENQ-YS-116-aski-arka.jpg</t>
        </is>
      </c>
      <c r="T462" t="inlineStr">
        <is>
          <t>https://raw.githubusercontent.com/dmrern/clenq-gorseller/main/sabit/beden.jpg</t>
        </is>
      </c>
      <c r="U462" t="inlineStr">
        <is>
          <t>https://raw.githubusercontent.com/dmrern/clenq-gorseller/main/sabit/iscilik.jpg</t>
        </is>
      </c>
      <c r="V462" t="inlineStr">
        <is>
          <t>https://raw.githubusercontent.com/dmrern/clenq-gorseller/main/sabit/kalip.jpg</t>
        </is>
      </c>
      <c r="W462" t="inlineStr">
        <is>
          <t>https://raw.githubusercontent.com/dmrern/clenq-gorseller/main/sabit/pamuk.jpg</t>
        </is>
      </c>
      <c r="Z462" t="inlineStr">
        <is>
          <t>S</t>
        </is>
      </c>
      <c r="AC462" t="inlineStr">
        <is>
          <t>DTF Baski</t>
        </is>
      </c>
      <c r="AD462" t="inlineStr">
        <is>
          <t>Oversize</t>
        </is>
      </c>
      <c r="AE462" t="inlineStr">
        <is>
          <t>Kisa Kol</t>
        </is>
      </c>
      <c r="AI462" t="inlineStr">
        <is>
          <t>Baskili</t>
        </is>
      </c>
      <c r="AJ462" t="inlineStr">
        <is>
          <t>Standart</t>
        </is>
      </c>
      <c r="AM462" t="inlineStr">
        <is>
          <t>Oversize</t>
        </is>
      </c>
      <c r="AN462" t="inlineStr">
        <is>
          <t>Orme</t>
        </is>
      </c>
      <c r="AP462" t="inlineStr">
        <is>
          <t>Cepsiz</t>
        </is>
      </c>
      <c r="AQ462" t="inlineStr">
        <is>
          <t>Siyah</t>
        </is>
      </c>
      <c r="AS462" t="inlineStr">
        <is>
          <t>Dokuma</t>
        </is>
      </c>
      <c r="AZ462" t="inlineStr">
        <is>
          <t>%100 Pamuk</t>
        </is>
      </c>
      <c r="BA462" t="inlineStr">
        <is>
          <t>Siyah</t>
        </is>
      </c>
      <c r="BB462" t="inlineStr">
        <is>
          <t>TR</t>
        </is>
      </c>
      <c r="BC462" t="inlineStr">
        <is>
          <t>1</t>
        </is>
      </c>
      <c r="BG462" t="inlineStr">
        <is>
          <t>Tum Sezonlar</t>
        </is>
      </c>
      <c r="BH462" t="inlineStr">
        <is>
          <t>Ek Ozellik Mevcut Degil</t>
        </is>
      </c>
      <c r="BL462" t="inlineStr">
        <is>
          <t>Kutu yok</t>
        </is>
      </c>
      <c r="BN462" t="inlineStr">
        <is>
          <t>Bisiklet Yaka</t>
        </is>
      </c>
      <c r="BP462" t="inlineStr">
        <is>
          <t>Unisex</t>
        </is>
      </c>
      <c r="BQ462" t="inlineStr">
        <is>
          <t>Yetiskin</t>
        </is>
      </c>
    </row>
    <row r="463">
      <c r="A463" t="inlineStr">
        <is>
          <t>CLENQ-YS-116-M</t>
        </is>
      </c>
      <c r="B463" t="inlineStr">
        <is>
          <t>CLENQ-YS-116</t>
        </is>
      </c>
      <c r="C463" t="inlineStr">
        <is>
          <t>CLENQ</t>
        </is>
      </c>
      <c r="D463" t="n">
        <v>604</v>
      </c>
      <c r="E463" t="inlineStr">
        <is>
          <t>TRY</t>
        </is>
      </c>
      <c r="F463" t="inlineStr">
        <is>
          <t>Kong of War Oversize Tisort</t>
        </is>
      </c>
      <c r="G463"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3" t="n">
        <v>850</v>
      </c>
      <c r="I463" t="n">
        <v>850</v>
      </c>
      <c r="J463" t="n">
        <v>99</v>
      </c>
      <c r="K463" t="inlineStr">
        <is>
          <t>CLENQ-YS-116-M</t>
        </is>
      </c>
      <c r="L463" t="n">
        <v>20</v>
      </c>
      <c r="N463" t="n">
        <v>0</v>
      </c>
      <c r="P463" t="inlineStr">
        <is>
          <t>https://raw.githubusercontent.com/dmrern/clenq-gorseller/main/YENI_SEZON/CLENQ-YS-116/CLENQ-YS-116-model-on.jpg</t>
        </is>
      </c>
      <c r="Q463" t="inlineStr">
        <is>
          <t>https://raw.githubusercontent.com/dmrern/clenq-gorseller/main/YENI_SEZON/CLENQ-YS-116/CLENQ-YS-116-aski-on.jpg</t>
        </is>
      </c>
      <c r="R463" t="inlineStr">
        <is>
          <t>https://raw.githubusercontent.com/dmrern/clenq-gorseller/main/YENI_SEZON/CLENQ-YS-116/CLENQ-YS-116-model-arka.jpg</t>
        </is>
      </c>
      <c r="S463" t="inlineStr">
        <is>
          <t>https://raw.githubusercontent.com/dmrern/clenq-gorseller/main/YENI_SEZON/CLENQ-YS-116/CLENQ-YS-116-aski-arka.jpg</t>
        </is>
      </c>
      <c r="T463" t="inlineStr">
        <is>
          <t>https://raw.githubusercontent.com/dmrern/clenq-gorseller/main/sabit/beden.jpg</t>
        </is>
      </c>
      <c r="U463" t="inlineStr">
        <is>
          <t>https://raw.githubusercontent.com/dmrern/clenq-gorseller/main/sabit/iscilik.jpg</t>
        </is>
      </c>
      <c r="V463" t="inlineStr">
        <is>
          <t>https://raw.githubusercontent.com/dmrern/clenq-gorseller/main/sabit/kalip.jpg</t>
        </is>
      </c>
      <c r="W463" t="inlineStr">
        <is>
          <t>https://raw.githubusercontent.com/dmrern/clenq-gorseller/main/sabit/pamuk.jpg</t>
        </is>
      </c>
      <c r="Z463" t="inlineStr">
        <is>
          <t>M</t>
        </is>
      </c>
      <c r="AC463" t="inlineStr">
        <is>
          <t>DTF Baski</t>
        </is>
      </c>
      <c r="AD463" t="inlineStr">
        <is>
          <t>Oversize</t>
        </is>
      </c>
      <c r="AE463" t="inlineStr">
        <is>
          <t>Kisa Kol</t>
        </is>
      </c>
      <c r="AI463" t="inlineStr">
        <is>
          <t>Baskili</t>
        </is>
      </c>
      <c r="AJ463" t="inlineStr">
        <is>
          <t>Standart</t>
        </is>
      </c>
      <c r="AM463" t="inlineStr">
        <is>
          <t>Oversize</t>
        </is>
      </c>
      <c r="AN463" t="inlineStr">
        <is>
          <t>Orme</t>
        </is>
      </c>
      <c r="AP463" t="inlineStr">
        <is>
          <t>Cepsiz</t>
        </is>
      </c>
      <c r="AQ463" t="inlineStr">
        <is>
          <t>Siyah</t>
        </is>
      </c>
      <c r="AS463" t="inlineStr">
        <is>
          <t>Dokuma</t>
        </is>
      </c>
      <c r="AZ463" t="inlineStr">
        <is>
          <t>%100 Pamuk</t>
        </is>
      </c>
      <c r="BA463" t="inlineStr">
        <is>
          <t>Siyah</t>
        </is>
      </c>
      <c r="BB463" t="inlineStr">
        <is>
          <t>TR</t>
        </is>
      </c>
      <c r="BC463" t="inlineStr">
        <is>
          <t>1</t>
        </is>
      </c>
      <c r="BG463" t="inlineStr">
        <is>
          <t>Tum Sezonlar</t>
        </is>
      </c>
      <c r="BH463" t="inlineStr">
        <is>
          <t>Ek Ozellik Mevcut Degil</t>
        </is>
      </c>
      <c r="BL463" t="inlineStr">
        <is>
          <t>Kutu yok</t>
        </is>
      </c>
      <c r="BN463" t="inlineStr">
        <is>
          <t>Bisiklet Yaka</t>
        </is>
      </c>
      <c r="BP463" t="inlineStr">
        <is>
          <t>Unisex</t>
        </is>
      </c>
      <c r="BQ463" t="inlineStr">
        <is>
          <t>Yetiskin</t>
        </is>
      </c>
    </row>
    <row r="464">
      <c r="A464" t="inlineStr">
        <is>
          <t>CLENQ-YS-116-L</t>
        </is>
      </c>
      <c r="B464" t="inlineStr">
        <is>
          <t>CLENQ-YS-116</t>
        </is>
      </c>
      <c r="C464" t="inlineStr">
        <is>
          <t>CLENQ</t>
        </is>
      </c>
      <c r="D464" t="n">
        <v>604</v>
      </c>
      <c r="E464" t="inlineStr">
        <is>
          <t>TRY</t>
        </is>
      </c>
      <c r="F464" t="inlineStr">
        <is>
          <t>Kong of War Oversize Tisort</t>
        </is>
      </c>
      <c r="G464"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4" t="n">
        <v>850</v>
      </c>
      <c r="I464" t="n">
        <v>850</v>
      </c>
      <c r="J464" t="n">
        <v>99</v>
      </c>
      <c r="K464" t="inlineStr">
        <is>
          <t>CLENQ-YS-116-L</t>
        </is>
      </c>
      <c r="L464" t="n">
        <v>20</v>
      </c>
      <c r="N464" t="n">
        <v>0</v>
      </c>
      <c r="P464" t="inlineStr">
        <is>
          <t>https://raw.githubusercontent.com/dmrern/clenq-gorseller/main/YENI_SEZON/CLENQ-YS-116/CLENQ-YS-116-model-on.jpg</t>
        </is>
      </c>
      <c r="Q464" t="inlineStr">
        <is>
          <t>https://raw.githubusercontent.com/dmrern/clenq-gorseller/main/YENI_SEZON/CLENQ-YS-116/CLENQ-YS-116-aski-on.jpg</t>
        </is>
      </c>
      <c r="R464" t="inlineStr">
        <is>
          <t>https://raw.githubusercontent.com/dmrern/clenq-gorseller/main/YENI_SEZON/CLENQ-YS-116/CLENQ-YS-116-model-arka.jpg</t>
        </is>
      </c>
      <c r="S464" t="inlineStr">
        <is>
          <t>https://raw.githubusercontent.com/dmrern/clenq-gorseller/main/YENI_SEZON/CLENQ-YS-116/CLENQ-YS-116-aski-arka.jpg</t>
        </is>
      </c>
      <c r="T464" t="inlineStr">
        <is>
          <t>https://raw.githubusercontent.com/dmrern/clenq-gorseller/main/sabit/beden.jpg</t>
        </is>
      </c>
      <c r="U464" t="inlineStr">
        <is>
          <t>https://raw.githubusercontent.com/dmrern/clenq-gorseller/main/sabit/iscilik.jpg</t>
        </is>
      </c>
      <c r="V464" t="inlineStr">
        <is>
          <t>https://raw.githubusercontent.com/dmrern/clenq-gorseller/main/sabit/kalip.jpg</t>
        </is>
      </c>
      <c r="W464" t="inlineStr">
        <is>
          <t>https://raw.githubusercontent.com/dmrern/clenq-gorseller/main/sabit/pamuk.jpg</t>
        </is>
      </c>
      <c r="Z464" t="inlineStr">
        <is>
          <t>L</t>
        </is>
      </c>
      <c r="AC464" t="inlineStr">
        <is>
          <t>DTF Baski</t>
        </is>
      </c>
      <c r="AD464" t="inlineStr">
        <is>
          <t>Oversize</t>
        </is>
      </c>
      <c r="AE464" t="inlineStr">
        <is>
          <t>Kisa Kol</t>
        </is>
      </c>
      <c r="AI464" t="inlineStr">
        <is>
          <t>Baskili</t>
        </is>
      </c>
      <c r="AJ464" t="inlineStr">
        <is>
          <t>Standart</t>
        </is>
      </c>
      <c r="AM464" t="inlineStr">
        <is>
          <t>Oversize</t>
        </is>
      </c>
      <c r="AN464" t="inlineStr">
        <is>
          <t>Orme</t>
        </is>
      </c>
      <c r="AP464" t="inlineStr">
        <is>
          <t>Cepsiz</t>
        </is>
      </c>
      <c r="AQ464" t="inlineStr">
        <is>
          <t>Siyah</t>
        </is>
      </c>
      <c r="AS464" t="inlineStr">
        <is>
          <t>Dokuma</t>
        </is>
      </c>
      <c r="AZ464" t="inlineStr">
        <is>
          <t>%100 Pamuk</t>
        </is>
      </c>
      <c r="BA464" t="inlineStr">
        <is>
          <t>Siyah</t>
        </is>
      </c>
      <c r="BB464" t="inlineStr">
        <is>
          <t>TR</t>
        </is>
      </c>
      <c r="BC464" t="inlineStr">
        <is>
          <t>1</t>
        </is>
      </c>
      <c r="BG464" t="inlineStr">
        <is>
          <t>Tum Sezonlar</t>
        </is>
      </c>
      <c r="BH464" t="inlineStr">
        <is>
          <t>Ek Ozellik Mevcut Degil</t>
        </is>
      </c>
      <c r="BL464" t="inlineStr">
        <is>
          <t>Kutu yok</t>
        </is>
      </c>
      <c r="BN464" t="inlineStr">
        <is>
          <t>Bisiklet Yaka</t>
        </is>
      </c>
      <c r="BP464" t="inlineStr">
        <is>
          <t>Unisex</t>
        </is>
      </c>
      <c r="BQ464" t="inlineStr">
        <is>
          <t>Yetiskin</t>
        </is>
      </c>
    </row>
    <row r="465">
      <c r="A465" t="inlineStr">
        <is>
          <t>CLENQ-YS-116-XL</t>
        </is>
      </c>
      <c r="B465" t="inlineStr">
        <is>
          <t>CLENQ-YS-116</t>
        </is>
      </c>
      <c r="C465" t="inlineStr">
        <is>
          <t>CLENQ</t>
        </is>
      </c>
      <c r="D465" t="n">
        <v>604</v>
      </c>
      <c r="E465" t="inlineStr">
        <is>
          <t>TRY</t>
        </is>
      </c>
      <c r="F465" t="inlineStr">
        <is>
          <t>Kong of War Oversize Tisort</t>
        </is>
      </c>
      <c r="G465"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5" t="n">
        <v>850</v>
      </c>
      <c r="I465" t="n">
        <v>850</v>
      </c>
      <c r="J465" t="n">
        <v>99</v>
      </c>
      <c r="K465" t="inlineStr">
        <is>
          <t>CLENQ-YS-116-XL</t>
        </is>
      </c>
      <c r="L465" t="n">
        <v>20</v>
      </c>
      <c r="N465" t="n">
        <v>0</v>
      </c>
      <c r="P465" t="inlineStr">
        <is>
          <t>https://raw.githubusercontent.com/dmrern/clenq-gorseller/main/YENI_SEZON/CLENQ-YS-116/CLENQ-YS-116-model-on.jpg</t>
        </is>
      </c>
      <c r="Q465" t="inlineStr">
        <is>
          <t>https://raw.githubusercontent.com/dmrern/clenq-gorseller/main/YENI_SEZON/CLENQ-YS-116/CLENQ-YS-116-aski-on.jpg</t>
        </is>
      </c>
      <c r="R465" t="inlineStr">
        <is>
          <t>https://raw.githubusercontent.com/dmrern/clenq-gorseller/main/YENI_SEZON/CLENQ-YS-116/CLENQ-YS-116-model-arka.jpg</t>
        </is>
      </c>
      <c r="S465" t="inlineStr">
        <is>
          <t>https://raw.githubusercontent.com/dmrern/clenq-gorseller/main/YENI_SEZON/CLENQ-YS-116/CLENQ-YS-116-aski-arka.jpg</t>
        </is>
      </c>
      <c r="T465" t="inlineStr">
        <is>
          <t>https://raw.githubusercontent.com/dmrern/clenq-gorseller/main/sabit/beden.jpg</t>
        </is>
      </c>
      <c r="U465" t="inlineStr">
        <is>
          <t>https://raw.githubusercontent.com/dmrern/clenq-gorseller/main/sabit/iscilik.jpg</t>
        </is>
      </c>
      <c r="V465" t="inlineStr">
        <is>
          <t>https://raw.githubusercontent.com/dmrern/clenq-gorseller/main/sabit/kalip.jpg</t>
        </is>
      </c>
      <c r="W465" t="inlineStr">
        <is>
          <t>https://raw.githubusercontent.com/dmrern/clenq-gorseller/main/sabit/pamuk.jpg</t>
        </is>
      </c>
      <c r="Z465" t="inlineStr">
        <is>
          <t>XL</t>
        </is>
      </c>
      <c r="AC465" t="inlineStr">
        <is>
          <t>DTF Baski</t>
        </is>
      </c>
      <c r="AD465" t="inlineStr">
        <is>
          <t>Oversize</t>
        </is>
      </c>
      <c r="AE465" t="inlineStr">
        <is>
          <t>Kisa Kol</t>
        </is>
      </c>
      <c r="AI465" t="inlineStr">
        <is>
          <t>Baskili</t>
        </is>
      </c>
      <c r="AJ465" t="inlineStr">
        <is>
          <t>Standart</t>
        </is>
      </c>
      <c r="AM465" t="inlineStr">
        <is>
          <t>Oversize</t>
        </is>
      </c>
      <c r="AN465" t="inlineStr">
        <is>
          <t>Orme</t>
        </is>
      </c>
      <c r="AP465" t="inlineStr">
        <is>
          <t>Cepsiz</t>
        </is>
      </c>
      <c r="AQ465" t="inlineStr">
        <is>
          <t>Siyah</t>
        </is>
      </c>
      <c r="AS465" t="inlineStr">
        <is>
          <t>Dokuma</t>
        </is>
      </c>
      <c r="AZ465" t="inlineStr">
        <is>
          <t>%100 Pamuk</t>
        </is>
      </c>
      <c r="BA465" t="inlineStr">
        <is>
          <t>Siyah</t>
        </is>
      </c>
      <c r="BB465" t="inlineStr">
        <is>
          <t>TR</t>
        </is>
      </c>
      <c r="BC465" t="inlineStr">
        <is>
          <t>1</t>
        </is>
      </c>
      <c r="BG465" t="inlineStr">
        <is>
          <t>Tum Sezonlar</t>
        </is>
      </c>
      <c r="BH465" t="inlineStr">
        <is>
          <t>Ek Ozellik Mevcut Degil</t>
        </is>
      </c>
      <c r="BL465" t="inlineStr">
        <is>
          <t>Kutu yok</t>
        </is>
      </c>
      <c r="BN465" t="inlineStr">
        <is>
          <t>Bisiklet Yaka</t>
        </is>
      </c>
      <c r="BP465" t="inlineStr">
        <is>
          <t>Unisex</t>
        </is>
      </c>
      <c r="BQ465" t="inlineStr">
        <is>
          <t>Yetiskin</t>
        </is>
      </c>
    </row>
    <row r="466">
      <c r="A466" t="inlineStr">
        <is>
          <t>CLENQ-YS-117-S</t>
        </is>
      </c>
      <c r="B466" t="inlineStr">
        <is>
          <t>CLENQ-YS-117</t>
        </is>
      </c>
      <c r="C466" t="inlineStr">
        <is>
          <t>CLENQ</t>
        </is>
      </c>
      <c r="D466" t="n">
        <v>604</v>
      </c>
      <c r="E466" t="inlineStr">
        <is>
          <t>TRY</t>
        </is>
      </c>
      <c r="F466" t="inlineStr">
        <is>
          <t>Goku Broly Oversize Tisort</t>
        </is>
      </c>
      <c r="G466"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6" t="n">
        <v>850</v>
      </c>
      <c r="I466" t="n">
        <v>850</v>
      </c>
      <c r="J466" t="n">
        <v>99</v>
      </c>
      <c r="K466" t="inlineStr">
        <is>
          <t>CLENQ-YS-117-S</t>
        </is>
      </c>
      <c r="L466" t="n">
        <v>20</v>
      </c>
      <c r="N466" t="n">
        <v>0</v>
      </c>
      <c r="P466" t="inlineStr">
        <is>
          <t>https://raw.githubusercontent.com/dmrern/clenq-gorseller/main/YENI_SEZON/CLENQ-YS-117/CLENQ-YS-117-model-on.jpg</t>
        </is>
      </c>
      <c r="Q466" t="inlineStr">
        <is>
          <t>https://raw.githubusercontent.com/dmrern/clenq-gorseller/main/YENI_SEZON/CLENQ-YS-117/CLENQ-YS-117-aski-on.jpg</t>
        </is>
      </c>
      <c r="R466" t="inlineStr">
        <is>
          <t>https://raw.githubusercontent.com/dmrern/clenq-gorseller/main/YENI_SEZON/CLENQ-YS-117/CLENQ-YS-117-model-arka.jpg</t>
        </is>
      </c>
      <c r="S466" t="inlineStr">
        <is>
          <t>https://raw.githubusercontent.com/dmrern/clenq-gorseller/main/YENI_SEZON/CLENQ-YS-117/CLENQ-YS-117-aski-arka.jpg</t>
        </is>
      </c>
      <c r="T466" t="inlineStr">
        <is>
          <t>https://raw.githubusercontent.com/dmrern/clenq-gorseller/main/sabit/beden.jpg</t>
        </is>
      </c>
      <c r="U466" t="inlineStr">
        <is>
          <t>https://raw.githubusercontent.com/dmrern/clenq-gorseller/main/sabit/iscilik.jpg</t>
        </is>
      </c>
      <c r="V466" t="inlineStr">
        <is>
          <t>https://raw.githubusercontent.com/dmrern/clenq-gorseller/main/sabit/kalip.jpg</t>
        </is>
      </c>
      <c r="W466" t="inlineStr">
        <is>
          <t>https://raw.githubusercontent.com/dmrern/clenq-gorseller/main/sabit/pamuk.jpg</t>
        </is>
      </c>
      <c r="Z466" t="inlineStr">
        <is>
          <t>S</t>
        </is>
      </c>
      <c r="AC466" t="inlineStr">
        <is>
          <t>DTF Baski</t>
        </is>
      </c>
      <c r="AD466" t="inlineStr">
        <is>
          <t>Oversize</t>
        </is>
      </c>
      <c r="AE466" t="inlineStr">
        <is>
          <t>Kisa Kol</t>
        </is>
      </c>
      <c r="AI466" t="inlineStr">
        <is>
          <t>Baskili</t>
        </is>
      </c>
      <c r="AJ466" t="inlineStr">
        <is>
          <t>Standart</t>
        </is>
      </c>
      <c r="AM466" t="inlineStr">
        <is>
          <t>Oversize</t>
        </is>
      </c>
      <c r="AN466" t="inlineStr">
        <is>
          <t>Orme</t>
        </is>
      </c>
      <c r="AP466" t="inlineStr">
        <is>
          <t>Cepsiz</t>
        </is>
      </c>
      <c r="AQ466" t="inlineStr">
        <is>
          <t>Siyah</t>
        </is>
      </c>
      <c r="AS466" t="inlineStr">
        <is>
          <t>Dokuma</t>
        </is>
      </c>
      <c r="AZ466" t="inlineStr">
        <is>
          <t>%100 Pamuk</t>
        </is>
      </c>
      <c r="BA466" t="inlineStr">
        <is>
          <t>Siyah</t>
        </is>
      </c>
      <c r="BB466" t="inlineStr">
        <is>
          <t>TR</t>
        </is>
      </c>
      <c r="BC466" t="inlineStr">
        <is>
          <t>1</t>
        </is>
      </c>
      <c r="BG466" t="inlineStr">
        <is>
          <t>Tum Sezonlar</t>
        </is>
      </c>
      <c r="BH466" t="inlineStr">
        <is>
          <t>Ek Ozellik Mevcut Degil</t>
        </is>
      </c>
      <c r="BL466" t="inlineStr">
        <is>
          <t>Kutu yok</t>
        </is>
      </c>
      <c r="BN466" t="inlineStr">
        <is>
          <t>Bisiklet Yaka</t>
        </is>
      </c>
      <c r="BP466" t="inlineStr">
        <is>
          <t>Unisex</t>
        </is>
      </c>
      <c r="BQ466" t="inlineStr">
        <is>
          <t>Yetiskin</t>
        </is>
      </c>
    </row>
    <row r="467">
      <c r="A467" t="inlineStr">
        <is>
          <t>CLENQ-YS-117-M</t>
        </is>
      </c>
      <c r="B467" t="inlineStr">
        <is>
          <t>CLENQ-YS-117</t>
        </is>
      </c>
      <c r="C467" t="inlineStr">
        <is>
          <t>CLENQ</t>
        </is>
      </c>
      <c r="D467" t="n">
        <v>604</v>
      </c>
      <c r="E467" t="inlineStr">
        <is>
          <t>TRY</t>
        </is>
      </c>
      <c r="F467" t="inlineStr">
        <is>
          <t>Goku Broly Oversize Tisort</t>
        </is>
      </c>
      <c r="G467"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7" t="n">
        <v>850</v>
      </c>
      <c r="I467" t="n">
        <v>850</v>
      </c>
      <c r="J467" t="n">
        <v>99</v>
      </c>
      <c r="K467" t="inlineStr">
        <is>
          <t>CLENQ-YS-117-M</t>
        </is>
      </c>
      <c r="L467" t="n">
        <v>20</v>
      </c>
      <c r="N467" t="n">
        <v>0</v>
      </c>
      <c r="P467" t="inlineStr">
        <is>
          <t>https://raw.githubusercontent.com/dmrern/clenq-gorseller/main/YENI_SEZON/CLENQ-YS-117/CLENQ-YS-117-model-on.jpg</t>
        </is>
      </c>
      <c r="Q467" t="inlineStr">
        <is>
          <t>https://raw.githubusercontent.com/dmrern/clenq-gorseller/main/YENI_SEZON/CLENQ-YS-117/CLENQ-YS-117-aski-on.jpg</t>
        </is>
      </c>
      <c r="R467" t="inlineStr">
        <is>
          <t>https://raw.githubusercontent.com/dmrern/clenq-gorseller/main/YENI_SEZON/CLENQ-YS-117/CLENQ-YS-117-model-arka.jpg</t>
        </is>
      </c>
      <c r="S467" t="inlineStr">
        <is>
          <t>https://raw.githubusercontent.com/dmrern/clenq-gorseller/main/YENI_SEZON/CLENQ-YS-117/CLENQ-YS-117-aski-arka.jpg</t>
        </is>
      </c>
      <c r="T467" t="inlineStr">
        <is>
          <t>https://raw.githubusercontent.com/dmrern/clenq-gorseller/main/sabit/beden.jpg</t>
        </is>
      </c>
      <c r="U467" t="inlineStr">
        <is>
          <t>https://raw.githubusercontent.com/dmrern/clenq-gorseller/main/sabit/iscilik.jpg</t>
        </is>
      </c>
      <c r="V467" t="inlineStr">
        <is>
          <t>https://raw.githubusercontent.com/dmrern/clenq-gorseller/main/sabit/kalip.jpg</t>
        </is>
      </c>
      <c r="W467" t="inlineStr">
        <is>
          <t>https://raw.githubusercontent.com/dmrern/clenq-gorseller/main/sabit/pamuk.jpg</t>
        </is>
      </c>
      <c r="Z467" t="inlineStr">
        <is>
          <t>M</t>
        </is>
      </c>
      <c r="AC467" t="inlineStr">
        <is>
          <t>DTF Baski</t>
        </is>
      </c>
      <c r="AD467" t="inlineStr">
        <is>
          <t>Oversize</t>
        </is>
      </c>
      <c r="AE467" t="inlineStr">
        <is>
          <t>Kisa Kol</t>
        </is>
      </c>
      <c r="AI467" t="inlineStr">
        <is>
          <t>Baskili</t>
        </is>
      </c>
      <c r="AJ467" t="inlineStr">
        <is>
          <t>Standart</t>
        </is>
      </c>
      <c r="AM467" t="inlineStr">
        <is>
          <t>Oversize</t>
        </is>
      </c>
      <c r="AN467" t="inlineStr">
        <is>
          <t>Orme</t>
        </is>
      </c>
      <c r="AP467" t="inlineStr">
        <is>
          <t>Cepsiz</t>
        </is>
      </c>
      <c r="AQ467" t="inlineStr">
        <is>
          <t>Siyah</t>
        </is>
      </c>
      <c r="AS467" t="inlineStr">
        <is>
          <t>Dokuma</t>
        </is>
      </c>
      <c r="AZ467" t="inlineStr">
        <is>
          <t>%100 Pamuk</t>
        </is>
      </c>
      <c r="BA467" t="inlineStr">
        <is>
          <t>Siyah</t>
        </is>
      </c>
      <c r="BB467" t="inlineStr">
        <is>
          <t>TR</t>
        </is>
      </c>
      <c r="BC467" t="inlineStr">
        <is>
          <t>1</t>
        </is>
      </c>
      <c r="BG467" t="inlineStr">
        <is>
          <t>Tum Sezonlar</t>
        </is>
      </c>
      <c r="BH467" t="inlineStr">
        <is>
          <t>Ek Ozellik Mevcut Degil</t>
        </is>
      </c>
      <c r="BL467" t="inlineStr">
        <is>
          <t>Kutu yok</t>
        </is>
      </c>
      <c r="BN467" t="inlineStr">
        <is>
          <t>Bisiklet Yaka</t>
        </is>
      </c>
      <c r="BP467" t="inlineStr">
        <is>
          <t>Unisex</t>
        </is>
      </c>
      <c r="BQ467" t="inlineStr">
        <is>
          <t>Yetiskin</t>
        </is>
      </c>
    </row>
    <row r="468">
      <c r="A468" t="inlineStr">
        <is>
          <t>CLENQ-YS-117-L</t>
        </is>
      </c>
      <c r="B468" t="inlineStr">
        <is>
          <t>CLENQ-YS-117</t>
        </is>
      </c>
      <c r="C468" t="inlineStr">
        <is>
          <t>CLENQ</t>
        </is>
      </c>
      <c r="D468" t="n">
        <v>604</v>
      </c>
      <c r="E468" t="inlineStr">
        <is>
          <t>TRY</t>
        </is>
      </c>
      <c r="F468" t="inlineStr">
        <is>
          <t>Goku Broly Oversize Tisort</t>
        </is>
      </c>
      <c r="G468"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8" t="n">
        <v>850</v>
      </c>
      <c r="I468" t="n">
        <v>850</v>
      </c>
      <c r="J468" t="n">
        <v>99</v>
      </c>
      <c r="K468" t="inlineStr">
        <is>
          <t>CLENQ-YS-117-L</t>
        </is>
      </c>
      <c r="L468" t="n">
        <v>20</v>
      </c>
      <c r="N468" t="n">
        <v>0</v>
      </c>
      <c r="P468" t="inlineStr">
        <is>
          <t>https://raw.githubusercontent.com/dmrern/clenq-gorseller/main/YENI_SEZON/CLENQ-YS-117/CLENQ-YS-117-model-on.jpg</t>
        </is>
      </c>
      <c r="Q468" t="inlineStr">
        <is>
          <t>https://raw.githubusercontent.com/dmrern/clenq-gorseller/main/YENI_SEZON/CLENQ-YS-117/CLENQ-YS-117-aski-on.jpg</t>
        </is>
      </c>
      <c r="R468" t="inlineStr">
        <is>
          <t>https://raw.githubusercontent.com/dmrern/clenq-gorseller/main/YENI_SEZON/CLENQ-YS-117/CLENQ-YS-117-model-arka.jpg</t>
        </is>
      </c>
      <c r="S468" t="inlineStr">
        <is>
          <t>https://raw.githubusercontent.com/dmrern/clenq-gorseller/main/YENI_SEZON/CLENQ-YS-117/CLENQ-YS-117-aski-arka.jpg</t>
        </is>
      </c>
      <c r="T468" t="inlineStr">
        <is>
          <t>https://raw.githubusercontent.com/dmrern/clenq-gorseller/main/sabit/beden.jpg</t>
        </is>
      </c>
      <c r="U468" t="inlineStr">
        <is>
          <t>https://raw.githubusercontent.com/dmrern/clenq-gorseller/main/sabit/iscilik.jpg</t>
        </is>
      </c>
      <c r="V468" t="inlineStr">
        <is>
          <t>https://raw.githubusercontent.com/dmrern/clenq-gorseller/main/sabit/kalip.jpg</t>
        </is>
      </c>
      <c r="W468" t="inlineStr">
        <is>
          <t>https://raw.githubusercontent.com/dmrern/clenq-gorseller/main/sabit/pamuk.jpg</t>
        </is>
      </c>
      <c r="Z468" t="inlineStr">
        <is>
          <t>L</t>
        </is>
      </c>
      <c r="AC468" t="inlineStr">
        <is>
          <t>DTF Baski</t>
        </is>
      </c>
      <c r="AD468" t="inlineStr">
        <is>
          <t>Oversize</t>
        </is>
      </c>
      <c r="AE468" t="inlineStr">
        <is>
          <t>Kisa Kol</t>
        </is>
      </c>
      <c r="AI468" t="inlineStr">
        <is>
          <t>Baskili</t>
        </is>
      </c>
      <c r="AJ468" t="inlineStr">
        <is>
          <t>Standart</t>
        </is>
      </c>
      <c r="AM468" t="inlineStr">
        <is>
          <t>Oversize</t>
        </is>
      </c>
      <c r="AN468" t="inlineStr">
        <is>
          <t>Orme</t>
        </is>
      </c>
      <c r="AP468" t="inlineStr">
        <is>
          <t>Cepsiz</t>
        </is>
      </c>
      <c r="AQ468" t="inlineStr">
        <is>
          <t>Siyah</t>
        </is>
      </c>
      <c r="AS468" t="inlineStr">
        <is>
          <t>Dokuma</t>
        </is>
      </c>
      <c r="AZ468" t="inlineStr">
        <is>
          <t>%100 Pamuk</t>
        </is>
      </c>
      <c r="BA468" t="inlineStr">
        <is>
          <t>Siyah</t>
        </is>
      </c>
      <c r="BB468" t="inlineStr">
        <is>
          <t>TR</t>
        </is>
      </c>
      <c r="BC468" t="inlineStr">
        <is>
          <t>1</t>
        </is>
      </c>
      <c r="BG468" t="inlineStr">
        <is>
          <t>Tum Sezonlar</t>
        </is>
      </c>
      <c r="BH468" t="inlineStr">
        <is>
          <t>Ek Ozellik Mevcut Degil</t>
        </is>
      </c>
      <c r="BL468" t="inlineStr">
        <is>
          <t>Kutu yok</t>
        </is>
      </c>
      <c r="BN468" t="inlineStr">
        <is>
          <t>Bisiklet Yaka</t>
        </is>
      </c>
      <c r="BP468" t="inlineStr">
        <is>
          <t>Unisex</t>
        </is>
      </c>
      <c r="BQ468" t="inlineStr">
        <is>
          <t>Yetiskin</t>
        </is>
      </c>
    </row>
    <row r="469">
      <c r="A469" t="inlineStr">
        <is>
          <t>CLENQ-YS-117-XL</t>
        </is>
      </c>
      <c r="B469" t="inlineStr">
        <is>
          <t>CLENQ-YS-117</t>
        </is>
      </c>
      <c r="C469" t="inlineStr">
        <is>
          <t>CLENQ</t>
        </is>
      </c>
      <c r="D469" t="n">
        <v>604</v>
      </c>
      <c r="E469" t="inlineStr">
        <is>
          <t>TRY</t>
        </is>
      </c>
      <c r="F469" t="inlineStr">
        <is>
          <t>Goku Broly Oversize Tisort</t>
        </is>
      </c>
      <c r="G469"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9" t="n">
        <v>850</v>
      </c>
      <c r="I469" t="n">
        <v>850</v>
      </c>
      <c r="J469" t="n">
        <v>99</v>
      </c>
      <c r="K469" t="inlineStr">
        <is>
          <t>CLENQ-YS-117-XL</t>
        </is>
      </c>
      <c r="L469" t="n">
        <v>20</v>
      </c>
      <c r="N469" t="n">
        <v>0</v>
      </c>
      <c r="P469" t="inlineStr">
        <is>
          <t>https://raw.githubusercontent.com/dmrern/clenq-gorseller/main/YENI_SEZON/CLENQ-YS-117/CLENQ-YS-117-model-on.jpg</t>
        </is>
      </c>
      <c r="Q469" t="inlineStr">
        <is>
          <t>https://raw.githubusercontent.com/dmrern/clenq-gorseller/main/YENI_SEZON/CLENQ-YS-117/CLENQ-YS-117-aski-on.jpg</t>
        </is>
      </c>
      <c r="R469" t="inlineStr">
        <is>
          <t>https://raw.githubusercontent.com/dmrern/clenq-gorseller/main/YENI_SEZON/CLENQ-YS-117/CLENQ-YS-117-model-arka.jpg</t>
        </is>
      </c>
      <c r="S469" t="inlineStr">
        <is>
          <t>https://raw.githubusercontent.com/dmrern/clenq-gorseller/main/YENI_SEZON/CLENQ-YS-117/CLENQ-YS-117-aski-arka.jpg</t>
        </is>
      </c>
      <c r="T469" t="inlineStr">
        <is>
          <t>https://raw.githubusercontent.com/dmrern/clenq-gorseller/main/sabit/beden.jpg</t>
        </is>
      </c>
      <c r="U469" t="inlineStr">
        <is>
          <t>https://raw.githubusercontent.com/dmrern/clenq-gorseller/main/sabit/iscilik.jpg</t>
        </is>
      </c>
      <c r="V469" t="inlineStr">
        <is>
          <t>https://raw.githubusercontent.com/dmrern/clenq-gorseller/main/sabit/kalip.jpg</t>
        </is>
      </c>
      <c r="W469" t="inlineStr">
        <is>
          <t>https://raw.githubusercontent.com/dmrern/clenq-gorseller/main/sabit/pamuk.jpg</t>
        </is>
      </c>
      <c r="Z469" t="inlineStr">
        <is>
          <t>XL</t>
        </is>
      </c>
      <c r="AC469" t="inlineStr">
        <is>
          <t>DTF Baski</t>
        </is>
      </c>
      <c r="AD469" t="inlineStr">
        <is>
          <t>Oversize</t>
        </is>
      </c>
      <c r="AE469" t="inlineStr">
        <is>
          <t>Kisa Kol</t>
        </is>
      </c>
      <c r="AI469" t="inlineStr">
        <is>
          <t>Baskili</t>
        </is>
      </c>
      <c r="AJ469" t="inlineStr">
        <is>
          <t>Standart</t>
        </is>
      </c>
      <c r="AM469" t="inlineStr">
        <is>
          <t>Oversize</t>
        </is>
      </c>
      <c r="AN469" t="inlineStr">
        <is>
          <t>Orme</t>
        </is>
      </c>
      <c r="AP469" t="inlineStr">
        <is>
          <t>Cepsiz</t>
        </is>
      </c>
      <c r="AQ469" t="inlineStr">
        <is>
          <t>Siyah</t>
        </is>
      </c>
      <c r="AS469" t="inlineStr">
        <is>
          <t>Dokuma</t>
        </is>
      </c>
      <c r="AZ469" t="inlineStr">
        <is>
          <t>%100 Pamuk</t>
        </is>
      </c>
      <c r="BA469" t="inlineStr">
        <is>
          <t>Siyah</t>
        </is>
      </c>
      <c r="BB469" t="inlineStr">
        <is>
          <t>TR</t>
        </is>
      </c>
      <c r="BC469" t="inlineStr">
        <is>
          <t>1</t>
        </is>
      </c>
      <c r="BG469" t="inlineStr">
        <is>
          <t>Tum Sezonlar</t>
        </is>
      </c>
      <c r="BH469" t="inlineStr">
        <is>
          <t>Ek Ozellik Mevcut Degil</t>
        </is>
      </c>
      <c r="BL469" t="inlineStr">
        <is>
          <t>Kutu yok</t>
        </is>
      </c>
      <c r="BN469" t="inlineStr">
        <is>
          <t>Bisiklet Yaka</t>
        </is>
      </c>
      <c r="BP469" t="inlineStr">
        <is>
          <t>Unisex</t>
        </is>
      </c>
      <c r="BQ469" t="inlineStr">
        <is>
          <t>Yetiskin</t>
        </is>
      </c>
    </row>
    <row r="470">
      <c r="A470" t="inlineStr">
        <is>
          <t>CLENQ-YS-118-S</t>
        </is>
      </c>
      <c r="B470" t="inlineStr">
        <is>
          <t>CLENQ-YS-118</t>
        </is>
      </c>
      <c r="C470" t="inlineStr">
        <is>
          <t>CLENQ</t>
        </is>
      </c>
      <c r="D470" t="n">
        <v>604</v>
      </c>
      <c r="E470" t="inlineStr">
        <is>
          <t>TRY</t>
        </is>
      </c>
      <c r="F470" t="inlineStr">
        <is>
          <t>Goku Vegeta Oversize Tisort</t>
        </is>
      </c>
      <c r="G470"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0" t="n">
        <v>850</v>
      </c>
      <c r="I470" t="n">
        <v>850</v>
      </c>
      <c r="J470" t="n">
        <v>99</v>
      </c>
      <c r="K470" t="inlineStr">
        <is>
          <t>CLENQ-YS-118-S</t>
        </is>
      </c>
      <c r="L470" t="n">
        <v>20</v>
      </c>
      <c r="N470" t="n">
        <v>0</v>
      </c>
      <c r="P470" t="inlineStr">
        <is>
          <t>https://raw.githubusercontent.com/dmrern/clenq-gorseller/main/YENI_SEZON/CLENQ-YS-118/CLENQ-YS-118-model-on.jpg</t>
        </is>
      </c>
      <c r="Q470" t="inlineStr">
        <is>
          <t>https://raw.githubusercontent.com/dmrern/clenq-gorseller/main/YENI_SEZON/CLENQ-YS-118/CLENQ-YS-118-aski-on.jpg</t>
        </is>
      </c>
      <c r="R470" t="inlineStr">
        <is>
          <t>https://raw.githubusercontent.com/dmrern/clenq-gorseller/main/YENI_SEZON/CLENQ-YS-118/CLENQ-YS-118-model-arka.jpg</t>
        </is>
      </c>
      <c r="S470" t="inlineStr">
        <is>
          <t>https://raw.githubusercontent.com/dmrern/clenq-gorseller/main/YENI_SEZON/CLENQ-YS-118/CLENQ-YS-118-aski-arka.jpg</t>
        </is>
      </c>
      <c r="T470" t="inlineStr">
        <is>
          <t>https://raw.githubusercontent.com/dmrern/clenq-gorseller/main/sabit/beden.jpg</t>
        </is>
      </c>
      <c r="U470" t="inlineStr">
        <is>
          <t>https://raw.githubusercontent.com/dmrern/clenq-gorseller/main/sabit/iscilik.jpg</t>
        </is>
      </c>
      <c r="V470" t="inlineStr">
        <is>
          <t>https://raw.githubusercontent.com/dmrern/clenq-gorseller/main/sabit/kalip.jpg</t>
        </is>
      </c>
      <c r="W470" t="inlineStr">
        <is>
          <t>https://raw.githubusercontent.com/dmrern/clenq-gorseller/main/sabit/pamuk.jpg</t>
        </is>
      </c>
      <c r="Z470" t="inlineStr">
        <is>
          <t>S</t>
        </is>
      </c>
      <c r="AC470" t="inlineStr">
        <is>
          <t>DTF Baski</t>
        </is>
      </c>
      <c r="AD470" t="inlineStr">
        <is>
          <t>Oversize</t>
        </is>
      </c>
      <c r="AE470" t="inlineStr">
        <is>
          <t>Kisa Kol</t>
        </is>
      </c>
      <c r="AI470" t="inlineStr">
        <is>
          <t>Baskili</t>
        </is>
      </c>
      <c r="AJ470" t="inlineStr">
        <is>
          <t>Standart</t>
        </is>
      </c>
      <c r="AM470" t="inlineStr">
        <is>
          <t>Oversize</t>
        </is>
      </c>
      <c r="AN470" t="inlineStr">
        <is>
          <t>Orme</t>
        </is>
      </c>
      <c r="AP470" t="inlineStr">
        <is>
          <t>Cepsiz</t>
        </is>
      </c>
      <c r="AQ470" t="inlineStr">
        <is>
          <t>Siyah</t>
        </is>
      </c>
      <c r="AS470" t="inlineStr">
        <is>
          <t>Dokuma</t>
        </is>
      </c>
      <c r="AZ470" t="inlineStr">
        <is>
          <t>%100 Pamuk</t>
        </is>
      </c>
      <c r="BA470" t="inlineStr">
        <is>
          <t>Siyah</t>
        </is>
      </c>
      <c r="BB470" t="inlineStr">
        <is>
          <t>TR</t>
        </is>
      </c>
      <c r="BC470" t="inlineStr">
        <is>
          <t>1</t>
        </is>
      </c>
      <c r="BG470" t="inlineStr">
        <is>
          <t>Tum Sezonlar</t>
        </is>
      </c>
      <c r="BH470" t="inlineStr">
        <is>
          <t>Ek Ozellik Mevcut Degil</t>
        </is>
      </c>
      <c r="BL470" t="inlineStr">
        <is>
          <t>Kutu yok</t>
        </is>
      </c>
      <c r="BN470" t="inlineStr">
        <is>
          <t>Bisiklet Yaka</t>
        </is>
      </c>
      <c r="BP470" t="inlineStr">
        <is>
          <t>Unisex</t>
        </is>
      </c>
      <c r="BQ470" t="inlineStr">
        <is>
          <t>Yetiskin</t>
        </is>
      </c>
    </row>
    <row r="471">
      <c r="A471" t="inlineStr">
        <is>
          <t>CLENQ-YS-118-M</t>
        </is>
      </c>
      <c r="B471" t="inlineStr">
        <is>
          <t>CLENQ-YS-118</t>
        </is>
      </c>
      <c r="C471" t="inlineStr">
        <is>
          <t>CLENQ</t>
        </is>
      </c>
      <c r="D471" t="n">
        <v>604</v>
      </c>
      <c r="E471" t="inlineStr">
        <is>
          <t>TRY</t>
        </is>
      </c>
      <c r="F471" t="inlineStr">
        <is>
          <t>Goku Vegeta Oversize Tisort</t>
        </is>
      </c>
      <c r="G471"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1" t="n">
        <v>850</v>
      </c>
      <c r="I471" t="n">
        <v>850</v>
      </c>
      <c r="J471" t="n">
        <v>99</v>
      </c>
      <c r="K471" t="inlineStr">
        <is>
          <t>CLENQ-YS-118-M</t>
        </is>
      </c>
      <c r="L471" t="n">
        <v>20</v>
      </c>
      <c r="N471" t="n">
        <v>0</v>
      </c>
      <c r="P471" t="inlineStr">
        <is>
          <t>https://raw.githubusercontent.com/dmrern/clenq-gorseller/main/YENI_SEZON/CLENQ-YS-118/CLENQ-YS-118-model-on.jpg</t>
        </is>
      </c>
      <c r="Q471" t="inlineStr">
        <is>
          <t>https://raw.githubusercontent.com/dmrern/clenq-gorseller/main/YENI_SEZON/CLENQ-YS-118/CLENQ-YS-118-aski-on.jpg</t>
        </is>
      </c>
      <c r="R471" t="inlineStr">
        <is>
          <t>https://raw.githubusercontent.com/dmrern/clenq-gorseller/main/YENI_SEZON/CLENQ-YS-118/CLENQ-YS-118-model-arka.jpg</t>
        </is>
      </c>
      <c r="S471" t="inlineStr">
        <is>
          <t>https://raw.githubusercontent.com/dmrern/clenq-gorseller/main/YENI_SEZON/CLENQ-YS-118/CLENQ-YS-118-aski-arka.jpg</t>
        </is>
      </c>
      <c r="T471" t="inlineStr">
        <is>
          <t>https://raw.githubusercontent.com/dmrern/clenq-gorseller/main/sabit/beden.jpg</t>
        </is>
      </c>
      <c r="U471" t="inlineStr">
        <is>
          <t>https://raw.githubusercontent.com/dmrern/clenq-gorseller/main/sabit/iscilik.jpg</t>
        </is>
      </c>
      <c r="V471" t="inlineStr">
        <is>
          <t>https://raw.githubusercontent.com/dmrern/clenq-gorseller/main/sabit/kalip.jpg</t>
        </is>
      </c>
      <c r="W471" t="inlineStr">
        <is>
          <t>https://raw.githubusercontent.com/dmrern/clenq-gorseller/main/sabit/pamuk.jpg</t>
        </is>
      </c>
      <c r="Z471" t="inlineStr">
        <is>
          <t>M</t>
        </is>
      </c>
      <c r="AC471" t="inlineStr">
        <is>
          <t>DTF Baski</t>
        </is>
      </c>
      <c r="AD471" t="inlineStr">
        <is>
          <t>Oversize</t>
        </is>
      </c>
      <c r="AE471" t="inlineStr">
        <is>
          <t>Kisa Kol</t>
        </is>
      </c>
      <c r="AI471" t="inlineStr">
        <is>
          <t>Baskili</t>
        </is>
      </c>
      <c r="AJ471" t="inlineStr">
        <is>
          <t>Standart</t>
        </is>
      </c>
      <c r="AM471" t="inlineStr">
        <is>
          <t>Oversize</t>
        </is>
      </c>
      <c r="AN471" t="inlineStr">
        <is>
          <t>Orme</t>
        </is>
      </c>
      <c r="AP471" t="inlineStr">
        <is>
          <t>Cepsiz</t>
        </is>
      </c>
      <c r="AQ471" t="inlineStr">
        <is>
          <t>Siyah</t>
        </is>
      </c>
      <c r="AS471" t="inlineStr">
        <is>
          <t>Dokuma</t>
        </is>
      </c>
      <c r="AZ471" t="inlineStr">
        <is>
          <t>%100 Pamuk</t>
        </is>
      </c>
      <c r="BA471" t="inlineStr">
        <is>
          <t>Siyah</t>
        </is>
      </c>
      <c r="BB471" t="inlineStr">
        <is>
          <t>TR</t>
        </is>
      </c>
      <c r="BC471" t="inlineStr">
        <is>
          <t>1</t>
        </is>
      </c>
      <c r="BG471" t="inlineStr">
        <is>
          <t>Tum Sezonlar</t>
        </is>
      </c>
      <c r="BH471" t="inlineStr">
        <is>
          <t>Ek Ozellik Mevcut Degil</t>
        </is>
      </c>
      <c r="BL471" t="inlineStr">
        <is>
          <t>Kutu yok</t>
        </is>
      </c>
      <c r="BN471" t="inlineStr">
        <is>
          <t>Bisiklet Yaka</t>
        </is>
      </c>
      <c r="BP471" t="inlineStr">
        <is>
          <t>Unisex</t>
        </is>
      </c>
      <c r="BQ471" t="inlineStr">
        <is>
          <t>Yetiskin</t>
        </is>
      </c>
    </row>
    <row r="472">
      <c r="A472" t="inlineStr">
        <is>
          <t>CLENQ-YS-118-L</t>
        </is>
      </c>
      <c r="B472" t="inlineStr">
        <is>
          <t>CLENQ-YS-118</t>
        </is>
      </c>
      <c r="C472" t="inlineStr">
        <is>
          <t>CLENQ</t>
        </is>
      </c>
      <c r="D472" t="n">
        <v>604</v>
      </c>
      <c r="E472" t="inlineStr">
        <is>
          <t>TRY</t>
        </is>
      </c>
      <c r="F472" t="inlineStr">
        <is>
          <t>Goku Vegeta Oversize Tisort</t>
        </is>
      </c>
      <c r="G472"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2" t="n">
        <v>850</v>
      </c>
      <c r="I472" t="n">
        <v>850</v>
      </c>
      <c r="J472" t="n">
        <v>99</v>
      </c>
      <c r="K472" t="inlineStr">
        <is>
          <t>CLENQ-YS-118-L</t>
        </is>
      </c>
      <c r="L472" t="n">
        <v>20</v>
      </c>
      <c r="N472" t="n">
        <v>0</v>
      </c>
      <c r="P472" t="inlineStr">
        <is>
          <t>https://raw.githubusercontent.com/dmrern/clenq-gorseller/main/YENI_SEZON/CLENQ-YS-118/CLENQ-YS-118-model-on.jpg</t>
        </is>
      </c>
      <c r="Q472" t="inlineStr">
        <is>
          <t>https://raw.githubusercontent.com/dmrern/clenq-gorseller/main/YENI_SEZON/CLENQ-YS-118/CLENQ-YS-118-aski-on.jpg</t>
        </is>
      </c>
      <c r="R472" t="inlineStr">
        <is>
          <t>https://raw.githubusercontent.com/dmrern/clenq-gorseller/main/YENI_SEZON/CLENQ-YS-118/CLENQ-YS-118-model-arka.jpg</t>
        </is>
      </c>
      <c r="S472" t="inlineStr">
        <is>
          <t>https://raw.githubusercontent.com/dmrern/clenq-gorseller/main/YENI_SEZON/CLENQ-YS-118/CLENQ-YS-118-aski-arka.jpg</t>
        </is>
      </c>
      <c r="T472" t="inlineStr">
        <is>
          <t>https://raw.githubusercontent.com/dmrern/clenq-gorseller/main/sabit/beden.jpg</t>
        </is>
      </c>
      <c r="U472" t="inlineStr">
        <is>
          <t>https://raw.githubusercontent.com/dmrern/clenq-gorseller/main/sabit/iscilik.jpg</t>
        </is>
      </c>
      <c r="V472" t="inlineStr">
        <is>
          <t>https://raw.githubusercontent.com/dmrern/clenq-gorseller/main/sabit/kalip.jpg</t>
        </is>
      </c>
      <c r="W472" t="inlineStr">
        <is>
          <t>https://raw.githubusercontent.com/dmrern/clenq-gorseller/main/sabit/pamuk.jpg</t>
        </is>
      </c>
      <c r="Z472" t="inlineStr">
        <is>
          <t>L</t>
        </is>
      </c>
      <c r="AC472" t="inlineStr">
        <is>
          <t>DTF Baski</t>
        </is>
      </c>
      <c r="AD472" t="inlineStr">
        <is>
          <t>Oversize</t>
        </is>
      </c>
      <c r="AE472" t="inlineStr">
        <is>
          <t>Kisa Kol</t>
        </is>
      </c>
      <c r="AI472" t="inlineStr">
        <is>
          <t>Baskili</t>
        </is>
      </c>
      <c r="AJ472" t="inlineStr">
        <is>
          <t>Standart</t>
        </is>
      </c>
      <c r="AM472" t="inlineStr">
        <is>
          <t>Oversize</t>
        </is>
      </c>
      <c r="AN472" t="inlineStr">
        <is>
          <t>Orme</t>
        </is>
      </c>
      <c r="AP472" t="inlineStr">
        <is>
          <t>Cepsiz</t>
        </is>
      </c>
      <c r="AQ472" t="inlineStr">
        <is>
          <t>Siyah</t>
        </is>
      </c>
      <c r="AS472" t="inlineStr">
        <is>
          <t>Dokuma</t>
        </is>
      </c>
      <c r="AZ472" t="inlineStr">
        <is>
          <t>%100 Pamuk</t>
        </is>
      </c>
      <c r="BA472" t="inlineStr">
        <is>
          <t>Siyah</t>
        </is>
      </c>
      <c r="BB472" t="inlineStr">
        <is>
          <t>TR</t>
        </is>
      </c>
      <c r="BC472" t="inlineStr">
        <is>
          <t>1</t>
        </is>
      </c>
      <c r="BG472" t="inlineStr">
        <is>
          <t>Tum Sezonlar</t>
        </is>
      </c>
      <c r="BH472" t="inlineStr">
        <is>
          <t>Ek Ozellik Mevcut Degil</t>
        </is>
      </c>
      <c r="BL472" t="inlineStr">
        <is>
          <t>Kutu yok</t>
        </is>
      </c>
      <c r="BN472" t="inlineStr">
        <is>
          <t>Bisiklet Yaka</t>
        </is>
      </c>
      <c r="BP472" t="inlineStr">
        <is>
          <t>Unisex</t>
        </is>
      </c>
      <c r="BQ472" t="inlineStr">
        <is>
          <t>Yetiskin</t>
        </is>
      </c>
    </row>
    <row r="473">
      <c r="A473" t="inlineStr">
        <is>
          <t>CLENQ-YS-118-XL</t>
        </is>
      </c>
      <c r="B473" t="inlineStr">
        <is>
          <t>CLENQ-YS-118</t>
        </is>
      </c>
      <c r="C473" t="inlineStr">
        <is>
          <t>CLENQ</t>
        </is>
      </c>
      <c r="D473" t="n">
        <v>604</v>
      </c>
      <c r="E473" t="inlineStr">
        <is>
          <t>TRY</t>
        </is>
      </c>
      <c r="F473" t="inlineStr">
        <is>
          <t>Goku Vegeta Oversize Tisort</t>
        </is>
      </c>
      <c r="G473"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3" t="n">
        <v>850</v>
      </c>
      <c r="I473" t="n">
        <v>850</v>
      </c>
      <c r="J473" t="n">
        <v>99</v>
      </c>
      <c r="K473" t="inlineStr">
        <is>
          <t>CLENQ-YS-118-XL</t>
        </is>
      </c>
      <c r="L473" t="n">
        <v>20</v>
      </c>
      <c r="N473" t="n">
        <v>0</v>
      </c>
      <c r="P473" t="inlineStr">
        <is>
          <t>https://raw.githubusercontent.com/dmrern/clenq-gorseller/main/YENI_SEZON/CLENQ-YS-118/CLENQ-YS-118-model-on.jpg</t>
        </is>
      </c>
      <c r="Q473" t="inlineStr">
        <is>
          <t>https://raw.githubusercontent.com/dmrern/clenq-gorseller/main/YENI_SEZON/CLENQ-YS-118/CLENQ-YS-118-aski-on.jpg</t>
        </is>
      </c>
      <c r="R473" t="inlineStr">
        <is>
          <t>https://raw.githubusercontent.com/dmrern/clenq-gorseller/main/YENI_SEZON/CLENQ-YS-118/CLENQ-YS-118-model-arka.jpg</t>
        </is>
      </c>
      <c r="S473" t="inlineStr">
        <is>
          <t>https://raw.githubusercontent.com/dmrern/clenq-gorseller/main/YENI_SEZON/CLENQ-YS-118/CLENQ-YS-118-aski-arka.jpg</t>
        </is>
      </c>
      <c r="T473" t="inlineStr">
        <is>
          <t>https://raw.githubusercontent.com/dmrern/clenq-gorseller/main/sabit/beden.jpg</t>
        </is>
      </c>
      <c r="U473" t="inlineStr">
        <is>
          <t>https://raw.githubusercontent.com/dmrern/clenq-gorseller/main/sabit/iscilik.jpg</t>
        </is>
      </c>
      <c r="V473" t="inlineStr">
        <is>
          <t>https://raw.githubusercontent.com/dmrern/clenq-gorseller/main/sabit/kalip.jpg</t>
        </is>
      </c>
      <c r="W473" t="inlineStr">
        <is>
          <t>https://raw.githubusercontent.com/dmrern/clenq-gorseller/main/sabit/pamuk.jpg</t>
        </is>
      </c>
      <c r="Z473" t="inlineStr">
        <is>
          <t>XL</t>
        </is>
      </c>
      <c r="AC473" t="inlineStr">
        <is>
          <t>DTF Baski</t>
        </is>
      </c>
      <c r="AD473" t="inlineStr">
        <is>
          <t>Oversize</t>
        </is>
      </c>
      <c r="AE473" t="inlineStr">
        <is>
          <t>Kisa Kol</t>
        </is>
      </c>
      <c r="AI473" t="inlineStr">
        <is>
          <t>Baskili</t>
        </is>
      </c>
      <c r="AJ473" t="inlineStr">
        <is>
          <t>Standart</t>
        </is>
      </c>
      <c r="AM473" t="inlineStr">
        <is>
          <t>Oversize</t>
        </is>
      </c>
      <c r="AN473" t="inlineStr">
        <is>
          <t>Orme</t>
        </is>
      </c>
      <c r="AP473" t="inlineStr">
        <is>
          <t>Cepsiz</t>
        </is>
      </c>
      <c r="AQ473" t="inlineStr">
        <is>
          <t>Siyah</t>
        </is>
      </c>
      <c r="AS473" t="inlineStr">
        <is>
          <t>Dokuma</t>
        </is>
      </c>
      <c r="AZ473" t="inlineStr">
        <is>
          <t>%100 Pamuk</t>
        </is>
      </c>
      <c r="BA473" t="inlineStr">
        <is>
          <t>Siyah</t>
        </is>
      </c>
      <c r="BB473" t="inlineStr">
        <is>
          <t>TR</t>
        </is>
      </c>
      <c r="BC473" t="inlineStr">
        <is>
          <t>1</t>
        </is>
      </c>
      <c r="BG473" t="inlineStr">
        <is>
          <t>Tum Sezonlar</t>
        </is>
      </c>
      <c r="BH473" t="inlineStr">
        <is>
          <t>Ek Ozellik Mevcut Degil</t>
        </is>
      </c>
      <c r="BL473" t="inlineStr">
        <is>
          <t>Kutu yok</t>
        </is>
      </c>
      <c r="BN473" t="inlineStr">
        <is>
          <t>Bisiklet Yaka</t>
        </is>
      </c>
      <c r="BP473" t="inlineStr">
        <is>
          <t>Unisex</t>
        </is>
      </c>
      <c r="BQ473" t="inlineStr">
        <is>
          <t>Yetiskin</t>
        </is>
      </c>
    </row>
    <row r="474">
      <c r="A474" t="inlineStr">
        <is>
          <t>CLENQ-YS-119-S</t>
        </is>
      </c>
      <c r="B474" t="inlineStr">
        <is>
          <t>CLENQ-YS-119</t>
        </is>
      </c>
      <c r="C474" t="inlineStr">
        <is>
          <t>CLENQ</t>
        </is>
      </c>
      <c r="D474" t="n">
        <v>604</v>
      </c>
      <c r="E474" t="inlineStr">
        <is>
          <t>TRY</t>
        </is>
      </c>
      <c r="F474" t="inlineStr">
        <is>
          <t>Goku Super Saiyan Oversize Tisort</t>
        </is>
      </c>
      <c r="G474"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4" t="n">
        <v>850</v>
      </c>
      <c r="I474" t="n">
        <v>850</v>
      </c>
      <c r="J474" t="n">
        <v>99</v>
      </c>
      <c r="K474" t="inlineStr">
        <is>
          <t>CLENQ-YS-119-S</t>
        </is>
      </c>
      <c r="L474" t="n">
        <v>20</v>
      </c>
      <c r="N474" t="n">
        <v>0</v>
      </c>
      <c r="P474" t="inlineStr">
        <is>
          <t>https://raw.githubusercontent.com/dmrern/clenq-gorseller/main/YENI_SEZON/CLENQ-YS-119/CLENQ-YS-119-model-on.jpg</t>
        </is>
      </c>
      <c r="Q474" t="inlineStr">
        <is>
          <t>https://raw.githubusercontent.com/dmrern/clenq-gorseller/main/YENI_SEZON/CLENQ-YS-119/CLENQ-YS-119-aski-on.jpg</t>
        </is>
      </c>
      <c r="R474" t="inlineStr">
        <is>
          <t>https://raw.githubusercontent.com/dmrern/clenq-gorseller/main/YENI_SEZON/CLENQ-YS-119/CLENQ-YS-119-model-arka.jpg</t>
        </is>
      </c>
      <c r="S474" t="inlineStr">
        <is>
          <t>https://raw.githubusercontent.com/dmrern/clenq-gorseller/main/YENI_SEZON/CLENQ-YS-119/CLENQ-YS-119-aski-arka.jpg</t>
        </is>
      </c>
      <c r="T474" t="inlineStr">
        <is>
          <t>https://raw.githubusercontent.com/dmrern/clenq-gorseller/main/sabit/beden.jpg</t>
        </is>
      </c>
      <c r="U474" t="inlineStr">
        <is>
          <t>https://raw.githubusercontent.com/dmrern/clenq-gorseller/main/sabit/iscilik.jpg</t>
        </is>
      </c>
      <c r="V474" t="inlineStr">
        <is>
          <t>https://raw.githubusercontent.com/dmrern/clenq-gorseller/main/sabit/kalip.jpg</t>
        </is>
      </c>
      <c r="W474" t="inlineStr">
        <is>
          <t>https://raw.githubusercontent.com/dmrern/clenq-gorseller/main/sabit/pamuk.jpg</t>
        </is>
      </c>
      <c r="Z474" t="inlineStr">
        <is>
          <t>S</t>
        </is>
      </c>
      <c r="AC474" t="inlineStr">
        <is>
          <t>DTF Baski</t>
        </is>
      </c>
      <c r="AD474" t="inlineStr">
        <is>
          <t>Oversize</t>
        </is>
      </c>
      <c r="AE474" t="inlineStr">
        <is>
          <t>Kisa Kol</t>
        </is>
      </c>
      <c r="AI474" t="inlineStr">
        <is>
          <t>Baskili</t>
        </is>
      </c>
      <c r="AJ474" t="inlineStr">
        <is>
          <t>Standart</t>
        </is>
      </c>
      <c r="AM474" t="inlineStr">
        <is>
          <t>Oversize</t>
        </is>
      </c>
      <c r="AN474" t="inlineStr">
        <is>
          <t>Orme</t>
        </is>
      </c>
      <c r="AP474" t="inlineStr">
        <is>
          <t>Cepsiz</t>
        </is>
      </c>
      <c r="AQ474" t="inlineStr">
        <is>
          <t>Siyah</t>
        </is>
      </c>
      <c r="AS474" t="inlineStr">
        <is>
          <t>Dokuma</t>
        </is>
      </c>
      <c r="AZ474" t="inlineStr">
        <is>
          <t>%100 Pamuk</t>
        </is>
      </c>
      <c r="BA474" t="inlineStr">
        <is>
          <t>Siyah</t>
        </is>
      </c>
      <c r="BB474" t="inlineStr">
        <is>
          <t>TR</t>
        </is>
      </c>
      <c r="BC474" t="inlineStr">
        <is>
          <t>1</t>
        </is>
      </c>
      <c r="BG474" t="inlineStr">
        <is>
          <t>Tum Sezonlar</t>
        </is>
      </c>
      <c r="BH474" t="inlineStr">
        <is>
          <t>Ek Ozellik Mevcut Degil</t>
        </is>
      </c>
      <c r="BL474" t="inlineStr">
        <is>
          <t>Kutu yok</t>
        </is>
      </c>
      <c r="BN474" t="inlineStr">
        <is>
          <t>Bisiklet Yaka</t>
        </is>
      </c>
      <c r="BP474" t="inlineStr">
        <is>
          <t>Unisex</t>
        </is>
      </c>
      <c r="BQ474" t="inlineStr">
        <is>
          <t>Yetiskin</t>
        </is>
      </c>
    </row>
    <row r="475">
      <c r="A475" t="inlineStr">
        <is>
          <t>CLENQ-YS-119-M</t>
        </is>
      </c>
      <c r="B475" t="inlineStr">
        <is>
          <t>CLENQ-YS-119</t>
        </is>
      </c>
      <c r="C475" t="inlineStr">
        <is>
          <t>CLENQ</t>
        </is>
      </c>
      <c r="D475" t="n">
        <v>604</v>
      </c>
      <c r="E475" t="inlineStr">
        <is>
          <t>TRY</t>
        </is>
      </c>
      <c r="F475" t="inlineStr">
        <is>
          <t>Goku Super Saiyan Oversize Tisort</t>
        </is>
      </c>
      <c r="G475"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5" t="n">
        <v>850</v>
      </c>
      <c r="I475" t="n">
        <v>850</v>
      </c>
      <c r="J475" t="n">
        <v>99</v>
      </c>
      <c r="K475" t="inlineStr">
        <is>
          <t>CLENQ-YS-119-M</t>
        </is>
      </c>
      <c r="L475" t="n">
        <v>20</v>
      </c>
      <c r="N475" t="n">
        <v>0</v>
      </c>
      <c r="P475" t="inlineStr">
        <is>
          <t>https://raw.githubusercontent.com/dmrern/clenq-gorseller/main/YENI_SEZON/CLENQ-YS-119/CLENQ-YS-119-model-on.jpg</t>
        </is>
      </c>
      <c r="Q475" t="inlineStr">
        <is>
          <t>https://raw.githubusercontent.com/dmrern/clenq-gorseller/main/YENI_SEZON/CLENQ-YS-119/CLENQ-YS-119-aski-on.jpg</t>
        </is>
      </c>
      <c r="R475" t="inlineStr">
        <is>
          <t>https://raw.githubusercontent.com/dmrern/clenq-gorseller/main/YENI_SEZON/CLENQ-YS-119/CLENQ-YS-119-model-arka.jpg</t>
        </is>
      </c>
      <c r="S475" t="inlineStr">
        <is>
          <t>https://raw.githubusercontent.com/dmrern/clenq-gorseller/main/YENI_SEZON/CLENQ-YS-119/CLENQ-YS-119-aski-arka.jpg</t>
        </is>
      </c>
      <c r="T475" t="inlineStr">
        <is>
          <t>https://raw.githubusercontent.com/dmrern/clenq-gorseller/main/sabit/beden.jpg</t>
        </is>
      </c>
      <c r="U475" t="inlineStr">
        <is>
          <t>https://raw.githubusercontent.com/dmrern/clenq-gorseller/main/sabit/iscilik.jpg</t>
        </is>
      </c>
      <c r="V475" t="inlineStr">
        <is>
          <t>https://raw.githubusercontent.com/dmrern/clenq-gorseller/main/sabit/kalip.jpg</t>
        </is>
      </c>
      <c r="W475" t="inlineStr">
        <is>
          <t>https://raw.githubusercontent.com/dmrern/clenq-gorseller/main/sabit/pamuk.jpg</t>
        </is>
      </c>
      <c r="Z475" t="inlineStr">
        <is>
          <t>M</t>
        </is>
      </c>
      <c r="AC475" t="inlineStr">
        <is>
          <t>DTF Baski</t>
        </is>
      </c>
      <c r="AD475" t="inlineStr">
        <is>
          <t>Oversize</t>
        </is>
      </c>
      <c r="AE475" t="inlineStr">
        <is>
          <t>Kisa Kol</t>
        </is>
      </c>
      <c r="AI475" t="inlineStr">
        <is>
          <t>Baskili</t>
        </is>
      </c>
      <c r="AJ475" t="inlineStr">
        <is>
          <t>Standart</t>
        </is>
      </c>
      <c r="AM475" t="inlineStr">
        <is>
          <t>Oversize</t>
        </is>
      </c>
      <c r="AN475" t="inlineStr">
        <is>
          <t>Orme</t>
        </is>
      </c>
      <c r="AP475" t="inlineStr">
        <is>
          <t>Cepsiz</t>
        </is>
      </c>
      <c r="AQ475" t="inlineStr">
        <is>
          <t>Siyah</t>
        </is>
      </c>
      <c r="AS475" t="inlineStr">
        <is>
          <t>Dokuma</t>
        </is>
      </c>
      <c r="AZ475" t="inlineStr">
        <is>
          <t>%100 Pamuk</t>
        </is>
      </c>
      <c r="BA475" t="inlineStr">
        <is>
          <t>Siyah</t>
        </is>
      </c>
      <c r="BB475" t="inlineStr">
        <is>
          <t>TR</t>
        </is>
      </c>
      <c r="BC475" t="inlineStr">
        <is>
          <t>1</t>
        </is>
      </c>
      <c r="BG475" t="inlineStr">
        <is>
          <t>Tum Sezonlar</t>
        </is>
      </c>
      <c r="BH475" t="inlineStr">
        <is>
          <t>Ek Ozellik Mevcut Degil</t>
        </is>
      </c>
      <c r="BL475" t="inlineStr">
        <is>
          <t>Kutu yok</t>
        </is>
      </c>
      <c r="BN475" t="inlineStr">
        <is>
          <t>Bisiklet Yaka</t>
        </is>
      </c>
      <c r="BP475" t="inlineStr">
        <is>
          <t>Unisex</t>
        </is>
      </c>
      <c r="BQ475" t="inlineStr">
        <is>
          <t>Yetiskin</t>
        </is>
      </c>
    </row>
    <row r="476">
      <c r="A476" t="inlineStr">
        <is>
          <t>CLENQ-YS-119-L</t>
        </is>
      </c>
      <c r="B476" t="inlineStr">
        <is>
          <t>CLENQ-YS-119</t>
        </is>
      </c>
      <c r="C476" t="inlineStr">
        <is>
          <t>CLENQ</t>
        </is>
      </c>
      <c r="D476" t="n">
        <v>604</v>
      </c>
      <c r="E476" t="inlineStr">
        <is>
          <t>TRY</t>
        </is>
      </c>
      <c r="F476" t="inlineStr">
        <is>
          <t>Goku Super Saiyan Oversize Tisort</t>
        </is>
      </c>
      <c r="G476"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6" t="n">
        <v>850</v>
      </c>
      <c r="I476" t="n">
        <v>850</v>
      </c>
      <c r="J476" t="n">
        <v>99</v>
      </c>
      <c r="K476" t="inlineStr">
        <is>
          <t>CLENQ-YS-119-L</t>
        </is>
      </c>
      <c r="L476" t="n">
        <v>20</v>
      </c>
      <c r="N476" t="n">
        <v>0</v>
      </c>
      <c r="P476" t="inlineStr">
        <is>
          <t>https://raw.githubusercontent.com/dmrern/clenq-gorseller/main/YENI_SEZON/CLENQ-YS-119/CLENQ-YS-119-model-on.jpg</t>
        </is>
      </c>
      <c r="Q476" t="inlineStr">
        <is>
          <t>https://raw.githubusercontent.com/dmrern/clenq-gorseller/main/YENI_SEZON/CLENQ-YS-119/CLENQ-YS-119-aski-on.jpg</t>
        </is>
      </c>
      <c r="R476" t="inlineStr">
        <is>
          <t>https://raw.githubusercontent.com/dmrern/clenq-gorseller/main/YENI_SEZON/CLENQ-YS-119/CLENQ-YS-119-model-arka.jpg</t>
        </is>
      </c>
      <c r="S476" t="inlineStr">
        <is>
          <t>https://raw.githubusercontent.com/dmrern/clenq-gorseller/main/YENI_SEZON/CLENQ-YS-119/CLENQ-YS-119-aski-arka.jpg</t>
        </is>
      </c>
      <c r="T476" t="inlineStr">
        <is>
          <t>https://raw.githubusercontent.com/dmrern/clenq-gorseller/main/sabit/beden.jpg</t>
        </is>
      </c>
      <c r="U476" t="inlineStr">
        <is>
          <t>https://raw.githubusercontent.com/dmrern/clenq-gorseller/main/sabit/iscilik.jpg</t>
        </is>
      </c>
      <c r="V476" t="inlineStr">
        <is>
          <t>https://raw.githubusercontent.com/dmrern/clenq-gorseller/main/sabit/kalip.jpg</t>
        </is>
      </c>
      <c r="W476" t="inlineStr">
        <is>
          <t>https://raw.githubusercontent.com/dmrern/clenq-gorseller/main/sabit/pamuk.jpg</t>
        </is>
      </c>
      <c r="Z476" t="inlineStr">
        <is>
          <t>L</t>
        </is>
      </c>
      <c r="AC476" t="inlineStr">
        <is>
          <t>DTF Baski</t>
        </is>
      </c>
      <c r="AD476" t="inlineStr">
        <is>
          <t>Oversize</t>
        </is>
      </c>
      <c r="AE476" t="inlineStr">
        <is>
          <t>Kisa Kol</t>
        </is>
      </c>
      <c r="AI476" t="inlineStr">
        <is>
          <t>Baskili</t>
        </is>
      </c>
      <c r="AJ476" t="inlineStr">
        <is>
          <t>Standart</t>
        </is>
      </c>
      <c r="AM476" t="inlineStr">
        <is>
          <t>Oversize</t>
        </is>
      </c>
      <c r="AN476" t="inlineStr">
        <is>
          <t>Orme</t>
        </is>
      </c>
      <c r="AP476" t="inlineStr">
        <is>
          <t>Cepsiz</t>
        </is>
      </c>
      <c r="AQ476" t="inlineStr">
        <is>
          <t>Siyah</t>
        </is>
      </c>
      <c r="AS476" t="inlineStr">
        <is>
          <t>Dokuma</t>
        </is>
      </c>
      <c r="AZ476" t="inlineStr">
        <is>
          <t>%100 Pamuk</t>
        </is>
      </c>
      <c r="BA476" t="inlineStr">
        <is>
          <t>Siyah</t>
        </is>
      </c>
      <c r="BB476" t="inlineStr">
        <is>
          <t>TR</t>
        </is>
      </c>
      <c r="BC476" t="inlineStr">
        <is>
          <t>1</t>
        </is>
      </c>
      <c r="BG476" t="inlineStr">
        <is>
          <t>Tum Sezonlar</t>
        </is>
      </c>
      <c r="BH476" t="inlineStr">
        <is>
          <t>Ek Ozellik Mevcut Degil</t>
        </is>
      </c>
      <c r="BL476" t="inlineStr">
        <is>
          <t>Kutu yok</t>
        </is>
      </c>
      <c r="BN476" t="inlineStr">
        <is>
          <t>Bisiklet Yaka</t>
        </is>
      </c>
      <c r="BP476" t="inlineStr">
        <is>
          <t>Unisex</t>
        </is>
      </c>
      <c r="BQ476" t="inlineStr">
        <is>
          <t>Yetiskin</t>
        </is>
      </c>
    </row>
    <row r="477">
      <c r="A477" t="inlineStr">
        <is>
          <t>CLENQ-YS-119-XL</t>
        </is>
      </c>
      <c r="B477" t="inlineStr">
        <is>
          <t>CLENQ-YS-119</t>
        </is>
      </c>
      <c r="C477" t="inlineStr">
        <is>
          <t>CLENQ</t>
        </is>
      </c>
      <c r="D477" t="n">
        <v>604</v>
      </c>
      <c r="E477" t="inlineStr">
        <is>
          <t>TRY</t>
        </is>
      </c>
      <c r="F477" t="inlineStr">
        <is>
          <t>Goku Super Saiyan Oversize Tisort</t>
        </is>
      </c>
      <c r="G477"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7" t="n">
        <v>850</v>
      </c>
      <c r="I477" t="n">
        <v>850</v>
      </c>
      <c r="J477" t="n">
        <v>99</v>
      </c>
      <c r="K477" t="inlineStr">
        <is>
          <t>CLENQ-YS-119-XL</t>
        </is>
      </c>
      <c r="L477" t="n">
        <v>20</v>
      </c>
      <c r="N477" t="n">
        <v>0</v>
      </c>
      <c r="P477" t="inlineStr">
        <is>
          <t>https://raw.githubusercontent.com/dmrern/clenq-gorseller/main/YENI_SEZON/CLENQ-YS-119/CLENQ-YS-119-model-on.jpg</t>
        </is>
      </c>
      <c r="Q477" t="inlineStr">
        <is>
          <t>https://raw.githubusercontent.com/dmrern/clenq-gorseller/main/YENI_SEZON/CLENQ-YS-119/CLENQ-YS-119-aski-on.jpg</t>
        </is>
      </c>
      <c r="R477" t="inlineStr">
        <is>
          <t>https://raw.githubusercontent.com/dmrern/clenq-gorseller/main/YENI_SEZON/CLENQ-YS-119/CLENQ-YS-119-model-arka.jpg</t>
        </is>
      </c>
      <c r="S477" t="inlineStr">
        <is>
          <t>https://raw.githubusercontent.com/dmrern/clenq-gorseller/main/YENI_SEZON/CLENQ-YS-119/CLENQ-YS-119-aski-arka.jpg</t>
        </is>
      </c>
      <c r="T477" t="inlineStr">
        <is>
          <t>https://raw.githubusercontent.com/dmrern/clenq-gorseller/main/sabit/beden.jpg</t>
        </is>
      </c>
      <c r="U477" t="inlineStr">
        <is>
          <t>https://raw.githubusercontent.com/dmrern/clenq-gorseller/main/sabit/iscilik.jpg</t>
        </is>
      </c>
      <c r="V477" t="inlineStr">
        <is>
          <t>https://raw.githubusercontent.com/dmrern/clenq-gorseller/main/sabit/kalip.jpg</t>
        </is>
      </c>
      <c r="W477" t="inlineStr">
        <is>
          <t>https://raw.githubusercontent.com/dmrern/clenq-gorseller/main/sabit/pamuk.jpg</t>
        </is>
      </c>
      <c r="Z477" t="inlineStr">
        <is>
          <t>XL</t>
        </is>
      </c>
      <c r="AC477" t="inlineStr">
        <is>
          <t>DTF Baski</t>
        </is>
      </c>
      <c r="AD477" t="inlineStr">
        <is>
          <t>Oversize</t>
        </is>
      </c>
      <c r="AE477" t="inlineStr">
        <is>
          <t>Kisa Kol</t>
        </is>
      </c>
      <c r="AI477" t="inlineStr">
        <is>
          <t>Baskili</t>
        </is>
      </c>
      <c r="AJ477" t="inlineStr">
        <is>
          <t>Standart</t>
        </is>
      </c>
      <c r="AM477" t="inlineStr">
        <is>
          <t>Oversize</t>
        </is>
      </c>
      <c r="AN477" t="inlineStr">
        <is>
          <t>Orme</t>
        </is>
      </c>
      <c r="AP477" t="inlineStr">
        <is>
          <t>Cepsiz</t>
        </is>
      </c>
      <c r="AQ477" t="inlineStr">
        <is>
          <t>Siyah</t>
        </is>
      </c>
      <c r="AS477" t="inlineStr">
        <is>
          <t>Dokuma</t>
        </is>
      </c>
      <c r="AZ477" t="inlineStr">
        <is>
          <t>%100 Pamuk</t>
        </is>
      </c>
      <c r="BA477" t="inlineStr">
        <is>
          <t>Siyah</t>
        </is>
      </c>
      <c r="BB477" t="inlineStr">
        <is>
          <t>TR</t>
        </is>
      </c>
      <c r="BC477" t="inlineStr">
        <is>
          <t>1</t>
        </is>
      </c>
      <c r="BG477" t="inlineStr">
        <is>
          <t>Tum Sezonlar</t>
        </is>
      </c>
      <c r="BH477" t="inlineStr">
        <is>
          <t>Ek Ozellik Mevcut Degil</t>
        </is>
      </c>
      <c r="BL477" t="inlineStr">
        <is>
          <t>Kutu yok</t>
        </is>
      </c>
      <c r="BN477" t="inlineStr">
        <is>
          <t>Bisiklet Yaka</t>
        </is>
      </c>
      <c r="BP477" t="inlineStr">
        <is>
          <t>Unisex</t>
        </is>
      </c>
      <c r="BQ477" t="inlineStr">
        <is>
          <t>Yetiskin</t>
        </is>
      </c>
    </row>
    <row r="478">
      <c r="A478" t="inlineStr">
        <is>
          <t>CLENQ-YS-120-S</t>
        </is>
      </c>
      <c r="B478" t="inlineStr">
        <is>
          <t>CLENQ-YS-120</t>
        </is>
      </c>
      <c r="C478" t="inlineStr">
        <is>
          <t>CLENQ</t>
        </is>
      </c>
      <c r="D478" t="n">
        <v>604</v>
      </c>
      <c r="E478" t="inlineStr">
        <is>
          <t>TRY</t>
        </is>
      </c>
      <c r="F478" t="inlineStr">
        <is>
          <t>GZ 1 Oversize Tisort</t>
        </is>
      </c>
      <c r="G478"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8" t="n">
        <v>850</v>
      </c>
      <c r="I478" t="n">
        <v>850</v>
      </c>
      <c r="J478" t="n">
        <v>99</v>
      </c>
      <c r="K478" t="inlineStr">
        <is>
          <t>CLENQ-YS-120-S</t>
        </is>
      </c>
      <c r="L478" t="n">
        <v>20</v>
      </c>
      <c r="N478" t="n">
        <v>0</v>
      </c>
      <c r="P478" t="inlineStr">
        <is>
          <t>https://raw.githubusercontent.com/dmrern/clenq-gorseller/main/YENI_SEZON/CLENQ-YS-120/CLENQ-YS-120-model-on.jpg</t>
        </is>
      </c>
      <c r="Q478" t="inlineStr">
        <is>
          <t>https://raw.githubusercontent.com/dmrern/clenq-gorseller/main/YENI_SEZON/CLENQ-YS-120/CLENQ-YS-120-aski-on.jpg</t>
        </is>
      </c>
      <c r="R478" t="inlineStr">
        <is>
          <t>https://raw.githubusercontent.com/dmrern/clenq-gorseller/main/YENI_SEZON/CLENQ-YS-120/CLENQ-YS-120-model-arka.jpg</t>
        </is>
      </c>
      <c r="S478" t="inlineStr">
        <is>
          <t>https://raw.githubusercontent.com/dmrern/clenq-gorseller/main/YENI_SEZON/CLENQ-YS-120/CLENQ-YS-120-aski-arka.jpg</t>
        </is>
      </c>
      <c r="T478" t="inlineStr">
        <is>
          <t>https://raw.githubusercontent.com/dmrern/clenq-gorseller/main/sabit/beden.jpg</t>
        </is>
      </c>
      <c r="U478" t="inlineStr">
        <is>
          <t>https://raw.githubusercontent.com/dmrern/clenq-gorseller/main/sabit/iscilik.jpg</t>
        </is>
      </c>
      <c r="V478" t="inlineStr">
        <is>
          <t>https://raw.githubusercontent.com/dmrern/clenq-gorseller/main/sabit/kalip.jpg</t>
        </is>
      </c>
      <c r="W478" t="inlineStr">
        <is>
          <t>https://raw.githubusercontent.com/dmrern/clenq-gorseller/main/sabit/pamuk.jpg</t>
        </is>
      </c>
      <c r="Z478" t="inlineStr">
        <is>
          <t>S</t>
        </is>
      </c>
      <c r="AC478" t="inlineStr">
        <is>
          <t>DTF Baski</t>
        </is>
      </c>
      <c r="AD478" t="inlineStr">
        <is>
          <t>Oversize</t>
        </is>
      </c>
      <c r="AE478" t="inlineStr">
        <is>
          <t>Kisa Kol</t>
        </is>
      </c>
      <c r="AI478" t="inlineStr">
        <is>
          <t>Baskili</t>
        </is>
      </c>
      <c r="AJ478" t="inlineStr">
        <is>
          <t>Standart</t>
        </is>
      </c>
      <c r="AM478" t="inlineStr">
        <is>
          <t>Oversize</t>
        </is>
      </c>
      <c r="AN478" t="inlineStr">
        <is>
          <t>Orme</t>
        </is>
      </c>
      <c r="AP478" t="inlineStr">
        <is>
          <t>Cepsiz</t>
        </is>
      </c>
      <c r="AQ478" t="inlineStr">
        <is>
          <t>Siyah</t>
        </is>
      </c>
      <c r="AS478" t="inlineStr">
        <is>
          <t>Dokuma</t>
        </is>
      </c>
      <c r="AZ478" t="inlineStr">
        <is>
          <t>%100 Pamuk</t>
        </is>
      </c>
      <c r="BA478" t="inlineStr">
        <is>
          <t>Siyah</t>
        </is>
      </c>
      <c r="BB478" t="inlineStr">
        <is>
          <t>TR</t>
        </is>
      </c>
      <c r="BC478" t="inlineStr">
        <is>
          <t>1</t>
        </is>
      </c>
      <c r="BG478" t="inlineStr">
        <is>
          <t>Tum Sezonlar</t>
        </is>
      </c>
      <c r="BH478" t="inlineStr">
        <is>
          <t>Ek Ozellik Mevcut Degil</t>
        </is>
      </c>
      <c r="BL478" t="inlineStr">
        <is>
          <t>Kutu yok</t>
        </is>
      </c>
      <c r="BN478" t="inlineStr">
        <is>
          <t>Bisiklet Yaka</t>
        </is>
      </c>
      <c r="BP478" t="inlineStr">
        <is>
          <t>Unisex</t>
        </is>
      </c>
      <c r="BQ478" t="inlineStr">
        <is>
          <t>Yetiskin</t>
        </is>
      </c>
    </row>
    <row r="479">
      <c r="A479" t="inlineStr">
        <is>
          <t>CLENQ-YS-120-M</t>
        </is>
      </c>
      <c r="B479" t="inlineStr">
        <is>
          <t>CLENQ-YS-120</t>
        </is>
      </c>
      <c r="C479" t="inlineStr">
        <is>
          <t>CLENQ</t>
        </is>
      </c>
      <c r="D479" t="n">
        <v>604</v>
      </c>
      <c r="E479" t="inlineStr">
        <is>
          <t>TRY</t>
        </is>
      </c>
      <c r="F479" t="inlineStr">
        <is>
          <t>GZ 1 Oversize Tisort</t>
        </is>
      </c>
      <c r="G479"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9" t="n">
        <v>850</v>
      </c>
      <c r="I479" t="n">
        <v>850</v>
      </c>
      <c r="J479" t="n">
        <v>99</v>
      </c>
      <c r="K479" t="inlineStr">
        <is>
          <t>CLENQ-YS-120-M</t>
        </is>
      </c>
      <c r="L479" t="n">
        <v>20</v>
      </c>
      <c r="N479" t="n">
        <v>0</v>
      </c>
      <c r="P479" t="inlineStr">
        <is>
          <t>https://raw.githubusercontent.com/dmrern/clenq-gorseller/main/YENI_SEZON/CLENQ-YS-120/CLENQ-YS-120-model-on.jpg</t>
        </is>
      </c>
      <c r="Q479" t="inlineStr">
        <is>
          <t>https://raw.githubusercontent.com/dmrern/clenq-gorseller/main/YENI_SEZON/CLENQ-YS-120/CLENQ-YS-120-aski-on.jpg</t>
        </is>
      </c>
      <c r="R479" t="inlineStr">
        <is>
          <t>https://raw.githubusercontent.com/dmrern/clenq-gorseller/main/YENI_SEZON/CLENQ-YS-120/CLENQ-YS-120-model-arka.jpg</t>
        </is>
      </c>
      <c r="S479" t="inlineStr">
        <is>
          <t>https://raw.githubusercontent.com/dmrern/clenq-gorseller/main/YENI_SEZON/CLENQ-YS-120/CLENQ-YS-120-aski-arka.jpg</t>
        </is>
      </c>
      <c r="T479" t="inlineStr">
        <is>
          <t>https://raw.githubusercontent.com/dmrern/clenq-gorseller/main/sabit/beden.jpg</t>
        </is>
      </c>
      <c r="U479" t="inlineStr">
        <is>
          <t>https://raw.githubusercontent.com/dmrern/clenq-gorseller/main/sabit/iscilik.jpg</t>
        </is>
      </c>
      <c r="V479" t="inlineStr">
        <is>
          <t>https://raw.githubusercontent.com/dmrern/clenq-gorseller/main/sabit/kalip.jpg</t>
        </is>
      </c>
      <c r="W479" t="inlineStr">
        <is>
          <t>https://raw.githubusercontent.com/dmrern/clenq-gorseller/main/sabit/pamuk.jpg</t>
        </is>
      </c>
      <c r="Z479" t="inlineStr">
        <is>
          <t>M</t>
        </is>
      </c>
      <c r="AC479" t="inlineStr">
        <is>
          <t>DTF Baski</t>
        </is>
      </c>
      <c r="AD479" t="inlineStr">
        <is>
          <t>Oversize</t>
        </is>
      </c>
      <c r="AE479" t="inlineStr">
        <is>
          <t>Kisa Kol</t>
        </is>
      </c>
      <c r="AI479" t="inlineStr">
        <is>
          <t>Baskili</t>
        </is>
      </c>
      <c r="AJ479" t="inlineStr">
        <is>
          <t>Standart</t>
        </is>
      </c>
      <c r="AM479" t="inlineStr">
        <is>
          <t>Oversize</t>
        </is>
      </c>
      <c r="AN479" t="inlineStr">
        <is>
          <t>Orme</t>
        </is>
      </c>
      <c r="AP479" t="inlineStr">
        <is>
          <t>Cepsiz</t>
        </is>
      </c>
      <c r="AQ479" t="inlineStr">
        <is>
          <t>Siyah</t>
        </is>
      </c>
      <c r="AS479" t="inlineStr">
        <is>
          <t>Dokuma</t>
        </is>
      </c>
      <c r="AZ479" t="inlineStr">
        <is>
          <t>%100 Pamuk</t>
        </is>
      </c>
      <c r="BA479" t="inlineStr">
        <is>
          <t>Siyah</t>
        </is>
      </c>
      <c r="BB479" t="inlineStr">
        <is>
          <t>TR</t>
        </is>
      </c>
      <c r="BC479" t="inlineStr">
        <is>
          <t>1</t>
        </is>
      </c>
      <c r="BG479" t="inlineStr">
        <is>
          <t>Tum Sezonlar</t>
        </is>
      </c>
      <c r="BH479" t="inlineStr">
        <is>
          <t>Ek Ozellik Mevcut Degil</t>
        </is>
      </c>
      <c r="BL479" t="inlineStr">
        <is>
          <t>Kutu yok</t>
        </is>
      </c>
      <c r="BN479" t="inlineStr">
        <is>
          <t>Bisiklet Yaka</t>
        </is>
      </c>
      <c r="BP479" t="inlineStr">
        <is>
          <t>Unisex</t>
        </is>
      </c>
      <c r="BQ479" t="inlineStr">
        <is>
          <t>Yetiskin</t>
        </is>
      </c>
    </row>
    <row r="480">
      <c r="A480" t="inlineStr">
        <is>
          <t>CLENQ-YS-120-L</t>
        </is>
      </c>
      <c r="B480" t="inlineStr">
        <is>
          <t>CLENQ-YS-120</t>
        </is>
      </c>
      <c r="C480" t="inlineStr">
        <is>
          <t>CLENQ</t>
        </is>
      </c>
      <c r="D480" t="n">
        <v>604</v>
      </c>
      <c r="E480" t="inlineStr">
        <is>
          <t>TRY</t>
        </is>
      </c>
      <c r="F480" t="inlineStr">
        <is>
          <t>GZ 1 Oversize Tisort</t>
        </is>
      </c>
      <c r="G480"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0" t="n">
        <v>850</v>
      </c>
      <c r="I480" t="n">
        <v>850</v>
      </c>
      <c r="J480" t="n">
        <v>99</v>
      </c>
      <c r="K480" t="inlineStr">
        <is>
          <t>CLENQ-YS-120-L</t>
        </is>
      </c>
      <c r="L480" t="n">
        <v>20</v>
      </c>
      <c r="N480" t="n">
        <v>0</v>
      </c>
      <c r="P480" t="inlineStr">
        <is>
          <t>https://raw.githubusercontent.com/dmrern/clenq-gorseller/main/YENI_SEZON/CLENQ-YS-120/CLENQ-YS-120-model-on.jpg</t>
        </is>
      </c>
      <c r="Q480" t="inlineStr">
        <is>
          <t>https://raw.githubusercontent.com/dmrern/clenq-gorseller/main/YENI_SEZON/CLENQ-YS-120/CLENQ-YS-120-aski-on.jpg</t>
        </is>
      </c>
      <c r="R480" t="inlineStr">
        <is>
          <t>https://raw.githubusercontent.com/dmrern/clenq-gorseller/main/YENI_SEZON/CLENQ-YS-120/CLENQ-YS-120-model-arka.jpg</t>
        </is>
      </c>
      <c r="S480" t="inlineStr">
        <is>
          <t>https://raw.githubusercontent.com/dmrern/clenq-gorseller/main/YENI_SEZON/CLENQ-YS-120/CLENQ-YS-120-aski-arka.jpg</t>
        </is>
      </c>
      <c r="T480" t="inlineStr">
        <is>
          <t>https://raw.githubusercontent.com/dmrern/clenq-gorseller/main/sabit/beden.jpg</t>
        </is>
      </c>
      <c r="U480" t="inlineStr">
        <is>
          <t>https://raw.githubusercontent.com/dmrern/clenq-gorseller/main/sabit/iscilik.jpg</t>
        </is>
      </c>
      <c r="V480" t="inlineStr">
        <is>
          <t>https://raw.githubusercontent.com/dmrern/clenq-gorseller/main/sabit/kalip.jpg</t>
        </is>
      </c>
      <c r="W480" t="inlineStr">
        <is>
          <t>https://raw.githubusercontent.com/dmrern/clenq-gorseller/main/sabit/pamuk.jpg</t>
        </is>
      </c>
      <c r="Z480" t="inlineStr">
        <is>
          <t>L</t>
        </is>
      </c>
      <c r="AC480" t="inlineStr">
        <is>
          <t>DTF Baski</t>
        </is>
      </c>
      <c r="AD480" t="inlineStr">
        <is>
          <t>Oversize</t>
        </is>
      </c>
      <c r="AE480" t="inlineStr">
        <is>
          <t>Kisa Kol</t>
        </is>
      </c>
      <c r="AI480" t="inlineStr">
        <is>
          <t>Baskili</t>
        </is>
      </c>
      <c r="AJ480" t="inlineStr">
        <is>
          <t>Standart</t>
        </is>
      </c>
      <c r="AM480" t="inlineStr">
        <is>
          <t>Oversize</t>
        </is>
      </c>
      <c r="AN480" t="inlineStr">
        <is>
          <t>Orme</t>
        </is>
      </c>
      <c r="AP480" t="inlineStr">
        <is>
          <t>Cepsiz</t>
        </is>
      </c>
      <c r="AQ480" t="inlineStr">
        <is>
          <t>Siyah</t>
        </is>
      </c>
      <c r="AS480" t="inlineStr">
        <is>
          <t>Dokuma</t>
        </is>
      </c>
      <c r="AZ480" t="inlineStr">
        <is>
          <t>%100 Pamuk</t>
        </is>
      </c>
      <c r="BA480" t="inlineStr">
        <is>
          <t>Siyah</t>
        </is>
      </c>
      <c r="BB480" t="inlineStr">
        <is>
          <t>TR</t>
        </is>
      </c>
      <c r="BC480" t="inlineStr">
        <is>
          <t>1</t>
        </is>
      </c>
      <c r="BG480" t="inlineStr">
        <is>
          <t>Tum Sezonlar</t>
        </is>
      </c>
      <c r="BH480" t="inlineStr">
        <is>
          <t>Ek Ozellik Mevcut Degil</t>
        </is>
      </c>
      <c r="BL480" t="inlineStr">
        <is>
          <t>Kutu yok</t>
        </is>
      </c>
      <c r="BN480" t="inlineStr">
        <is>
          <t>Bisiklet Yaka</t>
        </is>
      </c>
      <c r="BP480" t="inlineStr">
        <is>
          <t>Unisex</t>
        </is>
      </c>
      <c r="BQ480" t="inlineStr">
        <is>
          <t>Yetiskin</t>
        </is>
      </c>
    </row>
    <row r="481">
      <c r="A481" t="inlineStr">
        <is>
          <t>CLENQ-YS-120-XL</t>
        </is>
      </c>
      <c r="B481" t="inlineStr">
        <is>
          <t>CLENQ-YS-120</t>
        </is>
      </c>
      <c r="C481" t="inlineStr">
        <is>
          <t>CLENQ</t>
        </is>
      </c>
      <c r="D481" t="n">
        <v>604</v>
      </c>
      <c r="E481" t="inlineStr">
        <is>
          <t>TRY</t>
        </is>
      </c>
      <c r="F481" t="inlineStr">
        <is>
          <t>GZ 1 Oversize Tisort</t>
        </is>
      </c>
      <c r="G481"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1" t="n">
        <v>850</v>
      </c>
      <c r="I481" t="n">
        <v>850</v>
      </c>
      <c r="J481" t="n">
        <v>99</v>
      </c>
      <c r="K481" t="inlineStr">
        <is>
          <t>CLENQ-YS-120-XL</t>
        </is>
      </c>
      <c r="L481" t="n">
        <v>20</v>
      </c>
      <c r="N481" t="n">
        <v>0</v>
      </c>
      <c r="P481" t="inlineStr">
        <is>
          <t>https://raw.githubusercontent.com/dmrern/clenq-gorseller/main/YENI_SEZON/CLENQ-YS-120/CLENQ-YS-120-model-on.jpg</t>
        </is>
      </c>
      <c r="Q481" t="inlineStr">
        <is>
          <t>https://raw.githubusercontent.com/dmrern/clenq-gorseller/main/YENI_SEZON/CLENQ-YS-120/CLENQ-YS-120-aski-on.jpg</t>
        </is>
      </c>
      <c r="R481" t="inlineStr">
        <is>
          <t>https://raw.githubusercontent.com/dmrern/clenq-gorseller/main/YENI_SEZON/CLENQ-YS-120/CLENQ-YS-120-model-arka.jpg</t>
        </is>
      </c>
      <c r="S481" t="inlineStr">
        <is>
          <t>https://raw.githubusercontent.com/dmrern/clenq-gorseller/main/YENI_SEZON/CLENQ-YS-120/CLENQ-YS-120-aski-arka.jpg</t>
        </is>
      </c>
      <c r="T481" t="inlineStr">
        <is>
          <t>https://raw.githubusercontent.com/dmrern/clenq-gorseller/main/sabit/beden.jpg</t>
        </is>
      </c>
      <c r="U481" t="inlineStr">
        <is>
          <t>https://raw.githubusercontent.com/dmrern/clenq-gorseller/main/sabit/iscilik.jpg</t>
        </is>
      </c>
      <c r="V481" t="inlineStr">
        <is>
          <t>https://raw.githubusercontent.com/dmrern/clenq-gorseller/main/sabit/kalip.jpg</t>
        </is>
      </c>
      <c r="W481" t="inlineStr">
        <is>
          <t>https://raw.githubusercontent.com/dmrern/clenq-gorseller/main/sabit/pamuk.jpg</t>
        </is>
      </c>
      <c r="Z481" t="inlineStr">
        <is>
          <t>XL</t>
        </is>
      </c>
      <c r="AC481" t="inlineStr">
        <is>
          <t>DTF Baski</t>
        </is>
      </c>
      <c r="AD481" t="inlineStr">
        <is>
          <t>Oversize</t>
        </is>
      </c>
      <c r="AE481" t="inlineStr">
        <is>
          <t>Kisa Kol</t>
        </is>
      </c>
      <c r="AI481" t="inlineStr">
        <is>
          <t>Baskili</t>
        </is>
      </c>
      <c r="AJ481" t="inlineStr">
        <is>
          <t>Standart</t>
        </is>
      </c>
      <c r="AM481" t="inlineStr">
        <is>
          <t>Oversize</t>
        </is>
      </c>
      <c r="AN481" t="inlineStr">
        <is>
          <t>Orme</t>
        </is>
      </c>
      <c r="AP481" t="inlineStr">
        <is>
          <t>Cepsiz</t>
        </is>
      </c>
      <c r="AQ481" t="inlineStr">
        <is>
          <t>Siyah</t>
        </is>
      </c>
      <c r="AS481" t="inlineStr">
        <is>
          <t>Dokuma</t>
        </is>
      </c>
      <c r="AZ481" t="inlineStr">
        <is>
          <t>%100 Pamuk</t>
        </is>
      </c>
      <c r="BA481" t="inlineStr">
        <is>
          <t>Siyah</t>
        </is>
      </c>
      <c r="BB481" t="inlineStr">
        <is>
          <t>TR</t>
        </is>
      </c>
      <c r="BC481" t="inlineStr">
        <is>
          <t>1</t>
        </is>
      </c>
      <c r="BG481" t="inlineStr">
        <is>
          <t>Tum Sezonlar</t>
        </is>
      </c>
      <c r="BH481" t="inlineStr">
        <is>
          <t>Ek Ozellik Mevcut Degil</t>
        </is>
      </c>
      <c r="BL481" t="inlineStr">
        <is>
          <t>Kutu yok</t>
        </is>
      </c>
      <c r="BN481" t="inlineStr">
        <is>
          <t>Bisiklet Yaka</t>
        </is>
      </c>
      <c r="BP481" t="inlineStr">
        <is>
          <t>Unisex</t>
        </is>
      </c>
      <c r="BQ481" t="inlineStr">
        <is>
          <t>Yetiskin</t>
        </is>
      </c>
    </row>
    <row r="482">
      <c r="A482" t="inlineStr">
        <is>
          <t>CLENQ-YS-121-S</t>
        </is>
      </c>
      <c r="B482" t="inlineStr">
        <is>
          <t>CLENQ-YS-121</t>
        </is>
      </c>
      <c r="C482" t="inlineStr">
        <is>
          <t>CLENQ</t>
        </is>
      </c>
      <c r="D482" t="n">
        <v>604</v>
      </c>
      <c r="E482" t="inlineStr">
        <is>
          <t>TRY</t>
        </is>
      </c>
      <c r="F482" t="inlineStr">
        <is>
          <t>GZ 2 Oversize Tisort</t>
        </is>
      </c>
      <c r="G482"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2" t="n">
        <v>850</v>
      </c>
      <c r="I482" t="n">
        <v>850</v>
      </c>
      <c r="J482" t="n">
        <v>99</v>
      </c>
      <c r="K482" t="inlineStr">
        <is>
          <t>CLENQ-YS-121-S</t>
        </is>
      </c>
      <c r="L482" t="n">
        <v>20</v>
      </c>
      <c r="N482" t="n">
        <v>0</v>
      </c>
      <c r="P482" t="inlineStr">
        <is>
          <t>https://raw.githubusercontent.com/dmrern/clenq-gorseller/main/YENI_SEZON/CLENQ-YS-121/CLENQ-YS-121-model-on.jpg</t>
        </is>
      </c>
      <c r="Q482" t="inlineStr">
        <is>
          <t>https://raw.githubusercontent.com/dmrern/clenq-gorseller/main/YENI_SEZON/CLENQ-YS-121/CLENQ-YS-121-aski-on.jpg</t>
        </is>
      </c>
      <c r="R482" t="inlineStr">
        <is>
          <t>https://raw.githubusercontent.com/dmrern/clenq-gorseller/main/YENI_SEZON/CLENQ-YS-121/CLENQ-YS-121-model-arka.jpg</t>
        </is>
      </c>
      <c r="S482" t="inlineStr">
        <is>
          <t>https://raw.githubusercontent.com/dmrern/clenq-gorseller/main/YENI_SEZON/CLENQ-YS-121/CLENQ-YS-121-aski-arka.jpg</t>
        </is>
      </c>
      <c r="T482" t="inlineStr">
        <is>
          <t>https://raw.githubusercontent.com/dmrern/clenq-gorseller/main/sabit/beden.jpg</t>
        </is>
      </c>
      <c r="U482" t="inlineStr">
        <is>
          <t>https://raw.githubusercontent.com/dmrern/clenq-gorseller/main/sabit/iscilik.jpg</t>
        </is>
      </c>
      <c r="V482" t="inlineStr">
        <is>
          <t>https://raw.githubusercontent.com/dmrern/clenq-gorseller/main/sabit/kalip.jpg</t>
        </is>
      </c>
      <c r="W482" t="inlineStr">
        <is>
          <t>https://raw.githubusercontent.com/dmrern/clenq-gorseller/main/sabit/pamuk.jpg</t>
        </is>
      </c>
      <c r="Z482" t="inlineStr">
        <is>
          <t>S</t>
        </is>
      </c>
      <c r="AC482" t="inlineStr">
        <is>
          <t>DTF Baski</t>
        </is>
      </c>
      <c r="AD482" t="inlineStr">
        <is>
          <t>Oversize</t>
        </is>
      </c>
      <c r="AE482" t="inlineStr">
        <is>
          <t>Kisa Kol</t>
        </is>
      </c>
      <c r="AI482" t="inlineStr">
        <is>
          <t>Baskili</t>
        </is>
      </c>
      <c r="AJ482" t="inlineStr">
        <is>
          <t>Standart</t>
        </is>
      </c>
      <c r="AM482" t="inlineStr">
        <is>
          <t>Oversize</t>
        </is>
      </c>
      <c r="AN482" t="inlineStr">
        <is>
          <t>Orme</t>
        </is>
      </c>
      <c r="AP482" t="inlineStr">
        <is>
          <t>Cepsiz</t>
        </is>
      </c>
      <c r="AQ482" t="inlineStr">
        <is>
          <t>Siyah</t>
        </is>
      </c>
      <c r="AS482" t="inlineStr">
        <is>
          <t>Dokuma</t>
        </is>
      </c>
      <c r="AZ482" t="inlineStr">
        <is>
          <t>%100 Pamuk</t>
        </is>
      </c>
      <c r="BA482" t="inlineStr">
        <is>
          <t>Siyah</t>
        </is>
      </c>
      <c r="BB482" t="inlineStr">
        <is>
          <t>TR</t>
        </is>
      </c>
      <c r="BC482" t="inlineStr">
        <is>
          <t>1</t>
        </is>
      </c>
      <c r="BG482" t="inlineStr">
        <is>
          <t>Tum Sezonlar</t>
        </is>
      </c>
      <c r="BH482" t="inlineStr">
        <is>
          <t>Ek Ozellik Mevcut Degil</t>
        </is>
      </c>
      <c r="BL482" t="inlineStr">
        <is>
          <t>Kutu yok</t>
        </is>
      </c>
      <c r="BN482" t="inlineStr">
        <is>
          <t>Bisiklet Yaka</t>
        </is>
      </c>
      <c r="BP482" t="inlineStr">
        <is>
          <t>Unisex</t>
        </is>
      </c>
      <c r="BQ482" t="inlineStr">
        <is>
          <t>Yetiskin</t>
        </is>
      </c>
    </row>
    <row r="483">
      <c r="A483" t="inlineStr">
        <is>
          <t>CLENQ-YS-121-M</t>
        </is>
      </c>
      <c r="B483" t="inlineStr">
        <is>
          <t>CLENQ-YS-121</t>
        </is>
      </c>
      <c r="C483" t="inlineStr">
        <is>
          <t>CLENQ</t>
        </is>
      </c>
      <c r="D483" t="n">
        <v>604</v>
      </c>
      <c r="E483" t="inlineStr">
        <is>
          <t>TRY</t>
        </is>
      </c>
      <c r="F483" t="inlineStr">
        <is>
          <t>GZ 2 Oversize Tisort</t>
        </is>
      </c>
      <c r="G483"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3" t="n">
        <v>850</v>
      </c>
      <c r="I483" t="n">
        <v>850</v>
      </c>
      <c r="J483" t="n">
        <v>99</v>
      </c>
      <c r="K483" t="inlineStr">
        <is>
          <t>CLENQ-YS-121-M</t>
        </is>
      </c>
      <c r="L483" t="n">
        <v>20</v>
      </c>
      <c r="N483" t="n">
        <v>0</v>
      </c>
      <c r="P483" t="inlineStr">
        <is>
          <t>https://raw.githubusercontent.com/dmrern/clenq-gorseller/main/YENI_SEZON/CLENQ-YS-121/CLENQ-YS-121-model-on.jpg</t>
        </is>
      </c>
      <c r="Q483" t="inlineStr">
        <is>
          <t>https://raw.githubusercontent.com/dmrern/clenq-gorseller/main/YENI_SEZON/CLENQ-YS-121/CLENQ-YS-121-aski-on.jpg</t>
        </is>
      </c>
      <c r="R483" t="inlineStr">
        <is>
          <t>https://raw.githubusercontent.com/dmrern/clenq-gorseller/main/YENI_SEZON/CLENQ-YS-121/CLENQ-YS-121-model-arka.jpg</t>
        </is>
      </c>
      <c r="S483" t="inlineStr">
        <is>
          <t>https://raw.githubusercontent.com/dmrern/clenq-gorseller/main/YENI_SEZON/CLENQ-YS-121/CLENQ-YS-121-aski-arka.jpg</t>
        </is>
      </c>
      <c r="T483" t="inlineStr">
        <is>
          <t>https://raw.githubusercontent.com/dmrern/clenq-gorseller/main/sabit/beden.jpg</t>
        </is>
      </c>
      <c r="U483" t="inlineStr">
        <is>
          <t>https://raw.githubusercontent.com/dmrern/clenq-gorseller/main/sabit/iscilik.jpg</t>
        </is>
      </c>
      <c r="V483" t="inlineStr">
        <is>
          <t>https://raw.githubusercontent.com/dmrern/clenq-gorseller/main/sabit/kalip.jpg</t>
        </is>
      </c>
      <c r="W483" t="inlineStr">
        <is>
          <t>https://raw.githubusercontent.com/dmrern/clenq-gorseller/main/sabit/pamuk.jpg</t>
        </is>
      </c>
      <c r="Z483" t="inlineStr">
        <is>
          <t>M</t>
        </is>
      </c>
      <c r="AC483" t="inlineStr">
        <is>
          <t>DTF Baski</t>
        </is>
      </c>
      <c r="AD483" t="inlineStr">
        <is>
          <t>Oversize</t>
        </is>
      </c>
      <c r="AE483" t="inlineStr">
        <is>
          <t>Kisa Kol</t>
        </is>
      </c>
      <c r="AI483" t="inlineStr">
        <is>
          <t>Baskili</t>
        </is>
      </c>
      <c r="AJ483" t="inlineStr">
        <is>
          <t>Standart</t>
        </is>
      </c>
      <c r="AM483" t="inlineStr">
        <is>
          <t>Oversize</t>
        </is>
      </c>
      <c r="AN483" t="inlineStr">
        <is>
          <t>Orme</t>
        </is>
      </c>
      <c r="AP483" t="inlineStr">
        <is>
          <t>Cepsiz</t>
        </is>
      </c>
      <c r="AQ483" t="inlineStr">
        <is>
          <t>Siyah</t>
        </is>
      </c>
      <c r="AS483" t="inlineStr">
        <is>
          <t>Dokuma</t>
        </is>
      </c>
      <c r="AZ483" t="inlineStr">
        <is>
          <t>%100 Pamuk</t>
        </is>
      </c>
      <c r="BA483" t="inlineStr">
        <is>
          <t>Siyah</t>
        </is>
      </c>
      <c r="BB483" t="inlineStr">
        <is>
          <t>TR</t>
        </is>
      </c>
      <c r="BC483" t="inlineStr">
        <is>
          <t>1</t>
        </is>
      </c>
      <c r="BG483" t="inlineStr">
        <is>
          <t>Tum Sezonlar</t>
        </is>
      </c>
      <c r="BH483" t="inlineStr">
        <is>
          <t>Ek Ozellik Mevcut Degil</t>
        </is>
      </c>
      <c r="BL483" t="inlineStr">
        <is>
          <t>Kutu yok</t>
        </is>
      </c>
      <c r="BN483" t="inlineStr">
        <is>
          <t>Bisiklet Yaka</t>
        </is>
      </c>
      <c r="BP483" t="inlineStr">
        <is>
          <t>Unisex</t>
        </is>
      </c>
      <c r="BQ483" t="inlineStr">
        <is>
          <t>Yetiskin</t>
        </is>
      </c>
    </row>
    <row r="484">
      <c r="A484" t="inlineStr">
        <is>
          <t>CLENQ-YS-121-L</t>
        </is>
      </c>
      <c r="B484" t="inlineStr">
        <is>
          <t>CLENQ-YS-121</t>
        </is>
      </c>
      <c r="C484" t="inlineStr">
        <is>
          <t>CLENQ</t>
        </is>
      </c>
      <c r="D484" t="n">
        <v>604</v>
      </c>
      <c r="E484" t="inlineStr">
        <is>
          <t>TRY</t>
        </is>
      </c>
      <c r="F484" t="inlineStr">
        <is>
          <t>GZ 2 Oversize Tisort</t>
        </is>
      </c>
      <c r="G484"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4" t="n">
        <v>850</v>
      </c>
      <c r="I484" t="n">
        <v>850</v>
      </c>
      <c r="J484" t="n">
        <v>99</v>
      </c>
      <c r="K484" t="inlineStr">
        <is>
          <t>CLENQ-YS-121-L</t>
        </is>
      </c>
      <c r="L484" t="n">
        <v>20</v>
      </c>
      <c r="N484" t="n">
        <v>0</v>
      </c>
      <c r="P484" t="inlineStr">
        <is>
          <t>https://raw.githubusercontent.com/dmrern/clenq-gorseller/main/YENI_SEZON/CLENQ-YS-121/CLENQ-YS-121-model-on.jpg</t>
        </is>
      </c>
      <c r="Q484" t="inlineStr">
        <is>
          <t>https://raw.githubusercontent.com/dmrern/clenq-gorseller/main/YENI_SEZON/CLENQ-YS-121/CLENQ-YS-121-aski-on.jpg</t>
        </is>
      </c>
      <c r="R484" t="inlineStr">
        <is>
          <t>https://raw.githubusercontent.com/dmrern/clenq-gorseller/main/YENI_SEZON/CLENQ-YS-121/CLENQ-YS-121-model-arka.jpg</t>
        </is>
      </c>
      <c r="S484" t="inlineStr">
        <is>
          <t>https://raw.githubusercontent.com/dmrern/clenq-gorseller/main/YENI_SEZON/CLENQ-YS-121/CLENQ-YS-121-aski-arka.jpg</t>
        </is>
      </c>
      <c r="T484" t="inlineStr">
        <is>
          <t>https://raw.githubusercontent.com/dmrern/clenq-gorseller/main/sabit/beden.jpg</t>
        </is>
      </c>
      <c r="U484" t="inlineStr">
        <is>
          <t>https://raw.githubusercontent.com/dmrern/clenq-gorseller/main/sabit/iscilik.jpg</t>
        </is>
      </c>
      <c r="V484" t="inlineStr">
        <is>
          <t>https://raw.githubusercontent.com/dmrern/clenq-gorseller/main/sabit/kalip.jpg</t>
        </is>
      </c>
      <c r="W484" t="inlineStr">
        <is>
          <t>https://raw.githubusercontent.com/dmrern/clenq-gorseller/main/sabit/pamuk.jpg</t>
        </is>
      </c>
      <c r="Z484" t="inlineStr">
        <is>
          <t>L</t>
        </is>
      </c>
      <c r="AC484" t="inlineStr">
        <is>
          <t>DTF Baski</t>
        </is>
      </c>
      <c r="AD484" t="inlineStr">
        <is>
          <t>Oversize</t>
        </is>
      </c>
      <c r="AE484" t="inlineStr">
        <is>
          <t>Kisa Kol</t>
        </is>
      </c>
      <c r="AI484" t="inlineStr">
        <is>
          <t>Baskili</t>
        </is>
      </c>
      <c r="AJ484" t="inlineStr">
        <is>
          <t>Standart</t>
        </is>
      </c>
      <c r="AM484" t="inlineStr">
        <is>
          <t>Oversize</t>
        </is>
      </c>
      <c r="AN484" t="inlineStr">
        <is>
          <t>Orme</t>
        </is>
      </c>
      <c r="AP484" t="inlineStr">
        <is>
          <t>Cepsiz</t>
        </is>
      </c>
      <c r="AQ484" t="inlineStr">
        <is>
          <t>Siyah</t>
        </is>
      </c>
      <c r="AS484" t="inlineStr">
        <is>
          <t>Dokuma</t>
        </is>
      </c>
      <c r="AZ484" t="inlineStr">
        <is>
          <t>%100 Pamuk</t>
        </is>
      </c>
      <c r="BA484" t="inlineStr">
        <is>
          <t>Siyah</t>
        </is>
      </c>
      <c r="BB484" t="inlineStr">
        <is>
          <t>TR</t>
        </is>
      </c>
      <c r="BC484" t="inlineStr">
        <is>
          <t>1</t>
        </is>
      </c>
      <c r="BG484" t="inlineStr">
        <is>
          <t>Tum Sezonlar</t>
        </is>
      </c>
      <c r="BH484" t="inlineStr">
        <is>
          <t>Ek Ozellik Mevcut Degil</t>
        </is>
      </c>
      <c r="BL484" t="inlineStr">
        <is>
          <t>Kutu yok</t>
        </is>
      </c>
      <c r="BN484" t="inlineStr">
        <is>
          <t>Bisiklet Yaka</t>
        </is>
      </c>
      <c r="BP484" t="inlineStr">
        <is>
          <t>Unisex</t>
        </is>
      </c>
      <c r="BQ484" t="inlineStr">
        <is>
          <t>Yetiskin</t>
        </is>
      </c>
    </row>
    <row r="485">
      <c r="A485" t="inlineStr">
        <is>
          <t>CLENQ-YS-121-XL</t>
        </is>
      </c>
      <c r="B485" t="inlineStr">
        <is>
          <t>CLENQ-YS-121</t>
        </is>
      </c>
      <c r="C485" t="inlineStr">
        <is>
          <t>CLENQ</t>
        </is>
      </c>
      <c r="D485" t="n">
        <v>604</v>
      </c>
      <c r="E485" t="inlineStr">
        <is>
          <t>TRY</t>
        </is>
      </c>
      <c r="F485" t="inlineStr">
        <is>
          <t>GZ 2 Oversize Tisort</t>
        </is>
      </c>
      <c r="G485"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5" t="n">
        <v>850</v>
      </c>
      <c r="I485" t="n">
        <v>850</v>
      </c>
      <c r="J485" t="n">
        <v>99</v>
      </c>
      <c r="K485" t="inlineStr">
        <is>
          <t>CLENQ-YS-121-XL</t>
        </is>
      </c>
      <c r="L485" t="n">
        <v>20</v>
      </c>
      <c r="N485" t="n">
        <v>0</v>
      </c>
      <c r="P485" t="inlineStr">
        <is>
          <t>https://raw.githubusercontent.com/dmrern/clenq-gorseller/main/YENI_SEZON/CLENQ-YS-121/CLENQ-YS-121-model-on.jpg</t>
        </is>
      </c>
      <c r="Q485" t="inlineStr">
        <is>
          <t>https://raw.githubusercontent.com/dmrern/clenq-gorseller/main/YENI_SEZON/CLENQ-YS-121/CLENQ-YS-121-aski-on.jpg</t>
        </is>
      </c>
      <c r="R485" t="inlineStr">
        <is>
          <t>https://raw.githubusercontent.com/dmrern/clenq-gorseller/main/YENI_SEZON/CLENQ-YS-121/CLENQ-YS-121-model-arka.jpg</t>
        </is>
      </c>
      <c r="S485" t="inlineStr">
        <is>
          <t>https://raw.githubusercontent.com/dmrern/clenq-gorseller/main/YENI_SEZON/CLENQ-YS-121/CLENQ-YS-121-aski-arka.jpg</t>
        </is>
      </c>
      <c r="T485" t="inlineStr">
        <is>
          <t>https://raw.githubusercontent.com/dmrern/clenq-gorseller/main/sabit/beden.jpg</t>
        </is>
      </c>
      <c r="U485" t="inlineStr">
        <is>
          <t>https://raw.githubusercontent.com/dmrern/clenq-gorseller/main/sabit/iscilik.jpg</t>
        </is>
      </c>
      <c r="V485" t="inlineStr">
        <is>
          <t>https://raw.githubusercontent.com/dmrern/clenq-gorseller/main/sabit/kalip.jpg</t>
        </is>
      </c>
      <c r="W485" t="inlineStr">
        <is>
          <t>https://raw.githubusercontent.com/dmrern/clenq-gorseller/main/sabit/pamuk.jpg</t>
        </is>
      </c>
      <c r="Z485" t="inlineStr">
        <is>
          <t>XL</t>
        </is>
      </c>
      <c r="AC485" t="inlineStr">
        <is>
          <t>DTF Baski</t>
        </is>
      </c>
      <c r="AD485" t="inlineStr">
        <is>
          <t>Oversize</t>
        </is>
      </c>
      <c r="AE485" t="inlineStr">
        <is>
          <t>Kisa Kol</t>
        </is>
      </c>
      <c r="AI485" t="inlineStr">
        <is>
          <t>Baskili</t>
        </is>
      </c>
      <c r="AJ485" t="inlineStr">
        <is>
          <t>Standart</t>
        </is>
      </c>
      <c r="AM485" t="inlineStr">
        <is>
          <t>Oversize</t>
        </is>
      </c>
      <c r="AN485" t="inlineStr">
        <is>
          <t>Orme</t>
        </is>
      </c>
      <c r="AP485" t="inlineStr">
        <is>
          <t>Cepsiz</t>
        </is>
      </c>
      <c r="AQ485" t="inlineStr">
        <is>
          <t>Siyah</t>
        </is>
      </c>
      <c r="AS485" t="inlineStr">
        <is>
          <t>Dokuma</t>
        </is>
      </c>
      <c r="AZ485" t="inlineStr">
        <is>
          <t>%100 Pamuk</t>
        </is>
      </c>
      <c r="BA485" t="inlineStr">
        <is>
          <t>Siyah</t>
        </is>
      </c>
      <c r="BB485" t="inlineStr">
        <is>
          <t>TR</t>
        </is>
      </c>
      <c r="BC485" t="inlineStr">
        <is>
          <t>1</t>
        </is>
      </c>
      <c r="BG485" t="inlineStr">
        <is>
          <t>Tum Sezonlar</t>
        </is>
      </c>
      <c r="BH485" t="inlineStr">
        <is>
          <t>Ek Ozellik Mevcut Degil</t>
        </is>
      </c>
      <c r="BL485" t="inlineStr">
        <is>
          <t>Kutu yok</t>
        </is>
      </c>
      <c r="BN485" t="inlineStr">
        <is>
          <t>Bisiklet Yaka</t>
        </is>
      </c>
      <c r="BP485" t="inlineStr">
        <is>
          <t>Unisex</t>
        </is>
      </c>
      <c r="BQ485" t="inlineStr">
        <is>
          <t>Yetiskin</t>
        </is>
      </c>
    </row>
    <row r="486">
      <c r="A486" t="inlineStr">
        <is>
          <t>CLENQ-YS-122-S</t>
        </is>
      </c>
      <c r="B486" t="inlineStr">
        <is>
          <t>CLENQ-YS-122</t>
        </is>
      </c>
      <c r="C486" t="inlineStr">
        <is>
          <t>CLENQ</t>
        </is>
      </c>
      <c r="D486" t="n">
        <v>604</v>
      </c>
      <c r="E486" t="inlineStr">
        <is>
          <t>TRY</t>
        </is>
      </c>
      <c r="F486" t="inlineStr">
        <is>
          <t>GZ 3 Oversize Tisort</t>
        </is>
      </c>
      <c r="G486"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6" t="n">
        <v>850</v>
      </c>
      <c r="I486" t="n">
        <v>850</v>
      </c>
      <c r="J486" t="n">
        <v>99</v>
      </c>
      <c r="K486" t="inlineStr">
        <is>
          <t>CLENQ-YS-122-S</t>
        </is>
      </c>
      <c r="L486" t="n">
        <v>20</v>
      </c>
      <c r="N486" t="n">
        <v>0</v>
      </c>
      <c r="P486" t="inlineStr">
        <is>
          <t>https://raw.githubusercontent.com/dmrern/clenq-gorseller/main/YENI_SEZON/CLENQ-YS-122/CLENQ-YS-122-model-on.jpg</t>
        </is>
      </c>
      <c r="Q486" t="inlineStr">
        <is>
          <t>https://raw.githubusercontent.com/dmrern/clenq-gorseller/main/YENI_SEZON/CLENQ-YS-122/CLENQ-YS-122-aski-on.jpg</t>
        </is>
      </c>
      <c r="R486" t="inlineStr">
        <is>
          <t>https://raw.githubusercontent.com/dmrern/clenq-gorseller/main/YENI_SEZON/CLENQ-YS-122/CLENQ-YS-122-model-arka.jpg</t>
        </is>
      </c>
      <c r="S486" t="inlineStr">
        <is>
          <t>https://raw.githubusercontent.com/dmrern/clenq-gorseller/main/YENI_SEZON/CLENQ-YS-122/CLENQ-YS-122-aski-arka.jpg</t>
        </is>
      </c>
      <c r="T486" t="inlineStr">
        <is>
          <t>https://raw.githubusercontent.com/dmrern/clenq-gorseller/main/sabit/beden.jpg</t>
        </is>
      </c>
      <c r="U486" t="inlineStr">
        <is>
          <t>https://raw.githubusercontent.com/dmrern/clenq-gorseller/main/sabit/iscilik.jpg</t>
        </is>
      </c>
      <c r="V486" t="inlineStr">
        <is>
          <t>https://raw.githubusercontent.com/dmrern/clenq-gorseller/main/sabit/kalip.jpg</t>
        </is>
      </c>
      <c r="W486" t="inlineStr">
        <is>
          <t>https://raw.githubusercontent.com/dmrern/clenq-gorseller/main/sabit/pamuk.jpg</t>
        </is>
      </c>
      <c r="Z486" t="inlineStr">
        <is>
          <t>S</t>
        </is>
      </c>
      <c r="AC486" t="inlineStr">
        <is>
          <t>DTF Baski</t>
        </is>
      </c>
      <c r="AD486" t="inlineStr">
        <is>
          <t>Oversize</t>
        </is>
      </c>
      <c r="AE486" t="inlineStr">
        <is>
          <t>Kisa Kol</t>
        </is>
      </c>
      <c r="AI486" t="inlineStr">
        <is>
          <t>Baskili</t>
        </is>
      </c>
      <c r="AJ486" t="inlineStr">
        <is>
          <t>Standart</t>
        </is>
      </c>
      <c r="AM486" t="inlineStr">
        <is>
          <t>Oversize</t>
        </is>
      </c>
      <c r="AN486" t="inlineStr">
        <is>
          <t>Orme</t>
        </is>
      </c>
      <c r="AP486" t="inlineStr">
        <is>
          <t>Cepsiz</t>
        </is>
      </c>
      <c r="AQ486" t="inlineStr">
        <is>
          <t>Siyah</t>
        </is>
      </c>
      <c r="AS486" t="inlineStr">
        <is>
          <t>Dokuma</t>
        </is>
      </c>
      <c r="AZ486" t="inlineStr">
        <is>
          <t>%100 Pamuk</t>
        </is>
      </c>
      <c r="BA486" t="inlineStr">
        <is>
          <t>Siyah</t>
        </is>
      </c>
      <c r="BB486" t="inlineStr">
        <is>
          <t>TR</t>
        </is>
      </c>
      <c r="BC486" t="inlineStr">
        <is>
          <t>1</t>
        </is>
      </c>
      <c r="BG486" t="inlineStr">
        <is>
          <t>Tum Sezonlar</t>
        </is>
      </c>
      <c r="BH486" t="inlineStr">
        <is>
          <t>Ek Ozellik Mevcut Degil</t>
        </is>
      </c>
      <c r="BL486" t="inlineStr">
        <is>
          <t>Kutu yok</t>
        </is>
      </c>
      <c r="BN486" t="inlineStr">
        <is>
          <t>Bisiklet Yaka</t>
        </is>
      </c>
      <c r="BP486" t="inlineStr">
        <is>
          <t>Unisex</t>
        </is>
      </c>
      <c r="BQ486" t="inlineStr">
        <is>
          <t>Yetiskin</t>
        </is>
      </c>
    </row>
    <row r="487">
      <c r="A487" t="inlineStr">
        <is>
          <t>CLENQ-YS-122-M</t>
        </is>
      </c>
      <c r="B487" t="inlineStr">
        <is>
          <t>CLENQ-YS-122</t>
        </is>
      </c>
      <c r="C487" t="inlineStr">
        <is>
          <t>CLENQ</t>
        </is>
      </c>
      <c r="D487" t="n">
        <v>604</v>
      </c>
      <c r="E487" t="inlineStr">
        <is>
          <t>TRY</t>
        </is>
      </c>
      <c r="F487" t="inlineStr">
        <is>
          <t>GZ 3 Oversize Tisort</t>
        </is>
      </c>
      <c r="G487"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7" t="n">
        <v>850</v>
      </c>
      <c r="I487" t="n">
        <v>850</v>
      </c>
      <c r="J487" t="n">
        <v>99</v>
      </c>
      <c r="K487" t="inlineStr">
        <is>
          <t>CLENQ-YS-122-M</t>
        </is>
      </c>
      <c r="L487" t="n">
        <v>20</v>
      </c>
      <c r="N487" t="n">
        <v>0</v>
      </c>
      <c r="P487" t="inlineStr">
        <is>
          <t>https://raw.githubusercontent.com/dmrern/clenq-gorseller/main/YENI_SEZON/CLENQ-YS-122/CLENQ-YS-122-model-on.jpg</t>
        </is>
      </c>
      <c r="Q487" t="inlineStr">
        <is>
          <t>https://raw.githubusercontent.com/dmrern/clenq-gorseller/main/YENI_SEZON/CLENQ-YS-122/CLENQ-YS-122-aski-on.jpg</t>
        </is>
      </c>
      <c r="R487" t="inlineStr">
        <is>
          <t>https://raw.githubusercontent.com/dmrern/clenq-gorseller/main/YENI_SEZON/CLENQ-YS-122/CLENQ-YS-122-model-arka.jpg</t>
        </is>
      </c>
      <c r="S487" t="inlineStr">
        <is>
          <t>https://raw.githubusercontent.com/dmrern/clenq-gorseller/main/YENI_SEZON/CLENQ-YS-122/CLENQ-YS-122-aski-arka.jpg</t>
        </is>
      </c>
      <c r="T487" t="inlineStr">
        <is>
          <t>https://raw.githubusercontent.com/dmrern/clenq-gorseller/main/sabit/beden.jpg</t>
        </is>
      </c>
      <c r="U487" t="inlineStr">
        <is>
          <t>https://raw.githubusercontent.com/dmrern/clenq-gorseller/main/sabit/iscilik.jpg</t>
        </is>
      </c>
      <c r="V487" t="inlineStr">
        <is>
          <t>https://raw.githubusercontent.com/dmrern/clenq-gorseller/main/sabit/kalip.jpg</t>
        </is>
      </c>
      <c r="W487" t="inlineStr">
        <is>
          <t>https://raw.githubusercontent.com/dmrern/clenq-gorseller/main/sabit/pamuk.jpg</t>
        </is>
      </c>
      <c r="Z487" t="inlineStr">
        <is>
          <t>M</t>
        </is>
      </c>
      <c r="AC487" t="inlineStr">
        <is>
          <t>DTF Baski</t>
        </is>
      </c>
      <c r="AD487" t="inlineStr">
        <is>
          <t>Oversize</t>
        </is>
      </c>
      <c r="AE487" t="inlineStr">
        <is>
          <t>Kisa Kol</t>
        </is>
      </c>
      <c r="AI487" t="inlineStr">
        <is>
          <t>Baskili</t>
        </is>
      </c>
      <c r="AJ487" t="inlineStr">
        <is>
          <t>Standart</t>
        </is>
      </c>
      <c r="AM487" t="inlineStr">
        <is>
          <t>Oversize</t>
        </is>
      </c>
      <c r="AN487" t="inlineStr">
        <is>
          <t>Orme</t>
        </is>
      </c>
      <c r="AP487" t="inlineStr">
        <is>
          <t>Cepsiz</t>
        </is>
      </c>
      <c r="AQ487" t="inlineStr">
        <is>
          <t>Siyah</t>
        </is>
      </c>
      <c r="AS487" t="inlineStr">
        <is>
          <t>Dokuma</t>
        </is>
      </c>
      <c r="AZ487" t="inlineStr">
        <is>
          <t>%100 Pamuk</t>
        </is>
      </c>
      <c r="BA487" t="inlineStr">
        <is>
          <t>Siyah</t>
        </is>
      </c>
      <c r="BB487" t="inlineStr">
        <is>
          <t>TR</t>
        </is>
      </c>
      <c r="BC487" t="inlineStr">
        <is>
          <t>1</t>
        </is>
      </c>
      <c r="BG487" t="inlineStr">
        <is>
          <t>Tum Sezonlar</t>
        </is>
      </c>
      <c r="BH487" t="inlineStr">
        <is>
          <t>Ek Ozellik Mevcut Degil</t>
        </is>
      </c>
      <c r="BL487" t="inlineStr">
        <is>
          <t>Kutu yok</t>
        </is>
      </c>
      <c r="BN487" t="inlineStr">
        <is>
          <t>Bisiklet Yaka</t>
        </is>
      </c>
      <c r="BP487" t="inlineStr">
        <is>
          <t>Unisex</t>
        </is>
      </c>
      <c r="BQ487" t="inlineStr">
        <is>
          <t>Yetiskin</t>
        </is>
      </c>
    </row>
    <row r="488">
      <c r="A488" t="inlineStr">
        <is>
          <t>CLENQ-YS-122-L</t>
        </is>
      </c>
      <c r="B488" t="inlineStr">
        <is>
          <t>CLENQ-YS-122</t>
        </is>
      </c>
      <c r="C488" t="inlineStr">
        <is>
          <t>CLENQ</t>
        </is>
      </c>
      <c r="D488" t="n">
        <v>604</v>
      </c>
      <c r="E488" t="inlineStr">
        <is>
          <t>TRY</t>
        </is>
      </c>
      <c r="F488" t="inlineStr">
        <is>
          <t>GZ 3 Oversize Tisort</t>
        </is>
      </c>
      <c r="G488"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8" t="n">
        <v>850</v>
      </c>
      <c r="I488" t="n">
        <v>850</v>
      </c>
      <c r="J488" t="n">
        <v>99</v>
      </c>
      <c r="K488" t="inlineStr">
        <is>
          <t>CLENQ-YS-122-L</t>
        </is>
      </c>
      <c r="L488" t="n">
        <v>20</v>
      </c>
      <c r="N488" t="n">
        <v>0</v>
      </c>
      <c r="P488" t="inlineStr">
        <is>
          <t>https://raw.githubusercontent.com/dmrern/clenq-gorseller/main/YENI_SEZON/CLENQ-YS-122/CLENQ-YS-122-model-on.jpg</t>
        </is>
      </c>
      <c r="Q488" t="inlineStr">
        <is>
          <t>https://raw.githubusercontent.com/dmrern/clenq-gorseller/main/YENI_SEZON/CLENQ-YS-122/CLENQ-YS-122-aski-on.jpg</t>
        </is>
      </c>
      <c r="R488" t="inlineStr">
        <is>
          <t>https://raw.githubusercontent.com/dmrern/clenq-gorseller/main/YENI_SEZON/CLENQ-YS-122/CLENQ-YS-122-model-arka.jpg</t>
        </is>
      </c>
      <c r="S488" t="inlineStr">
        <is>
          <t>https://raw.githubusercontent.com/dmrern/clenq-gorseller/main/YENI_SEZON/CLENQ-YS-122/CLENQ-YS-122-aski-arka.jpg</t>
        </is>
      </c>
      <c r="T488" t="inlineStr">
        <is>
          <t>https://raw.githubusercontent.com/dmrern/clenq-gorseller/main/sabit/beden.jpg</t>
        </is>
      </c>
      <c r="U488" t="inlineStr">
        <is>
          <t>https://raw.githubusercontent.com/dmrern/clenq-gorseller/main/sabit/iscilik.jpg</t>
        </is>
      </c>
      <c r="V488" t="inlineStr">
        <is>
          <t>https://raw.githubusercontent.com/dmrern/clenq-gorseller/main/sabit/kalip.jpg</t>
        </is>
      </c>
      <c r="W488" t="inlineStr">
        <is>
          <t>https://raw.githubusercontent.com/dmrern/clenq-gorseller/main/sabit/pamuk.jpg</t>
        </is>
      </c>
      <c r="Z488" t="inlineStr">
        <is>
          <t>L</t>
        </is>
      </c>
      <c r="AC488" t="inlineStr">
        <is>
          <t>DTF Baski</t>
        </is>
      </c>
      <c r="AD488" t="inlineStr">
        <is>
          <t>Oversize</t>
        </is>
      </c>
      <c r="AE488" t="inlineStr">
        <is>
          <t>Kisa Kol</t>
        </is>
      </c>
      <c r="AI488" t="inlineStr">
        <is>
          <t>Baskili</t>
        </is>
      </c>
      <c r="AJ488" t="inlineStr">
        <is>
          <t>Standart</t>
        </is>
      </c>
      <c r="AM488" t="inlineStr">
        <is>
          <t>Oversize</t>
        </is>
      </c>
      <c r="AN488" t="inlineStr">
        <is>
          <t>Orme</t>
        </is>
      </c>
      <c r="AP488" t="inlineStr">
        <is>
          <t>Cepsiz</t>
        </is>
      </c>
      <c r="AQ488" t="inlineStr">
        <is>
          <t>Siyah</t>
        </is>
      </c>
      <c r="AS488" t="inlineStr">
        <is>
          <t>Dokuma</t>
        </is>
      </c>
      <c r="AZ488" t="inlineStr">
        <is>
          <t>%100 Pamuk</t>
        </is>
      </c>
      <c r="BA488" t="inlineStr">
        <is>
          <t>Siyah</t>
        </is>
      </c>
      <c r="BB488" t="inlineStr">
        <is>
          <t>TR</t>
        </is>
      </c>
      <c r="BC488" t="inlineStr">
        <is>
          <t>1</t>
        </is>
      </c>
      <c r="BG488" t="inlineStr">
        <is>
          <t>Tum Sezonlar</t>
        </is>
      </c>
      <c r="BH488" t="inlineStr">
        <is>
          <t>Ek Ozellik Mevcut Degil</t>
        </is>
      </c>
      <c r="BL488" t="inlineStr">
        <is>
          <t>Kutu yok</t>
        </is>
      </c>
      <c r="BN488" t="inlineStr">
        <is>
          <t>Bisiklet Yaka</t>
        </is>
      </c>
      <c r="BP488" t="inlineStr">
        <is>
          <t>Unisex</t>
        </is>
      </c>
      <c r="BQ488" t="inlineStr">
        <is>
          <t>Yetiskin</t>
        </is>
      </c>
    </row>
    <row r="489">
      <c r="A489" t="inlineStr">
        <is>
          <t>CLENQ-YS-122-XL</t>
        </is>
      </c>
      <c r="B489" t="inlineStr">
        <is>
          <t>CLENQ-YS-122</t>
        </is>
      </c>
      <c r="C489" t="inlineStr">
        <is>
          <t>CLENQ</t>
        </is>
      </c>
      <c r="D489" t="n">
        <v>604</v>
      </c>
      <c r="E489" t="inlineStr">
        <is>
          <t>TRY</t>
        </is>
      </c>
      <c r="F489" t="inlineStr">
        <is>
          <t>GZ 3 Oversize Tisort</t>
        </is>
      </c>
      <c r="G489"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9" t="n">
        <v>850</v>
      </c>
      <c r="I489" t="n">
        <v>850</v>
      </c>
      <c r="J489" t="n">
        <v>99</v>
      </c>
      <c r="K489" t="inlineStr">
        <is>
          <t>CLENQ-YS-122-XL</t>
        </is>
      </c>
      <c r="L489" t="n">
        <v>20</v>
      </c>
      <c r="N489" t="n">
        <v>0</v>
      </c>
      <c r="P489" t="inlineStr">
        <is>
          <t>https://raw.githubusercontent.com/dmrern/clenq-gorseller/main/YENI_SEZON/CLENQ-YS-122/CLENQ-YS-122-model-on.jpg</t>
        </is>
      </c>
      <c r="Q489" t="inlineStr">
        <is>
          <t>https://raw.githubusercontent.com/dmrern/clenq-gorseller/main/YENI_SEZON/CLENQ-YS-122/CLENQ-YS-122-aski-on.jpg</t>
        </is>
      </c>
      <c r="R489" t="inlineStr">
        <is>
          <t>https://raw.githubusercontent.com/dmrern/clenq-gorseller/main/YENI_SEZON/CLENQ-YS-122/CLENQ-YS-122-model-arka.jpg</t>
        </is>
      </c>
      <c r="S489" t="inlineStr">
        <is>
          <t>https://raw.githubusercontent.com/dmrern/clenq-gorseller/main/YENI_SEZON/CLENQ-YS-122/CLENQ-YS-122-aski-arka.jpg</t>
        </is>
      </c>
      <c r="T489" t="inlineStr">
        <is>
          <t>https://raw.githubusercontent.com/dmrern/clenq-gorseller/main/sabit/beden.jpg</t>
        </is>
      </c>
      <c r="U489" t="inlineStr">
        <is>
          <t>https://raw.githubusercontent.com/dmrern/clenq-gorseller/main/sabit/iscilik.jpg</t>
        </is>
      </c>
      <c r="V489" t="inlineStr">
        <is>
          <t>https://raw.githubusercontent.com/dmrern/clenq-gorseller/main/sabit/kalip.jpg</t>
        </is>
      </c>
      <c r="W489" t="inlineStr">
        <is>
          <t>https://raw.githubusercontent.com/dmrern/clenq-gorseller/main/sabit/pamuk.jpg</t>
        </is>
      </c>
      <c r="Z489" t="inlineStr">
        <is>
          <t>XL</t>
        </is>
      </c>
      <c r="AC489" t="inlineStr">
        <is>
          <t>DTF Baski</t>
        </is>
      </c>
      <c r="AD489" t="inlineStr">
        <is>
          <t>Oversize</t>
        </is>
      </c>
      <c r="AE489" t="inlineStr">
        <is>
          <t>Kisa Kol</t>
        </is>
      </c>
      <c r="AI489" t="inlineStr">
        <is>
          <t>Baskili</t>
        </is>
      </c>
      <c r="AJ489" t="inlineStr">
        <is>
          <t>Standart</t>
        </is>
      </c>
      <c r="AM489" t="inlineStr">
        <is>
          <t>Oversize</t>
        </is>
      </c>
      <c r="AN489" t="inlineStr">
        <is>
          <t>Orme</t>
        </is>
      </c>
      <c r="AP489" t="inlineStr">
        <is>
          <t>Cepsiz</t>
        </is>
      </c>
      <c r="AQ489" t="inlineStr">
        <is>
          <t>Siyah</t>
        </is>
      </c>
      <c r="AS489" t="inlineStr">
        <is>
          <t>Dokuma</t>
        </is>
      </c>
      <c r="AZ489" t="inlineStr">
        <is>
          <t>%100 Pamuk</t>
        </is>
      </c>
      <c r="BA489" t="inlineStr">
        <is>
          <t>Siyah</t>
        </is>
      </c>
      <c r="BB489" t="inlineStr">
        <is>
          <t>TR</t>
        </is>
      </c>
      <c r="BC489" t="inlineStr">
        <is>
          <t>1</t>
        </is>
      </c>
      <c r="BG489" t="inlineStr">
        <is>
          <t>Tum Sezonlar</t>
        </is>
      </c>
      <c r="BH489" t="inlineStr">
        <is>
          <t>Ek Ozellik Mevcut Degil</t>
        </is>
      </c>
      <c r="BL489" t="inlineStr">
        <is>
          <t>Kutu yok</t>
        </is>
      </c>
      <c r="BN489" t="inlineStr">
        <is>
          <t>Bisiklet Yaka</t>
        </is>
      </c>
      <c r="BP489" t="inlineStr">
        <is>
          <t>Unisex</t>
        </is>
      </c>
      <c r="BQ489" t="inlineStr">
        <is>
          <t>Yetiskin</t>
        </is>
      </c>
    </row>
    <row r="490">
      <c r="A490" t="inlineStr">
        <is>
          <t>CLENQ-YS-123-S</t>
        </is>
      </c>
      <c r="B490" t="inlineStr">
        <is>
          <t>CLENQ-YS-123</t>
        </is>
      </c>
      <c r="C490" t="inlineStr">
        <is>
          <t>CLENQ</t>
        </is>
      </c>
      <c r="D490" t="n">
        <v>604</v>
      </c>
      <c r="E490" t="inlineStr">
        <is>
          <t>TRY</t>
        </is>
      </c>
      <c r="F490" t="inlineStr">
        <is>
          <t>GZ 4 Oversize Tisort</t>
        </is>
      </c>
      <c r="G490"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0" t="n">
        <v>850</v>
      </c>
      <c r="I490" t="n">
        <v>850</v>
      </c>
      <c r="J490" t="n">
        <v>99</v>
      </c>
      <c r="K490" t="inlineStr">
        <is>
          <t>CLENQ-YS-123-S</t>
        </is>
      </c>
      <c r="L490" t="n">
        <v>20</v>
      </c>
      <c r="N490" t="n">
        <v>0</v>
      </c>
      <c r="P490" t="inlineStr">
        <is>
          <t>https://raw.githubusercontent.com/dmrern/clenq-gorseller/main/YENI_SEZON/CLENQ-YS-123/CLENQ-YS-123-model-on.jpg</t>
        </is>
      </c>
      <c r="Q490" t="inlineStr">
        <is>
          <t>https://raw.githubusercontent.com/dmrern/clenq-gorseller/main/YENI_SEZON/CLENQ-YS-123/CLENQ-YS-123-aski-on.jpg</t>
        </is>
      </c>
      <c r="R490" t="inlineStr">
        <is>
          <t>https://raw.githubusercontent.com/dmrern/clenq-gorseller/main/YENI_SEZON/CLENQ-YS-123/CLENQ-YS-123-model-arka.jpg</t>
        </is>
      </c>
      <c r="S490" t="inlineStr">
        <is>
          <t>https://raw.githubusercontent.com/dmrern/clenq-gorseller/main/YENI_SEZON/CLENQ-YS-123/CLENQ-YS-123-aski-arka.jpg</t>
        </is>
      </c>
      <c r="T490" t="inlineStr">
        <is>
          <t>https://raw.githubusercontent.com/dmrern/clenq-gorseller/main/sabit/beden.jpg</t>
        </is>
      </c>
      <c r="U490" t="inlineStr">
        <is>
          <t>https://raw.githubusercontent.com/dmrern/clenq-gorseller/main/sabit/iscilik.jpg</t>
        </is>
      </c>
      <c r="V490" t="inlineStr">
        <is>
          <t>https://raw.githubusercontent.com/dmrern/clenq-gorseller/main/sabit/kalip.jpg</t>
        </is>
      </c>
      <c r="W490" t="inlineStr">
        <is>
          <t>https://raw.githubusercontent.com/dmrern/clenq-gorseller/main/sabit/pamuk.jpg</t>
        </is>
      </c>
      <c r="Z490" t="inlineStr">
        <is>
          <t>S</t>
        </is>
      </c>
      <c r="AC490" t="inlineStr">
        <is>
          <t>DTF Baski</t>
        </is>
      </c>
      <c r="AD490" t="inlineStr">
        <is>
          <t>Oversize</t>
        </is>
      </c>
      <c r="AE490" t="inlineStr">
        <is>
          <t>Kisa Kol</t>
        </is>
      </c>
      <c r="AI490" t="inlineStr">
        <is>
          <t>Baskili</t>
        </is>
      </c>
      <c r="AJ490" t="inlineStr">
        <is>
          <t>Standart</t>
        </is>
      </c>
      <c r="AM490" t="inlineStr">
        <is>
          <t>Oversize</t>
        </is>
      </c>
      <c r="AN490" t="inlineStr">
        <is>
          <t>Orme</t>
        </is>
      </c>
      <c r="AP490" t="inlineStr">
        <is>
          <t>Cepsiz</t>
        </is>
      </c>
      <c r="AQ490" t="inlineStr">
        <is>
          <t>Siyah</t>
        </is>
      </c>
      <c r="AS490" t="inlineStr">
        <is>
          <t>Dokuma</t>
        </is>
      </c>
      <c r="AZ490" t="inlineStr">
        <is>
          <t>%100 Pamuk</t>
        </is>
      </c>
      <c r="BA490" t="inlineStr">
        <is>
          <t>Siyah</t>
        </is>
      </c>
      <c r="BB490" t="inlineStr">
        <is>
          <t>TR</t>
        </is>
      </c>
      <c r="BC490" t="inlineStr">
        <is>
          <t>1</t>
        </is>
      </c>
      <c r="BG490" t="inlineStr">
        <is>
          <t>Tum Sezonlar</t>
        </is>
      </c>
      <c r="BH490" t="inlineStr">
        <is>
          <t>Ek Ozellik Mevcut Degil</t>
        </is>
      </c>
      <c r="BL490" t="inlineStr">
        <is>
          <t>Kutu yok</t>
        </is>
      </c>
      <c r="BN490" t="inlineStr">
        <is>
          <t>Bisiklet Yaka</t>
        </is>
      </c>
      <c r="BP490" t="inlineStr">
        <is>
          <t>Unisex</t>
        </is>
      </c>
      <c r="BQ490" t="inlineStr">
        <is>
          <t>Yetiskin</t>
        </is>
      </c>
    </row>
    <row r="491">
      <c r="A491" t="inlineStr">
        <is>
          <t>CLENQ-YS-123-M</t>
        </is>
      </c>
      <c r="B491" t="inlineStr">
        <is>
          <t>CLENQ-YS-123</t>
        </is>
      </c>
      <c r="C491" t="inlineStr">
        <is>
          <t>CLENQ</t>
        </is>
      </c>
      <c r="D491" t="n">
        <v>604</v>
      </c>
      <c r="E491" t="inlineStr">
        <is>
          <t>TRY</t>
        </is>
      </c>
      <c r="F491" t="inlineStr">
        <is>
          <t>GZ 4 Oversize Tisort</t>
        </is>
      </c>
      <c r="G491"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1" t="n">
        <v>850</v>
      </c>
      <c r="I491" t="n">
        <v>850</v>
      </c>
      <c r="J491" t="n">
        <v>99</v>
      </c>
      <c r="K491" t="inlineStr">
        <is>
          <t>CLENQ-YS-123-M</t>
        </is>
      </c>
      <c r="L491" t="n">
        <v>20</v>
      </c>
      <c r="N491" t="n">
        <v>0</v>
      </c>
      <c r="P491" t="inlineStr">
        <is>
          <t>https://raw.githubusercontent.com/dmrern/clenq-gorseller/main/YENI_SEZON/CLENQ-YS-123/CLENQ-YS-123-model-on.jpg</t>
        </is>
      </c>
      <c r="Q491" t="inlineStr">
        <is>
          <t>https://raw.githubusercontent.com/dmrern/clenq-gorseller/main/YENI_SEZON/CLENQ-YS-123/CLENQ-YS-123-aski-on.jpg</t>
        </is>
      </c>
      <c r="R491" t="inlineStr">
        <is>
          <t>https://raw.githubusercontent.com/dmrern/clenq-gorseller/main/YENI_SEZON/CLENQ-YS-123/CLENQ-YS-123-model-arka.jpg</t>
        </is>
      </c>
      <c r="S491" t="inlineStr">
        <is>
          <t>https://raw.githubusercontent.com/dmrern/clenq-gorseller/main/YENI_SEZON/CLENQ-YS-123/CLENQ-YS-123-aski-arka.jpg</t>
        </is>
      </c>
      <c r="T491" t="inlineStr">
        <is>
          <t>https://raw.githubusercontent.com/dmrern/clenq-gorseller/main/sabit/beden.jpg</t>
        </is>
      </c>
      <c r="U491" t="inlineStr">
        <is>
          <t>https://raw.githubusercontent.com/dmrern/clenq-gorseller/main/sabit/iscilik.jpg</t>
        </is>
      </c>
      <c r="V491" t="inlineStr">
        <is>
          <t>https://raw.githubusercontent.com/dmrern/clenq-gorseller/main/sabit/kalip.jpg</t>
        </is>
      </c>
      <c r="W491" t="inlineStr">
        <is>
          <t>https://raw.githubusercontent.com/dmrern/clenq-gorseller/main/sabit/pamuk.jpg</t>
        </is>
      </c>
      <c r="Z491" t="inlineStr">
        <is>
          <t>M</t>
        </is>
      </c>
      <c r="AC491" t="inlineStr">
        <is>
          <t>DTF Baski</t>
        </is>
      </c>
      <c r="AD491" t="inlineStr">
        <is>
          <t>Oversize</t>
        </is>
      </c>
      <c r="AE491" t="inlineStr">
        <is>
          <t>Kisa Kol</t>
        </is>
      </c>
      <c r="AI491" t="inlineStr">
        <is>
          <t>Baskili</t>
        </is>
      </c>
      <c r="AJ491" t="inlineStr">
        <is>
          <t>Standart</t>
        </is>
      </c>
      <c r="AM491" t="inlineStr">
        <is>
          <t>Oversize</t>
        </is>
      </c>
      <c r="AN491" t="inlineStr">
        <is>
          <t>Orme</t>
        </is>
      </c>
      <c r="AP491" t="inlineStr">
        <is>
          <t>Cepsiz</t>
        </is>
      </c>
      <c r="AQ491" t="inlineStr">
        <is>
          <t>Siyah</t>
        </is>
      </c>
      <c r="AS491" t="inlineStr">
        <is>
          <t>Dokuma</t>
        </is>
      </c>
      <c r="AZ491" t="inlineStr">
        <is>
          <t>%100 Pamuk</t>
        </is>
      </c>
      <c r="BA491" t="inlineStr">
        <is>
          <t>Siyah</t>
        </is>
      </c>
      <c r="BB491" t="inlineStr">
        <is>
          <t>TR</t>
        </is>
      </c>
      <c r="BC491" t="inlineStr">
        <is>
          <t>1</t>
        </is>
      </c>
      <c r="BG491" t="inlineStr">
        <is>
          <t>Tum Sezonlar</t>
        </is>
      </c>
      <c r="BH491" t="inlineStr">
        <is>
          <t>Ek Ozellik Mevcut Degil</t>
        </is>
      </c>
      <c r="BL491" t="inlineStr">
        <is>
          <t>Kutu yok</t>
        </is>
      </c>
      <c r="BN491" t="inlineStr">
        <is>
          <t>Bisiklet Yaka</t>
        </is>
      </c>
      <c r="BP491" t="inlineStr">
        <is>
          <t>Unisex</t>
        </is>
      </c>
      <c r="BQ491" t="inlineStr">
        <is>
          <t>Yetiskin</t>
        </is>
      </c>
    </row>
    <row r="492">
      <c r="A492" t="inlineStr">
        <is>
          <t>CLENQ-YS-123-L</t>
        </is>
      </c>
      <c r="B492" t="inlineStr">
        <is>
          <t>CLENQ-YS-123</t>
        </is>
      </c>
      <c r="C492" t="inlineStr">
        <is>
          <t>CLENQ</t>
        </is>
      </c>
      <c r="D492" t="n">
        <v>604</v>
      </c>
      <c r="E492" t="inlineStr">
        <is>
          <t>TRY</t>
        </is>
      </c>
      <c r="F492" t="inlineStr">
        <is>
          <t>GZ 4 Oversize Tisort</t>
        </is>
      </c>
      <c r="G492"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2" t="n">
        <v>850</v>
      </c>
      <c r="I492" t="n">
        <v>850</v>
      </c>
      <c r="J492" t="n">
        <v>99</v>
      </c>
      <c r="K492" t="inlineStr">
        <is>
          <t>CLENQ-YS-123-L</t>
        </is>
      </c>
      <c r="L492" t="n">
        <v>20</v>
      </c>
      <c r="N492" t="n">
        <v>0</v>
      </c>
      <c r="P492" t="inlineStr">
        <is>
          <t>https://raw.githubusercontent.com/dmrern/clenq-gorseller/main/YENI_SEZON/CLENQ-YS-123/CLENQ-YS-123-model-on.jpg</t>
        </is>
      </c>
      <c r="Q492" t="inlineStr">
        <is>
          <t>https://raw.githubusercontent.com/dmrern/clenq-gorseller/main/YENI_SEZON/CLENQ-YS-123/CLENQ-YS-123-aski-on.jpg</t>
        </is>
      </c>
      <c r="R492" t="inlineStr">
        <is>
          <t>https://raw.githubusercontent.com/dmrern/clenq-gorseller/main/YENI_SEZON/CLENQ-YS-123/CLENQ-YS-123-model-arka.jpg</t>
        </is>
      </c>
      <c r="S492" t="inlineStr">
        <is>
          <t>https://raw.githubusercontent.com/dmrern/clenq-gorseller/main/YENI_SEZON/CLENQ-YS-123/CLENQ-YS-123-aski-arka.jpg</t>
        </is>
      </c>
      <c r="T492" t="inlineStr">
        <is>
          <t>https://raw.githubusercontent.com/dmrern/clenq-gorseller/main/sabit/beden.jpg</t>
        </is>
      </c>
      <c r="U492" t="inlineStr">
        <is>
          <t>https://raw.githubusercontent.com/dmrern/clenq-gorseller/main/sabit/iscilik.jpg</t>
        </is>
      </c>
      <c r="V492" t="inlineStr">
        <is>
          <t>https://raw.githubusercontent.com/dmrern/clenq-gorseller/main/sabit/kalip.jpg</t>
        </is>
      </c>
      <c r="W492" t="inlineStr">
        <is>
          <t>https://raw.githubusercontent.com/dmrern/clenq-gorseller/main/sabit/pamuk.jpg</t>
        </is>
      </c>
      <c r="Z492" t="inlineStr">
        <is>
          <t>L</t>
        </is>
      </c>
      <c r="AC492" t="inlineStr">
        <is>
          <t>DTF Baski</t>
        </is>
      </c>
      <c r="AD492" t="inlineStr">
        <is>
          <t>Oversize</t>
        </is>
      </c>
      <c r="AE492" t="inlineStr">
        <is>
          <t>Kisa Kol</t>
        </is>
      </c>
      <c r="AI492" t="inlineStr">
        <is>
          <t>Baskili</t>
        </is>
      </c>
      <c r="AJ492" t="inlineStr">
        <is>
          <t>Standart</t>
        </is>
      </c>
      <c r="AM492" t="inlineStr">
        <is>
          <t>Oversize</t>
        </is>
      </c>
      <c r="AN492" t="inlineStr">
        <is>
          <t>Orme</t>
        </is>
      </c>
      <c r="AP492" t="inlineStr">
        <is>
          <t>Cepsiz</t>
        </is>
      </c>
      <c r="AQ492" t="inlineStr">
        <is>
          <t>Siyah</t>
        </is>
      </c>
      <c r="AS492" t="inlineStr">
        <is>
          <t>Dokuma</t>
        </is>
      </c>
      <c r="AZ492" t="inlineStr">
        <is>
          <t>%100 Pamuk</t>
        </is>
      </c>
      <c r="BA492" t="inlineStr">
        <is>
          <t>Siyah</t>
        </is>
      </c>
      <c r="BB492" t="inlineStr">
        <is>
          <t>TR</t>
        </is>
      </c>
      <c r="BC492" t="inlineStr">
        <is>
          <t>1</t>
        </is>
      </c>
      <c r="BG492" t="inlineStr">
        <is>
          <t>Tum Sezonlar</t>
        </is>
      </c>
      <c r="BH492" t="inlineStr">
        <is>
          <t>Ek Ozellik Mevcut Degil</t>
        </is>
      </c>
      <c r="BL492" t="inlineStr">
        <is>
          <t>Kutu yok</t>
        </is>
      </c>
      <c r="BN492" t="inlineStr">
        <is>
          <t>Bisiklet Yaka</t>
        </is>
      </c>
      <c r="BP492" t="inlineStr">
        <is>
          <t>Unisex</t>
        </is>
      </c>
      <c r="BQ492" t="inlineStr">
        <is>
          <t>Yetiskin</t>
        </is>
      </c>
    </row>
    <row r="493">
      <c r="A493" t="inlineStr">
        <is>
          <t>CLENQ-YS-123-XL</t>
        </is>
      </c>
      <c r="B493" t="inlineStr">
        <is>
          <t>CLENQ-YS-123</t>
        </is>
      </c>
      <c r="C493" t="inlineStr">
        <is>
          <t>CLENQ</t>
        </is>
      </c>
      <c r="D493" t="n">
        <v>604</v>
      </c>
      <c r="E493" t="inlineStr">
        <is>
          <t>TRY</t>
        </is>
      </c>
      <c r="F493" t="inlineStr">
        <is>
          <t>GZ 4 Oversize Tisort</t>
        </is>
      </c>
      <c r="G493"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3" t="n">
        <v>850</v>
      </c>
      <c r="I493" t="n">
        <v>850</v>
      </c>
      <c r="J493" t="n">
        <v>99</v>
      </c>
      <c r="K493" t="inlineStr">
        <is>
          <t>CLENQ-YS-123-XL</t>
        </is>
      </c>
      <c r="L493" t="n">
        <v>20</v>
      </c>
      <c r="N493" t="n">
        <v>0</v>
      </c>
      <c r="P493" t="inlineStr">
        <is>
          <t>https://raw.githubusercontent.com/dmrern/clenq-gorseller/main/YENI_SEZON/CLENQ-YS-123/CLENQ-YS-123-model-on.jpg</t>
        </is>
      </c>
      <c r="Q493" t="inlineStr">
        <is>
          <t>https://raw.githubusercontent.com/dmrern/clenq-gorseller/main/YENI_SEZON/CLENQ-YS-123/CLENQ-YS-123-aski-on.jpg</t>
        </is>
      </c>
      <c r="R493" t="inlineStr">
        <is>
          <t>https://raw.githubusercontent.com/dmrern/clenq-gorseller/main/YENI_SEZON/CLENQ-YS-123/CLENQ-YS-123-model-arka.jpg</t>
        </is>
      </c>
      <c r="S493" t="inlineStr">
        <is>
          <t>https://raw.githubusercontent.com/dmrern/clenq-gorseller/main/YENI_SEZON/CLENQ-YS-123/CLENQ-YS-123-aski-arka.jpg</t>
        </is>
      </c>
      <c r="T493" t="inlineStr">
        <is>
          <t>https://raw.githubusercontent.com/dmrern/clenq-gorseller/main/sabit/beden.jpg</t>
        </is>
      </c>
      <c r="U493" t="inlineStr">
        <is>
          <t>https://raw.githubusercontent.com/dmrern/clenq-gorseller/main/sabit/iscilik.jpg</t>
        </is>
      </c>
      <c r="V493" t="inlineStr">
        <is>
          <t>https://raw.githubusercontent.com/dmrern/clenq-gorseller/main/sabit/kalip.jpg</t>
        </is>
      </c>
      <c r="W493" t="inlineStr">
        <is>
          <t>https://raw.githubusercontent.com/dmrern/clenq-gorseller/main/sabit/pamuk.jpg</t>
        </is>
      </c>
      <c r="Z493" t="inlineStr">
        <is>
          <t>XL</t>
        </is>
      </c>
      <c r="AC493" t="inlineStr">
        <is>
          <t>DTF Baski</t>
        </is>
      </c>
      <c r="AD493" t="inlineStr">
        <is>
          <t>Oversize</t>
        </is>
      </c>
      <c r="AE493" t="inlineStr">
        <is>
          <t>Kisa Kol</t>
        </is>
      </c>
      <c r="AI493" t="inlineStr">
        <is>
          <t>Baskili</t>
        </is>
      </c>
      <c r="AJ493" t="inlineStr">
        <is>
          <t>Standart</t>
        </is>
      </c>
      <c r="AM493" t="inlineStr">
        <is>
          <t>Oversize</t>
        </is>
      </c>
      <c r="AN493" t="inlineStr">
        <is>
          <t>Orme</t>
        </is>
      </c>
      <c r="AP493" t="inlineStr">
        <is>
          <t>Cepsiz</t>
        </is>
      </c>
      <c r="AQ493" t="inlineStr">
        <is>
          <t>Siyah</t>
        </is>
      </c>
      <c r="AS493" t="inlineStr">
        <is>
          <t>Dokuma</t>
        </is>
      </c>
      <c r="AZ493" t="inlineStr">
        <is>
          <t>%100 Pamuk</t>
        </is>
      </c>
      <c r="BA493" t="inlineStr">
        <is>
          <t>Siyah</t>
        </is>
      </c>
      <c r="BB493" t="inlineStr">
        <is>
          <t>TR</t>
        </is>
      </c>
      <c r="BC493" t="inlineStr">
        <is>
          <t>1</t>
        </is>
      </c>
      <c r="BG493" t="inlineStr">
        <is>
          <t>Tum Sezonlar</t>
        </is>
      </c>
      <c r="BH493" t="inlineStr">
        <is>
          <t>Ek Ozellik Mevcut Degil</t>
        </is>
      </c>
      <c r="BL493" t="inlineStr">
        <is>
          <t>Kutu yok</t>
        </is>
      </c>
      <c r="BN493" t="inlineStr">
        <is>
          <t>Bisiklet Yaka</t>
        </is>
      </c>
      <c r="BP493" t="inlineStr">
        <is>
          <t>Unisex</t>
        </is>
      </c>
      <c r="BQ493" t="inlineStr">
        <is>
          <t>Yetiskin</t>
        </is>
      </c>
    </row>
    <row r="494">
      <c r="A494" t="inlineStr">
        <is>
          <t>CLENQ-YS-124-S</t>
        </is>
      </c>
      <c r="B494" t="inlineStr">
        <is>
          <t>CLENQ-YS-124</t>
        </is>
      </c>
      <c r="C494" t="inlineStr">
        <is>
          <t>CLENQ</t>
        </is>
      </c>
      <c r="D494" t="n">
        <v>604</v>
      </c>
      <c r="E494" t="inlineStr">
        <is>
          <t>TRY</t>
        </is>
      </c>
      <c r="F494" t="inlineStr">
        <is>
          <t>GZ 5 Oversize Tisort</t>
        </is>
      </c>
      <c r="G494"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4" t="n">
        <v>850</v>
      </c>
      <c r="I494" t="n">
        <v>850</v>
      </c>
      <c r="J494" t="n">
        <v>99</v>
      </c>
      <c r="K494" t="inlineStr">
        <is>
          <t>CLENQ-YS-124-S</t>
        </is>
      </c>
      <c r="L494" t="n">
        <v>20</v>
      </c>
      <c r="N494" t="n">
        <v>0</v>
      </c>
      <c r="P494" t="inlineStr">
        <is>
          <t>https://raw.githubusercontent.com/dmrern/clenq-gorseller/main/YENI_SEZON/CLENQ-YS-124/CLENQ-YS-124-model-on.jpg</t>
        </is>
      </c>
      <c r="Q494" t="inlineStr">
        <is>
          <t>https://raw.githubusercontent.com/dmrern/clenq-gorseller/main/YENI_SEZON/CLENQ-YS-124/CLENQ-YS-124-aski-on.jpg</t>
        </is>
      </c>
      <c r="R494" t="inlineStr">
        <is>
          <t>https://raw.githubusercontent.com/dmrern/clenq-gorseller/main/YENI_SEZON/CLENQ-YS-124/CLENQ-YS-124-model-arka.jpg</t>
        </is>
      </c>
      <c r="S494" t="inlineStr">
        <is>
          <t>https://raw.githubusercontent.com/dmrern/clenq-gorseller/main/YENI_SEZON/CLENQ-YS-124/CLENQ-YS-124-aski-arka.jpg</t>
        </is>
      </c>
      <c r="T494" t="inlineStr">
        <is>
          <t>https://raw.githubusercontent.com/dmrern/clenq-gorseller/main/sabit/beden.jpg</t>
        </is>
      </c>
      <c r="U494" t="inlineStr">
        <is>
          <t>https://raw.githubusercontent.com/dmrern/clenq-gorseller/main/sabit/iscilik.jpg</t>
        </is>
      </c>
      <c r="V494" t="inlineStr">
        <is>
          <t>https://raw.githubusercontent.com/dmrern/clenq-gorseller/main/sabit/kalip.jpg</t>
        </is>
      </c>
      <c r="W494" t="inlineStr">
        <is>
          <t>https://raw.githubusercontent.com/dmrern/clenq-gorseller/main/sabit/pamuk.jpg</t>
        </is>
      </c>
      <c r="Z494" t="inlineStr">
        <is>
          <t>S</t>
        </is>
      </c>
      <c r="AC494" t="inlineStr">
        <is>
          <t>DTF Baski</t>
        </is>
      </c>
      <c r="AD494" t="inlineStr">
        <is>
          <t>Oversize</t>
        </is>
      </c>
      <c r="AE494" t="inlineStr">
        <is>
          <t>Kisa Kol</t>
        </is>
      </c>
      <c r="AI494" t="inlineStr">
        <is>
          <t>Baskili</t>
        </is>
      </c>
      <c r="AJ494" t="inlineStr">
        <is>
          <t>Standart</t>
        </is>
      </c>
      <c r="AM494" t="inlineStr">
        <is>
          <t>Oversize</t>
        </is>
      </c>
      <c r="AN494" t="inlineStr">
        <is>
          <t>Orme</t>
        </is>
      </c>
      <c r="AP494" t="inlineStr">
        <is>
          <t>Cepsiz</t>
        </is>
      </c>
      <c r="AQ494" t="inlineStr">
        <is>
          <t>Siyah</t>
        </is>
      </c>
      <c r="AS494" t="inlineStr">
        <is>
          <t>Dokuma</t>
        </is>
      </c>
      <c r="AZ494" t="inlineStr">
        <is>
          <t>%100 Pamuk</t>
        </is>
      </c>
      <c r="BA494" t="inlineStr">
        <is>
          <t>Siyah</t>
        </is>
      </c>
      <c r="BB494" t="inlineStr">
        <is>
          <t>TR</t>
        </is>
      </c>
      <c r="BC494" t="inlineStr">
        <is>
          <t>1</t>
        </is>
      </c>
      <c r="BG494" t="inlineStr">
        <is>
          <t>Tum Sezonlar</t>
        </is>
      </c>
      <c r="BH494" t="inlineStr">
        <is>
          <t>Ek Ozellik Mevcut Degil</t>
        </is>
      </c>
      <c r="BL494" t="inlineStr">
        <is>
          <t>Kutu yok</t>
        </is>
      </c>
      <c r="BN494" t="inlineStr">
        <is>
          <t>Bisiklet Yaka</t>
        </is>
      </c>
      <c r="BP494" t="inlineStr">
        <is>
          <t>Unisex</t>
        </is>
      </c>
      <c r="BQ494" t="inlineStr">
        <is>
          <t>Yetiskin</t>
        </is>
      </c>
    </row>
    <row r="495">
      <c r="A495" t="inlineStr">
        <is>
          <t>CLENQ-YS-124-M</t>
        </is>
      </c>
      <c r="B495" t="inlineStr">
        <is>
          <t>CLENQ-YS-124</t>
        </is>
      </c>
      <c r="C495" t="inlineStr">
        <is>
          <t>CLENQ</t>
        </is>
      </c>
      <c r="D495" t="n">
        <v>604</v>
      </c>
      <c r="E495" t="inlineStr">
        <is>
          <t>TRY</t>
        </is>
      </c>
      <c r="F495" t="inlineStr">
        <is>
          <t>GZ 5 Oversize Tisort</t>
        </is>
      </c>
      <c r="G495"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5" t="n">
        <v>850</v>
      </c>
      <c r="I495" t="n">
        <v>850</v>
      </c>
      <c r="J495" t="n">
        <v>99</v>
      </c>
      <c r="K495" t="inlineStr">
        <is>
          <t>CLENQ-YS-124-M</t>
        </is>
      </c>
      <c r="L495" t="n">
        <v>20</v>
      </c>
      <c r="N495" t="n">
        <v>0</v>
      </c>
      <c r="P495" t="inlineStr">
        <is>
          <t>https://raw.githubusercontent.com/dmrern/clenq-gorseller/main/YENI_SEZON/CLENQ-YS-124/CLENQ-YS-124-model-on.jpg</t>
        </is>
      </c>
      <c r="Q495" t="inlineStr">
        <is>
          <t>https://raw.githubusercontent.com/dmrern/clenq-gorseller/main/YENI_SEZON/CLENQ-YS-124/CLENQ-YS-124-aski-on.jpg</t>
        </is>
      </c>
      <c r="R495" t="inlineStr">
        <is>
          <t>https://raw.githubusercontent.com/dmrern/clenq-gorseller/main/YENI_SEZON/CLENQ-YS-124/CLENQ-YS-124-model-arka.jpg</t>
        </is>
      </c>
      <c r="S495" t="inlineStr">
        <is>
          <t>https://raw.githubusercontent.com/dmrern/clenq-gorseller/main/YENI_SEZON/CLENQ-YS-124/CLENQ-YS-124-aski-arka.jpg</t>
        </is>
      </c>
      <c r="T495" t="inlineStr">
        <is>
          <t>https://raw.githubusercontent.com/dmrern/clenq-gorseller/main/sabit/beden.jpg</t>
        </is>
      </c>
      <c r="U495" t="inlineStr">
        <is>
          <t>https://raw.githubusercontent.com/dmrern/clenq-gorseller/main/sabit/iscilik.jpg</t>
        </is>
      </c>
      <c r="V495" t="inlineStr">
        <is>
          <t>https://raw.githubusercontent.com/dmrern/clenq-gorseller/main/sabit/kalip.jpg</t>
        </is>
      </c>
      <c r="W495" t="inlineStr">
        <is>
          <t>https://raw.githubusercontent.com/dmrern/clenq-gorseller/main/sabit/pamuk.jpg</t>
        </is>
      </c>
      <c r="Z495" t="inlineStr">
        <is>
          <t>M</t>
        </is>
      </c>
      <c r="AC495" t="inlineStr">
        <is>
          <t>DTF Baski</t>
        </is>
      </c>
      <c r="AD495" t="inlineStr">
        <is>
          <t>Oversize</t>
        </is>
      </c>
      <c r="AE495" t="inlineStr">
        <is>
          <t>Kisa Kol</t>
        </is>
      </c>
      <c r="AI495" t="inlineStr">
        <is>
          <t>Baskili</t>
        </is>
      </c>
      <c r="AJ495" t="inlineStr">
        <is>
          <t>Standart</t>
        </is>
      </c>
      <c r="AM495" t="inlineStr">
        <is>
          <t>Oversize</t>
        </is>
      </c>
      <c r="AN495" t="inlineStr">
        <is>
          <t>Orme</t>
        </is>
      </c>
      <c r="AP495" t="inlineStr">
        <is>
          <t>Cepsiz</t>
        </is>
      </c>
      <c r="AQ495" t="inlineStr">
        <is>
          <t>Siyah</t>
        </is>
      </c>
      <c r="AS495" t="inlineStr">
        <is>
          <t>Dokuma</t>
        </is>
      </c>
      <c r="AZ495" t="inlineStr">
        <is>
          <t>%100 Pamuk</t>
        </is>
      </c>
      <c r="BA495" t="inlineStr">
        <is>
          <t>Siyah</t>
        </is>
      </c>
      <c r="BB495" t="inlineStr">
        <is>
          <t>TR</t>
        </is>
      </c>
      <c r="BC495" t="inlineStr">
        <is>
          <t>1</t>
        </is>
      </c>
      <c r="BG495" t="inlineStr">
        <is>
          <t>Tum Sezonlar</t>
        </is>
      </c>
      <c r="BH495" t="inlineStr">
        <is>
          <t>Ek Ozellik Mevcut Degil</t>
        </is>
      </c>
      <c r="BL495" t="inlineStr">
        <is>
          <t>Kutu yok</t>
        </is>
      </c>
      <c r="BN495" t="inlineStr">
        <is>
          <t>Bisiklet Yaka</t>
        </is>
      </c>
      <c r="BP495" t="inlineStr">
        <is>
          <t>Unisex</t>
        </is>
      </c>
      <c r="BQ495" t="inlineStr">
        <is>
          <t>Yetiskin</t>
        </is>
      </c>
    </row>
    <row r="496">
      <c r="A496" t="inlineStr">
        <is>
          <t>CLENQ-YS-124-L</t>
        </is>
      </c>
      <c r="B496" t="inlineStr">
        <is>
          <t>CLENQ-YS-124</t>
        </is>
      </c>
      <c r="C496" t="inlineStr">
        <is>
          <t>CLENQ</t>
        </is>
      </c>
      <c r="D496" t="n">
        <v>604</v>
      </c>
      <c r="E496" t="inlineStr">
        <is>
          <t>TRY</t>
        </is>
      </c>
      <c r="F496" t="inlineStr">
        <is>
          <t>GZ 5 Oversize Tisort</t>
        </is>
      </c>
      <c r="G496"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6" t="n">
        <v>850</v>
      </c>
      <c r="I496" t="n">
        <v>850</v>
      </c>
      <c r="J496" t="n">
        <v>99</v>
      </c>
      <c r="K496" t="inlineStr">
        <is>
          <t>CLENQ-YS-124-L</t>
        </is>
      </c>
      <c r="L496" t="n">
        <v>20</v>
      </c>
      <c r="N496" t="n">
        <v>0</v>
      </c>
      <c r="P496" t="inlineStr">
        <is>
          <t>https://raw.githubusercontent.com/dmrern/clenq-gorseller/main/YENI_SEZON/CLENQ-YS-124/CLENQ-YS-124-model-on.jpg</t>
        </is>
      </c>
      <c r="Q496" t="inlineStr">
        <is>
          <t>https://raw.githubusercontent.com/dmrern/clenq-gorseller/main/YENI_SEZON/CLENQ-YS-124/CLENQ-YS-124-aski-on.jpg</t>
        </is>
      </c>
      <c r="R496" t="inlineStr">
        <is>
          <t>https://raw.githubusercontent.com/dmrern/clenq-gorseller/main/YENI_SEZON/CLENQ-YS-124/CLENQ-YS-124-model-arka.jpg</t>
        </is>
      </c>
      <c r="S496" t="inlineStr">
        <is>
          <t>https://raw.githubusercontent.com/dmrern/clenq-gorseller/main/YENI_SEZON/CLENQ-YS-124/CLENQ-YS-124-aski-arka.jpg</t>
        </is>
      </c>
      <c r="T496" t="inlineStr">
        <is>
          <t>https://raw.githubusercontent.com/dmrern/clenq-gorseller/main/sabit/beden.jpg</t>
        </is>
      </c>
      <c r="U496" t="inlineStr">
        <is>
          <t>https://raw.githubusercontent.com/dmrern/clenq-gorseller/main/sabit/iscilik.jpg</t>
        </is>
      </c>
      <c r="V496" t="inlineStr">
        <is>
          <t>https://raw.githubusercontent.com/dmrern/clenq-gorseller/main/sabit/kalip.jpg</t>
        </is>
      </c>
      <c r="W496" t="inlineStr">
        <is>
          <t>https://raw.githubusercontent.com/dmrern/clenq-gorseller/main/sabit/pamuk.jpg</t>
        </is>
      </c>
      <c r="Z496" t="inlineStr">
        <is>
          <t>L</t>
        </is>
      </c>
      <c r="AC496" t="inlineStr">
        <is>
          <t>DTF Baski</t>
        </is>
      </c>
      <c r="AD496" t="inlineStr">
        <is>
          <t>Oversize</t>
        </is>
      </c>
      <c r="AE496" t="inlineStr">
        <is>
          <t>Kisa Kol</t>
        </is>
      </c>
      <c r="AI496" t="inlineStr">
        <is>
          <t>Baskili</t>
        </is>
      </c>
      <c r="AJ496" t="inlineStr">
        <is>
          <t>Standart</t>
        </is>
      </c>
      <c r="AM496" t="inlineStr">
        <is>
          <t>Oversize</t>
        </is>
      </c>
      <c r="AN496" t="inlineStr">
        <is>
          <t>Orme</t>
        </is>
      </c>
      <c r="AP496" t="inlineStr">
        <is>
          <t>Cepsiz</t>
        </is>
      </c>
      <c r="AQ496" t="inlineStr">
        <is>
          <t>Siyah</t>
        </is>
      </c>
      <c r="AS496" t="inlineStr">
        <is>
          <t>Dokuma</t>
        </is>
      </c>
      <c r="AZ496" t="inlineStr">
        <is>
          <t>%100 Pamuk</t>
        </is>
      </c>
      <c r="BA496" t="inlineStr">
        <is>
          <t>Siyah</t>
        </is>
      </c>
      <c r="BB496" t="inlineStr">
        <is>
          <t>TR</t>
        </is>
      </c>
      <c r="BC496" t="inlineStr">
        <is>
          <t>1</t>
        </is>
      </c>
      <c r="BG496" t="inlineStr">
        <is>
          <t>Tum Sezonlar</t>
        </is>
      </c>
      <c r="BH496" t="inlineStr">
        <is>
          <t>Ek Ozellik Mevcut Degil</t>
        </is>
      </c>
      <c r="BL496" t="inlineStr">
        <is>
          <t>Kutu yok</t>
        </is>
      </c>
      <c r="BN496" t="inlineStr">
        <is>
          <t>Bisiklet Yaka</t>
        </is>
      </c>
      <c r="BP496" t="inlineStr">
        <is>
          <t>Unisex</t>
        </is>
      </c>
      <c r="BQ496" t="inlineStr">
        <is>
          <t>Yetiskin</t>
        </is>
      </c>
    </row>
    <row r="497">
      <c r="A497" t="inlineStr">
        <is>
          <t>CLENQ-YS-124-XL</t>
        </is>
      </c>
      <c r="B497" t="inlineStr">
        <is>
          <t>CLENQ-YS-124</t>
        </is>
      </c>
      <c r="C497" t="inlineStr">
        <is>
          <t>CLENQ</t>
        </is>
      </c>
      <c r="D497" t="n">
        <v>604</v>
      </c>
      <c r="E497" t="inlineStr">
        <is>
          <t>TRY</t>
        </is>
      </c>
      <c r="F497" t="inlineStr">
        <is>
          <t>GZ 5 Oversize Tisort</t>
        </is>
      </c>
      <c r="G497"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7" t="n">
        <v>850</v>
      </c>
      <c r="I497" t="n">
        <v>850</v>
      </c>
      <c r="J497" t="n">
        <v>99</v>
      </c>
      <c r="K497" t="inlineStr">
        <is>
          <t>CLENQ-YS-124-XL</t>
        </is>
      </c>
      <c r="L497" t="n">
        <v>20</v>
      </c>
      <c r="N497" t="n">
        <v>0</v>
      </c>
      <c r="P497" t="inlineStr">
        <is>
          <t>https://raw.githubusercontent.com/dmrern/clenq-gorseller/main/YENI_SEZON/CLENQ-YS-124/CLENQ-YS-124-model-on.jpg</t>
        </is>
      </c>
      <c r="Q497" t="inlineStr">
        <is>
          <t>https://raw.githubusercontent.com/dmrern/clenq-gorseller/main/YENI_SEZON/CLENQ-YS-124/CLENQ-YS-124-aski-on.jpg</t>
        </is>
      </c>
      <c r="R497" t="inlineStr">
        <is>
          <t>https://raw.githubusercontent.com/dmrern/clenq-gorseller/main/YENI_SEZON/CLENQ-YS-124/CLENQ-YS-124-model-arka.jpg</t>
        </is>
      </c>
      <c r="S497" t="inlineStr">
        <is>
          <t>https://raw.githubusercontent.com/dmrern/clenq-gorseller/main/YENI_SEZON/CLENQ-YS-124/CLENQ-YS-124-aski-arka.jpg</t>
        </is>
      </c>
      <c r="T497" t="inlineStr">
        <is>
          <t>https://raw.githubusercontent.com/dmrern/clenq-gorseller/main/sabit/beden.jpg</t>
        </is>
      </c>
      <c r="U497" t="inlineStr">
        <is>
          <t>https://raw.githubusercontent.com/dmrern/clenq-gorseller/main/sabit/iscilik.jpg</t>
        </is>
      </c>
      <c r="V497" t="inlineStr">
        <is>
          <t>https://raw.githubusercontent.com/dmrern/clenq-gorseller/main/sabit/kalip.jpg</t>
        </is>
      </c>
      <c r="W497" t="inlineStr">
        <is>
          <t>https://raw.githubusercontent.com/dmrern/clenq-gorseller/main/sabit/pamuk.jpg</t>
        </is>
      </c>
      <c r="Z497" t="inlineStr">
        <is>
          <t>XL</t>
        </is>
      </c>
      <c r="AC497" t="inlineStr">
        <is>
          <t>DTF Baski</t>
        </is>
      </c>
      <c r="AD497" t="inlineStr">
        <is>
          <t>Oversize</t>
        </is>
      </c>
      <c r="AE497" t="inlineStr">
        <is>
          <t>Kisa Kol</t>
        </is>
      </c>
      <c r="AI497" t="inlineStr">
        <is>
          <t>Baskili</t>
        </is>
      </c>
      <c r="AJ497" t="inlineStr">
        <is>
          <t>Standart</t>
        </is>
      </c>
      <c r="AM497" t="inlineStr">
        <is>
          <t>Oversize</t>
        </is>
      </c>
      <c r="AN497" t="inlineStr">
        <is>
          <t>Orme</t>
        </is>
      </c>
      <c r="AP497" t="inlineStr">
        <is>
          <t>Cepsiz</t>
        </is>
      </c>
      <c r="AQ497" t="inlineStr">
        <is>
          <t>Siyah</t>
        </is>
      </c>
      <c r="AS497" t="inlineStr">
        <is>
          <t>Dokuma</t>
        </is>
      </c>
      <c r="AZ497" t="inlineStr">
        <is>
          <t>%100 Pamuk</t>
        </is>
      </c>
      <c r="BA497" t="inlineStr">
        <is>
          <t>Siyah</t>
        </is>
      </c>
      <c r="BB497" t="inlineStr">
        <is>
          <t>TR</t>
        </is>
      </c>
      <c r="BC497" t="inlineStr">
        <is>
          <t>1</t>
        </is>
      </c>
      <c r="BG497" t="inlineStr">
        <is>
          <t>Tum Sezonlar</t>
        </is>
      </c>
      <c r="BH497" t="inlineStr">
        <is>
          <t>Ek Ozellik Mevcut Degil</t>
        </is>
      </c>
      <c r="BL497" t="inlineStr">
        <is>
          <t>Kutu yok</t>
        </is>
      </c>
      <c r="BN497" t="inlineStr">
        <is>
          <t>Bisiklet Yaka</t>
        </is>
      </c>
      <c r="BP497" t="inlineStr">
        <is>
          <t>Unisex</t>
        </is>
      </c>
      <c r="BQ497" t="inlineStr">
        <is>
          <t>Yetiskin</t>
        </is>
      </c>
    </row>
    <row r="498">
      <c r="A498" t="inlineStr">
        <is>
          <t>CLENQ-YS-125-S</t>
        </is>
      </c>
      <c r="B498" t="inlineStr">
        <is>
          <t>CLENQ-YS-125</t>
        </is>
      </c>
      <c r="C498" t="inlineStr">
        <is>
          <t>CLENQ</t>
        </is>
      </c>
      <c r="D498" t="n">
        <v>604</v>
      </c>
      <c r="E498" t="inlineStr">
        <is>
          <t>TRY</t>
        </is>
      </c>
      <c r="F498" t="inlineStr">
        <is>
          <t>GZ 6 Oversize Tisort</t>
        </is>
      </c>
      <c r="G498"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8" t="n">
        <v>850</v>
      </c>
      <c r="I498" t="n">
        <v>850</v>
      </c>
      <c r="J498" t="n">
        <v>99</v>
      </c>
      <c r="K498" t="inlineStr">
        <is>
          <t>CLENQ-YS-125-S</t>
        </is>
      </c>
      <c r="L498" t="n">
        <v>20</v>
      </c>
      <c r="N498" t="n">
        <v>0</v>
      </c>
      <c r="P498" t="inlineStr">
        <is>
          <t>https://raw.githubusercontent.com/dmrern/clenq-gorseller/main/YENI_SEZON/CLENQ-YS-125/CLENQ-YS-125-model-on.jpg</t>
        </is>
      </c>
      <c r="Q498" t="inlineStr">
        <is>
          <t>https://raw.githubusercontent.com/dmrern/clenq-gorseller/main/YENI_SEZON/CLENQ-YS-125/CLENQ-YS-125-aski-on.jpg</t>
        </is>
      </c>
      <c r="R498" t="inlineStr">
        <is>
          <t>https://raw.githubusercontent.com/dmrern/clenq-gorseller/main/YENI_SEZON/CLENQ-YS-125/CLENQ-YS-125-model-arka.jpg</t>
        </is>
      </c>
      <c r="S498" t="inlineStr">
        <is>
          <t>https://raw.githubusercontent.com/dmrern/clenq-gorseller/main/YENI_SEZON/CLENQ-YS-125/CLENQ-YS-125-aski-arka.jpg</t>
        </is>
      </c>
      <c r="T498" t="inlineStr">
        <is>
          <t>https://raw.githubusercontent.com/dmrern/clenq-gorseller/main/sabit/beden.jpg</t>
        </is>
      </c>
      <c r="U498" t="inlineStr">
        <is>
          <t>https://raw.githubusercontent.com/dmrern/clenq-gorseller/main/sabit/iscilik.jpg</t>
        </is>
      </c>
      <c r="V498" t="inlineStr">
        <is>
          <t>https://raw.githubusercontent.com/dmrern/clenq-gorseller/main/sabit/kalip.jpg</t>
        </is>
      </c>
      <c r="W498" t="inlineStr">
        <is>
          <t>https://raw.githubusercontent.com/dmrern/clenq-gorseller/main/sabit/pamuk.jpg</t>
        </is>
      </c>
      <c r="Z498" t="inlineStr">
        <is>
          <t>S</t>
        </is>
      </c>
      <c r="AC498" t="inlineStr">
        <is>
          <t>DTF Baski</t>
        </is>
      </c>
      <c r="AD498" t="inlineStr">
        <is>
          <t>Oversize</t>
        </is>
      </c>
      <c r="AE498" t="inlineStr">
        <is>
          <t>Kisa Kol</t>
        </is>
      </c>
      <c r="AI498" t="inlineStr">
        <is>
          <t>Baskili</t>
        </is>
      </c>
      <c r="AJ498" t="inlineStr">
        <is>
          <t>Standart</t>
        </is>
      </c>
      <c r="AM498" t="inlineStr">
        <is>
          <t>Oversize</t>
        </is>
      </c>
      <c r="AN498" t="inlineStr">
        <is>
          <t>Orme</t>
        </is>
      </c>
      <c r="AP498" t="inlineStr">
        <is>
          <t>Cepsiz</t>
        </is>
      </c>
      <c r="AQ498" t="inlineStr">
        <is>
          <t>Siyah</t>
        </is>
      </c>
      <c r="AS498" t="inlineStr">
        <is>
          <t>Dokuma</t>
        </is>
      </c>
      <c r="AZ498" t="inlineStr">
        <is>
          <t>%100 Pamuk</t>
        </is>
      </c>
      <c r="BA498" t="inlineStr">
        <is>
          <t>Siyah</t>
        </is>
      </c>
      <c r="BB498" t="inlineStr">
        <is>
          <t>TR</t>
        </is>
      </c>
      <c r="BC498" t="inlineStr">
        <is>
          <t>1</t>
        </is>
      </c>
      <c r="BG498" t="inlineStr">
        <is>
          <t>Tum Sezonlar</t>
        </is>
      </c>
      <c r="BH498" t="inlineStr">
        <is>
          <t>Ek Ozellik Mevcut Degil</t>
        </is>
      </c>
      <c r="BL498" t="inlineStr">
        <is>
          <t>Kutu yok</t>
        </is>
      </c>
      <c r="BN498" t="inlineStr">
        <is>
          <t>Bisiklet Yaka</t>
        </is>
      </c>
      <c r="BP498" t="inlineStr">
        <is>
          <t>Unisex</t>
        </is>
      </c>
      <c r="BQ498" t="inlineStr">
        <is>
          <t>Yetiskin</t>
        </is>
      </c>
    </row>
    <row r="499">
      <c r="A499" t="inlineStr">
        <is>
          <t>CLENQ-YS-125-M</t>
        </is>
      </c>
      <c r="B499" t="inlineStr">
        <is>
          <t>CLENQ-YS-125</t>
        </is>
      </c>
      <c r="C499" t="inlineStr">
        <is>
          <t>CLENQ</t>
        </is>
      </c>
      <c r="D499" t="n">
        <v>604</v>
      </c>
      <c r="E499" t="inlineStr">
        <is>
          <t>TRY</t>
        </is>
      </c>
      <c r="F499" t="inlineStr">
        <is>
          <t>GZ 6 Oversize Tisort</t>
        </is>
      </c>
      <c r="G499"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9" t="n">
        <v>850</v>
      </c>
      <c r="I499" t="n">
        <v>850</v>
      </c>
      <c r="J499" t="n">
        <v>99</v>
      </c>
      <c r="K499" t="inlineStr">
        <is>
          <t>CLENQ-YS-125-M</t>
        </is>
      </c>
      <c r="L499" t="n">
        <v>20</v>
      </c>
      <c r="N499" t="n">
        <v>0</v>
      </c>
      <c r="P499" t="inlineStr">
        <is>
          <t>https://raw.githubusercontent.com/dmrern/clenq-gorseller/main/YENI_SEZON/CLENQ-YS-125/CLENQ-YS-125-model-on.jpg</t>
        </is>
      </c>
      <c r="Q499" t="inlineStr">
        <is>
          <t>https://raw.githubusercontent.com/dmrern/clenq-gorseller/main/YENI_SEZON/CLENQ-YS-125/CLENQ-YS-125-aski-on.jpg</t>
        </is>
      </c>
      <c r="R499" t="inlineStr">
        <is>
          <t>https://raw.githubusercontent.com/dmrern/clenq-gorseller/main/YENI_SEZON/CLENQ-YS-125/CLENQ-YS-125-model-arka.jpg</t>
        </is>
      </c>
      <c r="S499" t="inlineStr">
        <is>
          <t>https://raw.githubusercontent.com/dmrern/clenq-gorseller/main/YENI_SEZON/CLENQ-YS-125/CLENQ-YS-125-aski-arka.jpg</t>
        </is>
      </c>
      <c r="T499" t="inlineStr">
        <is>
          <t>https://raw.githubusercontent.com/dmrern/clenq-gorseller/main/sabit/beden.jpg</t>
        </is>
      </c>
      <c r="U499" t="inlineStr">
        <is>
          <t>https://raw.githubusercontent.com/dmrern/clenq-gorseller/main/sabit/iscilik.jpg</t>
        </is>
      </c>
      <c r="V499" t="inlineStr">
        <is>
          <t>https://raw.githubusercontent.com/dmrern/clenq-gorseller/main/sabit/kalip.jpg</t>
        </is>
      </c>
      <c r="W499" t="inlineStr">
        <is>
          <t>https://raw.githubusercontent.com/dmrern/clenq-gorseller/main/sabit/pamuk.jpg</t>
        </is>
      </c>
      <c r="Z499" t="inlineStr">
        <is>
          <t>M</t>
        </is>
      </c>
      <c r="AC499" t="inlineStr">
        <is>
          <t>DTF Baski</t>
        </is>
      </c>
      <c r="AD499" t="inlineStr">
        <is>
          <t>Oversize</t>
        </is>
      </c>
      <c r="AE499" t="inlineStr">
        <is>
          <t>Kisa Kol</t>
        </is>
      </c>
      <c r="AI499" t="inlineStr">
        <is>
          <t>Baskili</t>
        </is>
      </c>
      <c r="AJ499" t="inlineStr">
        <is>
          <t>Standart</t>
        </is>
      </c>
      <c r="AM499" t="inlineStr">
        <is>
          <t>Oversize</t>
        </is>
      </c>
      <c r="AN499" t="inlineStr">
        <is>
          <t>Orme</t>
        </is>
      </c>
      <c r="AP499" t="inlineStr">
        <is>
          <t>Cepsiz</t>
        </is>
      </c>
      <c r="AQ499" t="inlineStr">
        <is>
          <t>Siyah</t>
        </is>
      </c>
      <c r="AS499" t="inlineStr">
        <is>
          <t>Dokuma</t>
        </is>
      </c>
      <c r="AZ499" t="inlineStr">
        <is>
          <t>%100 Pamuk</t>
        </is>
      </c>
      <c r="BA499" t="inlineStr">
        <is>
          <t>Siyah</t>
        </is>
      </c>
      <c r="BB499" t="inlineStr">
        <is>
          <t>TR</t>
        </is>
      </c>
      <c r="BC499" t="inlineStr">
        <is>
          <t>1</t>
        </is>
      </c>
      <c r="BG499" t="inlineStr">
        <is>
          <t>Tum Sezonlar</t>
        </is>
      </c>
      <c r="BH499" t="inlineStr">
        <is>
          <t>Ek Ozellik Mevcut Degil</t>
        </is>
      </c>
      <c r="BL499" t="inlineStr">
        <is>
          <t>Kutu yok</t>
        </is>
      </c>
      <c r="BN499" t="inlineStr">
        <is>
          <t>Bisiklet Yaka</t>
        </is>
      </c>
      <c r="BP499" t="inlineStr">
        <is>
          <t>Unisex</t>
        </is>
      </c>
      <c r="BQ499" t="inlineStr">
        <is>
          <t>Yetiskin</t>
        </is>
      </c>
    </row>
    <row r="500">
      <c r="A500" t="inlineStr">
        <is>
          <t>CLENQ-YS-125-L</t>
        </is>
      </c>
      <c r="B500" t="inlineStr">
        <is>
          <t>CLENQ-YS-125</t>
        </is>
      </c>
      <c r="C500" t="inlineStr">
        <is>
          <t>CLENQ</t>
        </is>
      </c>
      <c r="D500" t="n">
        <v>604</v>
      </c>
      <c r="E500" t="inlineStr">
        <is>
          <t>TRY</t>
        </is>
      </c>
      <c r="F500" t="inlineStr">
        <is>
          <t>GZ 6 Oversize Tisort</t>
        </is>
      </c>
      <c r="G500"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0" t="n">
        <v>850</v>
      </c>
      <c r="I500" t="n">
        <v>850</v>
      </c>
      <c r="J500" t="n">
        <v>99</v>
      </c>
      <c r="K500" t="inlineStr">
        <is>
          <t>CLENQ-YS-125-L</t>
        </is>
      </c>
      <c r="L500" t="n">
        <v>20</v>
      </c>
      <c r="N500" t="n">
        <v>0</v>
      </c>
      <c r="P500" t="inlineStr">
        <is>
          <t>https://raw.githubusercontent.com/dmrern/clenq-gorseller/main/YENI_SEZON/CLENQ-YS-125/CLENQ-YS-125-model-on.jpg</t>
        </is>
      </c>
      <c r="Q500" t="inlineStr">
        <is>
          <t>https://raw.githubusercontent.com/dmrern/clenq-gorseller/main/YENI_SEZON/CLENQ-YS-125/CLENQ-YS-125-aski-on.jpg</t>
        </is>
      </c>
      <c r="R500" t="inlineStr">
        <is>
          <t>https://raw.githubusercontent.com/dmrern/clenq-gorseller/main/YENI_SEZON/CLENQ-YS-125/CLENQ-YS-125-model-arka.jpg</t>
        </is>
      </c>
      <c r="S500" t="inlineStr">
        <is>
          <t>https://raw.githubusercontent.com/dmrern/clenq-gorseller/main/YENI_SEZON/CLENQ-YS-125/CLENQ-YS-125-aski-arka.jpg</t>
        </is>
      </c>
      <c r="T500" t="inlineStr">
        <is>
          <t>https://raw.githubusercontent.com/dmrern/clenq-gorseller/main/sabit/beden.jpg</t>
        </is>
      </c>
      <c r="U500" t="inlineStr">
        <is>
          <t>https://raw.githubusercontent.com/dmrern/clenq-gorseller/main/sabit/iscilik.jpg</t>
        </is>
      </c>
      <c r="V500" t="inlineStr">
        <is>
          <t>https://raw.githubusercontent.com/dmrern/clenq-gorseller/main/sabit/kalip.jpg</t>
        </is>
      </c>
      <c r="W500" t="inlineStr">
        <is>
          <t>https://raw.githubusercontent.com/dmrern/clenq-gorseller/main/sabit/pamuk.jpg</t>
        </is>
      </c>
      <c r="Z500" t="inlineStr">
        <is>
          <t>L</t>
        </is>
      </c>
      <c r="AC500" t="inlineStr">
        <is>
          <t>DTF Baski</t>
        </is>
      </c>
      <c r="AD500" t="inlineStr">
        <is>
          <t>Oversize</t>
        </is>
      </c>
      <c r="AE500" t="inlineStr">
        <is>
          <t>Kisa Kol</t>
        </is>
      </c>
      <c r="AI500" t="inlineStr">
        <is>
          <t>Baskili</t>
        </is>
      </c>
      <c r="AJ500" t="inlineStr">
        <is>
          <t>Standart</t>
        </is>
      </c>
      <c r="AM500" t="inlineStr">
        <is>
          <t>Oversize</t>
        </is>
      </c>
      <c r="AN500" t="inlineStr">
        <is>
          <t>Orme</t>
        </is>
      </c>
      <c r="AP500" t="inlineStr">
        <is>
          <t>Cepsiz</t>
        </is>
      </c>
      <c r="AQ500" t="inlineStr">
        <is>
          <t>Siyah</t>
        </is>
      </c>
      <c r="AS500" t="inlineStr">
        <is>
          <t>Dokuma</t>
        </is>
      </c>
      <c r="AZ500" t="inlineStr">
        <is>
          <t>%100 Pamuk</t>
        </is>
      </c>
      <c r="BA500" t="inlineStr">
        <is>
          <t>Siyah</t>
        </is>
      </c>
      <c r="BB500" t="inlineStr">
        <is>
          <t>TR</t>
        </is>
      </c>
      <c r="BC500" t="inlineStr">
        <is>
          <t>1</t>
        </is>
      </c>
      <c r="BG500" t="inlineStr">
        <is>
          <t>Tum Sezonlar</t>
        </is>
      </c>
      <c r="BH500" t="inlineStr">
        <is>
          <t>Ek Ozellik Mevcut Degil</t>
        </is>
      </c>
      <c r="BL500" t="inlineStr">
        <is>
          <t>Kutu yok</t>
        </is>
      </c>
      <c r="BN500" t="inlineStr">
        <is>
          <t>Bisiklet Yaka</t>
        </is>
      </c>
      <c r="BP500" t="inlineStr">
        <is>
          <t>Unisex</t>
        </is>
      </c>
      <c r="BQ500" t="inlineStr">
        <is>
          <t>Yetiskin</t>
        </is>
      </c>
    </row>
    <row r="501">
      <c r="A501" t="inlineStr">
        <is>
          <t>CLENQ-YS-125-XL</t>
        </is>
      </c>
      <c r="B501" t="inlineStr">
        <is>
          <t>CLENQ-YS-125</t>
        </is>
      </c>
      <c r="C501" t="inlineStr">
        <is>
          <t>CLENQ</t>
        </is>
      </c>
      <c r="D501" t="n">
        <v>604</v>
      </c>
      <c r="E501" t="inlineStr">
        <is>
          <t>TRY</t>
        </is>
      </c>
      <c r="F501" t="inlineStr">
        <is>
          <t>GZ 6 Oversize Tisort</t>
        </is>
      </c>
      <c r="G501"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1" t="n">
        <v>850</v>
      </c>
      <c r="I501" t="n">
        <v>850</v>
      </c>
      <c r="J501" t="n">
        <v>99</v>
      </c>
      <c r="K501" t="inlineStr">
        <is>
          <t>CLENQ-YS-125-XL</t>
        </is>
      </c>
      <c r="L501" t="n">
        <v>20</v>
      </c>
      <c r="N501" t="n">
        <v>0</v>
      </c>
      <c r="P501" t="inlineStr">
        <is>
          <t>https://raw.githubusercontent.com/dmrern/clenq-gorseller/main/YENI_SEZON/CLENQ-YS-125/CLENQ-YS-125-model-on.jpg</t>
        </is>
      </c>
      <c r="Q501" t="inlineStr">
        <is>
          <t>https://raw.githubusercontent.com/dmrern/clenq-gorseller/main/YENI_SEZON/CLENQ-YS-125/CLENQ-YS-125-aski-on.jpg</t>
        </is>
      </c>
      <c r="R501" t="inlineStr">
        <is>
          <t>https://raw.githubusercontent.com/dmrern/clenq-gorseller/main/YENI_SEZON/CLENQ-YS-125/CLENQ-YS-125-model-arka.jpg</t>
        </is>
      </c>
      <c r="S501" t="inlineStr">
        <is>
          <t>https://raw.githubusercontent.com/dmrern/clenq-gorseller/main/YENI_SEZON/CLENQ-YS-125/CLENQ-YS-125-aski-arka.jpg</t>
        </is>
      </c>
      <c r="T501" t="inlineStr">
        <is>
          <t>https://raw.githubusercontent.com/dmrern/clenq-gorseller/main/sabit/beden.jpg</t>
        </is>
      </c>
      <c r="U501" t="inlineStr">
        <is>
          <t>https://raw.githubusercontent.com/dmrern/clenq-gorseller/main/sabit/iscilik.jpg</t>
        </is>
      </c>
      <c r="V501" t="inlineStr">
        <is>
          <t>https://raw.githubusercontent.com/dmrern/clenq-gorseller/main/sabit/kalip.jpg</t>
        </is>
      </c>
      <c r="W501" t="inlineStr">
        <is>
          <t>https://raw.githubusercontent.com/dmrern/clenq-gorseller/main/sabit/pamuk.jpg</t>
        </is>
      </c>
      <c r="Z501" t="inlineStr">
        <is>
          <t>XL</t>
        </is>
      </c>
      <c r="AC501" t="inlineStr">
        <is>
          <t>DTF Baski</t>
        </is>
      </c>
      <c r="AD501" t="inlineStr">
        <is>
          <t>Oversize</t>
        </is>
      </c>
      <c r="AE501" t="inlineStr">
        <is>
          <t>Kisa Kol</t>
        </is>
      </c>
      <c r="AI501" t="inlineStr">
        <is>
          <t>Baskili</t>
        </is>
      </c>
      <c r="AJ501" t="inlineStr">
        <is>
          <t>Standart</t>
        </is>
      </c>
      <c r="AM501" t="inlineStr">
        <is>
          <t>Oversize</t>
        </is>
      </c>
      <c r="AN501" t="inlineStr">
        <is>
          <t>Orme</t>
        </is>
      </c>
      <c r="AP501" t="inlineStr">
        <is>
          <t>Cepsiz</t>
        </is>
      </c>
      <c r="AQ501" t="inlineStr">
        <is>
          <t>Siyah</t>
        </is>
      </c>
      <c r="AS501" t="inlineStr">
        <is>
          <t>Dokuma</t>
        </is>
      </c>
      <c r="AZ501" t="inlineStr">
        <is>
          <t>%100 Pamuk</t>
        </is>
      </c>
      <c r="BA501" t="inlineStr">
        <is>
          <t>Siyah</t>
        </is>
      </c>
      <c r="BB501" t="inlineStr">
        <is>
          <t>TR</t>
        </is>
      </c>
      <c r="BC501" t="inlineStr">
        <is>
          <t>1</t>
        </is>
      </c>
      <c r="BG501" t="inlineStr">
        <is>
          <t>Tum Sezonlar</t>
        </is>
      </c>
      <c r="BH501" t="inlineStr">
        <is>
          <t>Ek Ozellik Mevcut Degil</t>
        </is>
      </c>
      <c r="BL501" t="inlineStr">
        <is>
          <t>Kutu yok</t>
        </is>
      </c>
      <c r="BN501" t="inlineStr">
        <is>
          <t>Bisiklet Yaka</t>
        </is>
      </c>
      <c r="BP501" t="inlineStr">
        <is>
          <t>Unisex</t>
        </is>
      </c>
      <c r="BQ501" t="inlineStr">
        <is>
          <t>Yetiskin</t>
        </is>
      </c>
    </row>
    <row r="502">
      <c r="A502" t="inlineStr">
        <is>
          <t>CLENQ-YS-126-S</t>
        </is>
      </c>
      <c r="B502" t="inlineStr">
        <is>
          <t>CLENQ-YS-126</t>
        </is>
      </c>
      <c r="C502" t="inlineStr">
        <is>
          <t>CLENQ</t>
        </is>
      </c>
      <c r="D502" t="n">
        <v>604</v>
      </c>
      <c r="E502" t="inlineStr">
        <is>
          <t>TRY</t>
        </is>
      </c>
      <c r="F502" t="inlineStr">
        <is>
          <t>GZ 7 Oversize Tisort</t>
        </is>
      </c>
      <c r="G502"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2" t="n">
        <v>850</v>
      </c>
      <c r="I502" t="n">
        <v>850</v>
      </c>
      <c r="J502" t="n">
        <v>99</v>
      </c>
      <c r="K502" t="inlineStr">
        <is>
          <t>CLENQ-YS-126-S</t>
        </is>
      </c>
      <c r="L502" t="n">
        <v>20</v>
      </c>
      <c r="N502" t="n">
        <v>0</v>
      </c>
      <c r="P502" t="inlineStr">
        <is>
          <t>https://raw.githubusercontent.com/dmrern/clenq-gorseller/main/YENI_SEZON/CLENQ-YS-126/CLENQ-YS-126-model-on.jpg</t>
        </is>
      </c>
      <c r="Q502" t="inlineStr">
        <is>
          <t>https://raw.githubusercontent.com/dmrern/clenq-gorseller/main/YENI_SEZON/CLENQ-YS-126/CLENQ-YS-126-aski-on.jpg</t>
        </is>
      </c>
      <c r="R502" t="inlineStr">
        <is>
          <t>https://raw.githubusercontent.com/dmrern/clenq-gorseller/main/YENI_SEZON/CLENQ-YS-126/CLENQ-YS-126-model-arka.jpg</t>
        </is>
      </c>
      <c r="S502" t="inlineStr">
        <is>
          <t>https://raw.githubusercontent.com/dmrern/clenq-gorseller/main/YENI_SEZON/CLENQ-YS-126/CLENQ-YS-126-aski-arka.jpg</t>
        </is>
      </c>
      <c r="T502" t="inlineStr">
        <is>
          <t>https://raw.githubusercontent.com/dmrern/clenq-gorseller/main/sabit/beden.jpg</t>
        </is>
      </c>
      <c r="U502" t="inlineStr">
        <is>
          <t>https://raw.githubusercontent.com/dmrern/clenq-gorseller/main/sabit/iscilik.jpg</t>
        </is>
      </c>
      <c r="V502" t="inlineStr">
        <is>
          <t>https://raw.githubusercontent.com/dmrern/clenq-gorseller/main/sabit/kalip.jpg</t>
        </is>
      </c>
      <c r="W502" t="inlineStr">
        <is>
          <t>https://raw.githubusercontent.com/dmrern/clenq-gorseller/main/sabit/pamuk.jpg</t>
        </is>
      </c>
      <c r="Z502" t="inlineStr">
        <is>
          <t>S</t>
        </is>
      </c>
      <c r="AC502" t="inlineStr">
        <is>
          <t>DTF Baski</t>
        </is>
      </c>
      <c r="AD502" t="inlineStr">
        <is>
          <t>Oversize</t>
        </is>
      </c>
      <c r="AE502" t="inlineStr">
        <is>
          <t>Kisa Kol</t>
        </is>
      </c>
      <c r="AI502" t="inlineStr">
        <is>
          <t>Baskili</t>
        </is>
      </c>
      <c r="AJ502" t="inlineStr">
        <is>
          <t>Standart</t>
        </is>
      </c>
      <c r="AM502" t="inlineStr">
        <is>
          <t>Oversize</t>
        </is>
      </c>
      <c r="AN502" t="inlineStr">
        <is>
          <t>Orme</t>
        </is>
      </c>
      <c r="AP502" t="inlineStr">
        <is>
          <t>Cepsiz</t>
        </is>
      </c>
      <c r="AQ502" t="inlineStr">
        <is>
          <t>Siyah</t>
        </is>
      </c>
      <c r="AS502" t="inlineStr">
        <is>
          <t>Dokuma</t>
        </is>
      </c>
      <c r="AZ502" t="inlineStr">
        <is>
          <t>%100 Pamuk</t>
        </is>
      </c>
      <c r="BA502" t="inlineStr">
        <is>
          <t>Siyah</t>
        </is>
      </c>
      <c r="BB502" t="inlineStr">
        <is>
          <t>TR</t>
        </is>
      </c>
      <c r="BC502" t="inlineStr">
        <is>
          <t>1</t>
        </is>
      </c>
      <c r="BG502" t="inlineStr">
        <is>
          <t>Tum Sezonlar</t>
        </is>
      </c>
      <c r="BH502" t="inlineStr">
        <is>
          <t>Ek Ozellik Mevcut Degil</t>
        </is>
      </c>
      <c r="BL502" t="inlineStr">
        <is>
          <t>Kutu yok</t>
        </is>
      </c>
      <c r="BN502" t="inlineStr">
        <is>
          <t>Bisiklet Yaka</t>
        </is>
      </c>
      <c r="BP502" t="inlineStr">
        <is>
          <t>Unisex</t>
        </is>
      </c>
      <c r="BQ502" t="inlineStr">
        <is>
          <t>Yetiskin</t>
        </is>
      </c>
    </row>
    <row r="503">
      <c r="A503" t="inlineStr">
        <is>
          <t>CLENQ-YS-126-M</t>
        </is>
      </c>
      <c r="B503" t="inlineStr">
        <is>
          <t>CLENQ-YS-126</t>
        </is>
      </c>
      <c r="C503" t="inlineStr">
        <is>
          <t>CLENQ</t>
        </is>
      </c>
      <c r="D503" t="n">
        <v>604</v>
      </c>
      <c r="E503" t="inlineStr">
        <is>
          <t>TRY</t>
        </is>
      </c>
      <c r="F503" t="inlineStr">
        <is>
          <t>GZ 7 Oversize Tisort</t>
        </is>
      </c>
      <c r="G503"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3" t="n">
        <v>850</v>
      </c>
      <c r="I503" t="n">
        <v>850</v>
      </c>
      <c r="J503" t="n">
        <v>99</v>
      </c>
      <c r="K503" t="inlineStr">
        <is>
          <t>CLENQ-YS-126-M</t>
        </is>
      </c>
      <c r="L503" t="n">
        <v>20</v>
      </c>
      <c r="N503" t="n">
        <v>0</v>
      </c>
      <c r="P503" t="inlineStr">
        <is>
          <t>https://raw.githubusercontent.com/dmrern/clenq-gorseller/main/YENI_SEZON/CLENQ-YS-126/CLENQ-YS-126-model-on.jpg</t>
        </is>
      </c>
      <c r="Q503" t="inlineStr">
        <is>
          <t>https://raw.githubusercontent.com/dmrern/clenq-gorseller/main/YENI_SEZON/CLENQ-YS-126/CLENQ-YS-126-aski-on.jpg</t>
        </is>
      </c>
      <c r="R503" t="inlineStr">
        <is>
          <t>https://raw.githubusercontent.com/dmrern/clenq-gorseller/main/YENI_SEZON/CLENQ-YS-126/CLENQ-YS-126-model-arka.jpg</t>
        </is>
      </c>
      <c r="S503" t="inlineStr">
        <is>
          <t>https://raw.githubusercontent.com/dmrern/clenq-gorseller/main/YENI_SEZON/CLENQ-YS-126/CLENQ-YS-126-aski-arka.jpg</t>
        </is>
      </c>
      <c r="T503" t="inlineStr">
        <is>
          <t>https://raw.githubusercontent.com/dmrern/clenq-gorseller/main/sabit/beden.jpg</t>
        </is>
      </c>
      <c r="U503" t="inlineStr">
        <is>
          <t>https://raw.githubusercontent.com/dmrern/clenq-gorseller/main/sabit/iscilik.jpg</t>
        </is>
      </c>
      <c r="V503" t="inlineStr">
        <is>
          <t>https://raw.githubusercontent.com/dmrern/clenq-gorseller/main/sabit/kalip.jpg</t>
        </is>
      </c>
      <c r="W503" t="inlineStr">
        <is>
          <t>https://raw.githubusercontent.com/dmrern/clenq-gorseller/main/sabit/pamuk.jpg</t>
        </is>
      </c>
      <c r="Z503" t="inlineStr">
        <is>
          <t>M</t>
        </is>
      </c>
      <c r="AC503" t="inlineStr">
        <is>
          <t>DTF Baski</t>
        </is>
      </c>
      <c r="AD503" t="inlineStr">
        <is>
          <t>Oversize</t>
        </is>
      </c>
      <c r="AE503" t="inlineStr">
        <is>
          <t>Kisa Kol</t>
        </is>
      </c>
      <c r="AI503" t="inlineStr">
        <is>
          <t>Baskili</t>
        </is>
      </c>
      <c r="AJ503" t="inlineStr">
        <is>
          <t>Standart</t>
        </is>
      </c>
      <c r="AM503" t="inlineStr">
        <is>
          <t>Oversize</t>
        </is>
      </c>
      <c r="AN503" t="inlineStr">
        <is>
          <t>Orme</t>
        </is>
      </c>
      <c r="AP503" t="inlineStr">
        <is>
          <t>Cepsiz</t>
        </is>
      </c>
      <c r="AQ503" t="inlineStr">
        <is>
          <t>Siyah</t>
        </is>
      </c>
      <c r="AS503" t="inlineStr">
        <is>
          <t>Dokuma</t>
        </is>
      </c>
      <c r="AZ503" t="inlineStr">
        <is>
          <t>%100 Pamuk</t>
        </is>
      </c>
      <c r="BA503" t="inlineStr">
        <is>
          <t>Siyah</t>
        </is>
      </c>
      <c r="BB503" t="inlineStr">
        <is>
          <t>TR</t>
        </is>
      </c>
      <c r="BC503" t="inlineStr">
        <is>
          <t>1</t>
        </is>
      </c>
      <c r="BG503" t="inlineStr">
        <is>
          <t>Tum Sezonlar</t>
        </is>
      </c>
      <c r="BH503" t="inlineStr">
        <is>
          <t>Ek Ozellik Mevcut Degil</t>
        </is>
      </c>
      <c r="BL503" t="inlineStr">
        <is>
          <t>Kutu yok</t>
        </is>
      </c>
      <c r="BN503" t="inlineStr">
        <is>
          <t>Bisiklet Yaka</t>
        </is>
      </c>
      <c r="BP503" t="inlineStr">
        <is>
          <t>Unisex</t>
        </is>
      </c>
      <c r="BQ503" t="inlineStr">
        <is>
          <t>Yetiskin</t>
        </is>
      </c>
    </row>
    <row r="504">
      <c r="A504" t="inlineStr">
        <is>
          <t>CLENQ-YS-126-L</t>
        </is>
      </c>
      <c r="B504" t="inlineStr">
        <is>
          <t>CLENQ-YS-126</t>
        </is>
      </c>
      <c r="C504" t="inlineStr">
        <is>
          <t>CLENQ</t>
        </is>
      </c>
      <c r="D504" t="n">
        <v>604</v>
      </c>
      <c r="E504" t="inlineStr">
        <is>
          <t>TRY</t>
        </is>
      </c>
      <c r="F504" t="inlineStr">
        <is>
          <t>GZ 7 Oversize Tisort</t>
        </is>
      </c>
      <c r="G504"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4" t="n">
        <v>850</v>
      </c>
      <c r="I504" t="n">
        <v>850</v>
      </c>
      <c r="J504" t="n">
        <v>99</v>
      </c>
      <c r="K504" t="inlineStr">
        <is>
          <t>CLENQ-YS-126-L</t>
        </is>
      </c>
      <c r="L504" t="n">
        <v>20</v>
      </c>
      <c r="N504" t="n">
        <v>0</v>
      </c>
      <c r="P504" t="inlineStr">
        <is>
          <t>https://raw.githubusercontent.com/dmrern/clenq-gorseller/main/YENI_SEZON/CLENQ-YS-126/CLENQ-YS-126-model-on.jpg</t>
        </is>
      </c>
      <c r="Q504" t="inlineStr">
        <is>
          <t>https://raw.githubusercontent.com/dmrern/clenq-gorseller/main/YENI_SEZON/CLENQ-YS-126/CLENQ-YS-126-aski-on.jpg</t>
        </is>
      </c>
      <c r="R504" t="inlineStr">
        <is>
          <t>https://raw.githubusercontent.com/dmrern/clenq-gorseller/main/YENI_SEZON/CLENQ-YS-126/CLENQ-YS-126-model-arka.jpg</t>
        </is>
      </c>
      <c r="S504" t="inlineStr">
        <is>
          <t>https://raw.githubusercontent.com/dmrern/clenq-gorseller/main/YENI_SEZON/CLENQ-YS-126/CLENQ-YS-126-aski-arka.jpg</t>
        </is>
      </c>
      <c r="T504" t="inlineStr">
        <is>
          <t>https://raw.githubusercontent.com/dmrern/clenq-gorseller/main/sabit/beden.jpg</t>
        </is>
      </c>
      <c r="U504" t="inlineStr">
        <is>
          <t>https://raw.githubusercontent.com/dmrern/clenq-gorseller/main/sabit/iscilik.jpg</t>
        </is>
      </c>
      <c r="V504" t="inlineStr">
        <is>
          <t>https://raw.githubusercontent.com/dmrern/clenq-gorseller/main/sabit/kalip.jpg</t>
        </is>
      </c>
      <c r="W504" t="inlineStr">
        <is>
          <t>https://raw.githubusercontent.com/dmrern/clenq-gorseller/main/sabit/pamuk.jpg</t>
        </is>
      </c>
      <c r="Z504" t="inlineStr">
        <is>
          <t>L</t>
        </is>
      </c>
      <c r="AC504" t="inlineStr">
        <is>
          <t>DTF Baski</t>
        </is>
      </c>
      <c r="AD504" t="inlineStr">
        <is>
          <t>Oversize</t>
        </is>
      </c>
      <c r="AE504" t="inlineStr">
        <is>
          <t>Kisa Kol</t>
        </is>
      </c>
      <c r="AI504" t="inlineStr">
        <is>
          <t>Baskili</t>
        </is>
      </c>
      <c r="AJ504" t="inlineStr">
        <is>
          <t>Standart</t>
        </is>
      </c>
      <c r="AM504" t="inlineStr">
        <is>
          <t>Oversize</t>
        </is>
      </c>
      <c r="AN504" t="inlineStr">
        <is>
          <t>Orme</t>
        </is>
      </c>
      <c r="AP504" t="inlineStr">
        <is>
          <t>Cepsiz</t>
        </is>
      </c>
      <c r="AQ504" t="inlineStr">
        <is>
          <t>Siyah</t>
        </is>
      </c>
      <c r="AS504" t="inlineStr">
        <is>
          <t>Dokuma</t>
        </is>
      </c>
      <c r="AZ504" t="inlineStr">
        <is>
          <t>%100 Pamuk</t>
        </is>
      </c>
      <c r="BA504" t="inlineStr">
        <is>
          <t>Siyah</t>
        </is>
      </c>
      <c r="BB504" t="inlineStr">
        <is>
          <t>TR</t>
        </is>
      </c>
      <c r="BC504" t="inlineStr">
        <is>
          <t>1</t>
        </is>
      </c>
      <c r="BG504" t="inlineStr">
        <is>
          <t>Tum Sezonlar</t>
        </is>
      </c>
      <c r="BH504" t="inlineStr">
        <is>
          <t>Ek Ozellik Mevcut Degil</t>
        </is>
      </c>
      <c r="BL504" t="inlineStr">
        <is>
          <t>Kutu yok</t>
        </is>
      </c>
      <c r="BN504" t="inlineStr">
        <is>
          <t>Bisiklet Yaka</t>
        </is>
      </c>
      <c r="BP504" t="inlineStr">
        <is>
          <t>Unisex</t>
        </is>
      </c>
      <c r="BQ504" t="inlineStr">
        <is>
          <t>Yetiskin</t>
        </is>
      </c>
    </row>
    <row r="505">
      <c r="A505" t="inlineStr">
        <is>
          <t>CLENQ-YS-126-XL</t>
        </is>
      </c>
      <c r="B505" t="inlineStr">
        <is>
          <t>CLENQ-YS-126</t>
        </is>
      </c>
      <c r="C505" t="inlineStr">
        <is>
          <t>CLENQ</t>
        </is>
      </c>
      <c r="D505" t="n">
        <v>604</v>
      </c>
      <c r="E505" t="inlineStr">
        <is>
          <t>TRY</t>
        </is>
      </c>
      <c r="F505" t="inlineStr">
        <is>
          <t>GZ 7 Oversize Tisort</t>
        </is>
      </c>
      <c r="G505"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5" t="n">
        <v>850</v>
      </c>
      <c r="I505" t="n">
        <v>850</v>
      </c>
      <c r="J505" t="n">
        <v>99</v>
      </c>
      <c r="K505" t="inlineStr">
        <is>
          <t>CLENQ-YS-126-XL</t>
        </is>
      </c>
      <c r="L505" t="n">
        <v>20</v>
      </c>
      <c r="N505" t="n">
        <v>0</v>
      </c>
      <c r="P505" t="inlineStr">
        <is>
          <t>https://raw.githubusercontent.com/dmrern/clenq-gorseller/main/YENI_SEZON/CLENQ-YS-126/CLENQ-YS-126-model-on.jpg</t>
        </is>
      </c>
      <c r="Q505" t="inlineStr">
        <is>
          <t>https://raw.githubusercontent.com/dmrern/clenq-gorseller/main/YENI_SEZON/CLENQ-YS-126/CLENQ-YS-126-aski-on.jpg</t>
        </is>
      </c>
      <c r="R505" t="inlineStr">
        <is>
          <t>https://raw.githubusercontent.com/dmrern/clenq-gorseller/main/YENI_SEZON/CLENQ-YS-126/CLENQ-YS-126-model-arka.jpg</t>
        </is>
      </c>
      <c r="S505" t="inlineStr">
        <is>
          <t>https://raw.githubusercontent.com/dmrern/clenq-gorseller/main/YENI_SEZON/CLENQ-YS-126/CLENQ-YS-126-aski-arka.jpg</t>
        </is>
      </c>
      <c r="T505" t="inlineStr">
        <is>
          <t>https://raw.githubusercontent.com/dmrern/clenq-gorseller/main/sabit/beden.jpg</t>
        </is>
      </c>
      <c r="U505" t="inlineStr">
        <is>
          <t>https://raw.githubusercontent.com/dmrern/clenq-gorseller/main/sabit/iscilik.jpg</t>
        </is>
      </c>
      <c r="V505" t="inlineStr">
        <is>
          <t>https://raw.githubusercontent.com/dmrern/clenq-gorseller/main/sabit/kalip.jpg</t>
        </is>
      </c>
      <c r="W505" t="inlineStr">
        <is>
          <t>https://raw.githubusercontent.com/dmrern/clenq-gorseller/main/sabit/pamuk.jpg</t>
        </is>
      </c>
      <c r="Z505" t="inlineStr">
        <is>
          <t>XL</t>
        </is>
      </c>
      <c r="AC505" t="inlineStr">
        <is>
          <t>DTF Baski</t>
        </is>
      </c>
      <c r="AD505" t="inlineStr">
        <is>
          <t>Oversize</t>
        </is>
      </c>
      <c r="AE505" t="inlineStr">
        <is>
          <t>Kisa Kol</t>
        </is>
      </c>
      <c r="AI505" t="inlineStr">
        <is>
          <t>Baskili</t>
        </is>
      </c>
      <c r="AJ505" t="inlineStr">
        <is>
          <t>Standart</t>
        </is>
      </c>
      <c r="AM505" t="inlineStr">
        <is>
          <t>Oversize</t>
        </is>
      </c>
      <c r="AN505" t="inlineStr">
        <is>
          <t>Orme</t>
        </is>
      </c>
      <c r="AP505" t="inlineStr">
        <is>
          <t>Cepsiz</t>
        </is>
      </c>
      <c r="AQ505" t="inlineStr">
        <is>
          <t>Siyah</t>
        </is>
      </c>
      <c r="AS505" t="inlineStr">
        <is>
          <t>Dokuma</t>
        </is>
      </c>
      <c r="AZ505" t="inlineStr">
        <is>
          <t>%100 Pamuk</t>
        </is>
      </c>
      <c r="BA505" t="inlineStr">
        <is>
          <t>Siyah</t>
        </is>
      </c>
      <c r="BB505" t="inlineStr">
        <is>
          <t>TR</t>
        </is>
      </c>
      <c r="BC505" t="inlineStr">
        <is>
          <t>1</t>
        </is>
      </c>
      <c r="BG505" t="inlineStr">
        <is>
          <t>Tum Sezonlar</t>
        </is>
      </c>
      <c r="BH505" t="inlineStr">
        <is>
          <t>Ek Ozellik Mevcut Degil</t>
        </is>
      </c>
      <c r="BL505" t="inlineStr">
        <is>
          <t>Kutu yok</t>
        </is>
      </c>
      <c r="BN505" t="inlineStr">
        <is>
          <t>Bisiklet Yaka</t>
        </is>
      </c>
      <c r="BP505" t="inlineStr">
        <is>
          <t>Unisex</t>
        </is>
      </c>
      <c r="BQ505" t="inlineStr">
        <is>
          <t>Yetiskin</t>
        </is>
      </c>
    </row>
    <row r="506">
      <c r="A506" t="inlineStr">
        <is>
          <t>CLENQ-YS-127-S</t>
        </is>
      </c>
      <c r="B506" t="inlineStr">
        <is>
          <t>CLENQ-YS-127</t>
        </is>
      </c>
      <c r="C506" t="inlineStr">
        <is>
          <t>CLENQ</t>
        </is>
      </c>
      <c r="D506" t="n">
        <v>604</v>
      </c>
      <c r="E506" t="inlineStr">
        <is>
          <t>TRY</t>
        </is>
      </c>
      <c r="F506" t="inlineStr">
        <is>
          <t>GZ 8 Oversize Tisort</t>
        </is>
      </c>
      <c r="G506"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6" t="n">
        <v>850</v>
      </c>
      <c r="I506" t="n">
        <v>850</v>
      </c>
      <c r="J506" t="n">
        <v>99</v>
      </c>
      <c r="K506" t="inlineStr">
        <is>
          <t>CLENQ-YS-127-S</t>
        </is>
      </c>
      <c r="L506" t="n">
        <v>20</v>
      </c>
      <c r="N506" t="n">
        <v>0</v>
      </c>
      <c r="P506" t="inlineStr">
        <is>
          <t>https://raw.githubusercontent.com/dmrern/clenq-gorseller/main/YENI_SEZON/CLENQ-YS-127/CLENQ-YS-127-model-on.jpg</t>
        </is>
      </c>
      <c r="Q506" t="inlineStr">
        <is>
          <t>https://raw.githubusercontent.com/dmrern/clenq-gorseller/main/YENI_SEZON/CLENQ-YS-127/CLENQ-YS-127-aski-on.jpg</t>
        </is>
      </c>
      <c r="R506" t="inlineStr">
        <is>
          <t>https://raw.githubusercontent.com/dmrern/clenq-gorseller/main/YENI_SEZON/CLENQ-YS-127/CLENQ-YS-127-model-arka.jpg</t>
        </is>
      </c>
      <c r="S506" t="inlineStr">
        <is>
          <t>https://raw.githubusercontent.com/dmrern/clenq-gorseller/main/YENI_SEZON/CLENQ-YS-127/CLENQ-YS-127-aski-arka.jpg</t>
        </is>
      </c>
      <c r="T506" t="inlineStr">
        <is>
          <t>https://raw.githubusercontent.com/dmrern/clenq-gorseller/main/sabit/beden.jpg</t>
        </is>
      </c>
      <c r="U506" t="inlineStr">
        <is>
          <t>https://raw.githubusercontent.com/dmrern/clenq-gorseller/main/sabit/iscilik.jpg</t>
        </is>
      </c>
      <c r="V506" t="inlineStr">
        <is>
          <t>https://raw.githubusercontent.com/dmrern/clenq-gorseller/main/sabit/kalip.jpg</t>
        </is>
      </c>
      <c r="W506" t="inlineStr">
        <is>
          <t>https://raw.githubusercontent.com/dmrern/clenq-gorseller/main/sabit/pamuk.jpg</t>
        </is>
      </c>
      <c r="Z506" t="inlineStr">
        <is>
          <t>S</t>
        </is>
      </c>
      <c r="AC506" t="inlineStr">
        <is>
          <t>DTF Baski</t>
        </is>
      </c>
      <c r="AD506" t="inlineStr">
        <is>
          <t>Oversize</t>
        </is>
      </c>
      <c r="AE506" t="inlineStr">
        <is>
          <t>Kisa Kol</t>
        </is>
      </c>
      <c r="AI506" t="inlineStr">
        <is>
          <t>Baskili</t>
        </is>
      </c>
      <c r="AJ506" t="inlineStr">
        <is>
          <t>Standart</t>
        </is>
      </c>
      <c r="AM506" t="inlineStr">
        <is>
          <t>Oversize</t>
        </is>
      </c>
      <c r="AN506" t="inlineStr">
        <is>
          <t>Orme</t>
        </is>
      </c>
      <c r="AP506" t="inlineStr">
        <is>
          <t>Cepsiz</t>
        </is>
      </c>
      <c r="AQ506" t="inlineStr">
        <is>
          <t>Siyah</t>
        </is>
      </c>
      <c r="AS506" t="inlineStr">
        <is>
          <t>Dokuma</t>
        </is>
      </c>
      <c r="AZ506" t="inlineStr">
        <is>
          <t>%100 Pamuk</t>
        </is>
      </c>
      <c r="BA506" t="inlineStr">
        <is>
          <t>Siyah</t>
        </is>
      </c>
      <c r="BB506" t="inlineStr">
        <is>
          <t>TR</t>
        </is>
      </c>
      <c r="BC506" t="inlineStr">
        <is>
          <t>1</t>
        </is>
      </c>
      <c r="BG506" t="inlineStr">
        <is>
          <t>Tum Sezonlar</t>
        </is>
      </c>
      <c r="BH506" t="inlineStr">
        <is>
          <t>Ek Ozellik Mevcut Degil</t>
        </is>
      </c>
      <c r="BL506" t="inlineStr">
        <is>
          <t>Kutu yok</t>
        </is>
      </c>
      <c r="BN506" t="inlineStr">
        <is>
          <t>Bisiklet Yaka</t>
        </is>
      </c>
      <c r="BP506" t="inlineStr">
        <is>
          <t>Unisex</t>
        </is>
      </c>
      <c r="BQ506" t="inlineStr">
        <is>
          <t>Yetiskin</t>
        </is>
      </c>
    </row>
    <row r="507">
      <c r="A507" t="inlineStr">
        <is>
          <t>CLENQ-YS-127-M</t>
        </is>
      </c>
      <c r="B507" t="inlineStr">
        <is>
          <t>CLENQ-YS-127</t>
        </is>
      </c>
      <c r="C507" t="inlineStr">
        <is>
          <t>CLENQ</t>
        </is>
      </c>
      <c r="D507" t="n">
        <v>604</v>
      </c>
      <c r="E507" t="inlineStr">
        <is>
          <t>TRY</t>
        </is>
      </c>
      <c r="F507" t="inlineStr">
        <is>
          <t>GZ 8 Oversize Tisort</t>
        </is>
      </c>
      <c r="G507"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7" t="n">
        <v>850</v>
      </c>
      <c r="I507" t="n">
        <v>850</v>
      </c>
      <c r="J507" t="n">
        <v>99</v>
      </c>
      <c r="K507" t="inlineStr">
        <is>
          <t>CLENQ-YS-127-M</t>
        </is>
      </c>
      <c r="L507" t="n">
        <v>20</v>
      </c>
      <c r="N507" t="n">
        <v>0</v>
      </c>
      <c r="P507" t="inlineStr">
        <is>
          <t>https://raw.githubusercontent.com/dmrern/clenq-gorseller/main/YENI_SEZON/CLENQ-YS-127/CLENQ-YS-127-model-on.jpg</t>
        </is>
      </c>
      <c r="Q507" t="inlineStr">
        <is>
          <t>https://raw.githubusercontent.com/dmrern/clenq-gorseller/main/YENI_SEZON/CLENQ-YS-127/CLENQ-YS-127-aski-on.jpg</t>
        </is>
      </c>
      <c r="R507" t="inlineStr">
        <is>
          <t>https://raw.githubusercontent.com/dmrern/clenq-gorseller/main/YENI_SEZON/CLENQ-YS-127/CLENQ-YS-127-model-arka.jpg</t>
        </is>
      </c>
      <c r="S507" t="inlineStr">
        <is>
          <t>https://raw.githubusercontent.com/dmrern/clenq-gorseller/main/YENI_SEZON/CLENQ-YS-127/CLENQ-YS-127-aski-arka.jpg</t>
        </is>
      </c>
      <c r="T507" t="inlineStr">
        <is>
          <t>https://raw.githubusercontent.com/dmrern/clenq-gorseller/main/sabit/beden.jpg</t>
        </is>
      </c>
      <c r="U507" t="inlineStr">
        <is>
          <t>https://raw.githubusercontent.com/dmrern/clenq-gorseller/main/sabit/iscilik.jpg</t>
        </is>
      </c>
      <c r="V507" t="inlineStr">
        <is>
          <t>https://raw.githubusercontent.com/dmrern/clenq-gorseller/main/sabit/kalip.jpg</t>
        </is>
      </c>
      <c r="W507" t="inlineStr">
        <is>
          <t>https://raw.githubusercontent.com/dmrern/clenq-gorseller/main/sabit/pamuk.jpg</t>
        </is>
      </c>
      <c r="Z507" t="inlineStr">
        <is>
          <t>M</t>
        </is>
      </c>
      <c r="AC507" t="inlineStr">
        <is>
          <t>DTF Baski</t>
        </is>
      </c>
      <c r="AD507" t="inlineStr">
        <is>
          <t>Oversize</t>
        </is>
      </c>
      <c r="AE507" t="inlineStr">
        <is>
          <t>Kisa Kol</t>
        </is>
      </c>
      <c r="AI507" t="inlineStr">
        <is>
          <t>Baskili</t>
        </is>
      </c>
      <c r="AJ507" t="inlineStr">
        <is>
          <t>Standart</t>
        </is>
      </c>
      <c r="AM507" t="inlineStr">
        <is>
          <t>Oversize</t>
        </is>
      </c>
      <c r="AN507" t="inlineStr">
        <is>
          <t>Orme</t>
        </is>
      </c>
      <c r="AP507" t="inlineStr">
        <is>
          <t>Cepsiz</t>
        </is>
      </c>
      <c r="AQ507" t="inlineStr">
        <is>
          <t>Siyah</t>
        </is>
      </c>
      <c r="AS507" t="inlineStr">
        <is>
          <t>Dokuma</t>
        </is>
      </c>
      <c r="AZ507" t="inlineStr">
        <is>
          <t>%100 Pamuk</t>
        </is>
      </c>
      <c r="BA507" t="inlineStr">
        <is>
          <t>Siyah</t>
        </is>
      </c>
      <c r="BB507" t="inlineStr">
        <is>
          <t>TR</t>
        </is>
      </c>
      <c r="BC507" t="inlineStr">
        <is>
          <t>1</t>
        </is>
      </c>
      <c r="BG507" t="inlineStr">
        <is>
          <t>Tum Sezonlar</t>
        </is>
      </c>
      <c r="BH507" t="inlineStr">
        <is>
          <t>Ek Ozellik Mevcut Degil</t>
        </is>
      </c>
      <c r="BL507" t="inlineStr">
        <is>
          <t>Kutu yok</t>
        </is>
      </c>
      <c r="BN507" t="inlineStr">
        <is>
          <t>Bisiklet Yaka</t>
        </is>
      </c>
      <c r="BP507" t="inlineStr">
        <is>
          <t>Unisex</t>
        </is>
      </c>
      <c r="BQ507" t="inlineStr">
        <is>
          <t>Yetiskin</t>
        </is>
      </c>
    </row>
    <row r="508">
      <c r="A508" t="inlineStr">
        <is>
          <t>CLENQ-YS-127-L</t>
        </is>
      </c>
      <c r="B508" t="inlineStr">
        <is>
          <t>CLENQ-YS-127</t>
        </is>
      </c>
      <c r="C508" t="inlineStr">
        <is>
          <t>CLENQ</t>
        </is>
      </c>
      <c r="D508" t="n">
        <v>604</v>
      </c>
      <c r="E508" t="inlineStr">
        <is>
          <t>TRY</t>
        </is>
      </c>
      <c r="F508" t="inlineStr">
        <is>
          <t>GZ 8 Oversize Tisort</t>
        </is>
      </c>
      <c r="G508"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8" t="n">
        <v>850</v>
      </c>
      <c r="I508" t="n">
        <v>850</v>
      </c>
      <c r="J508" t="n">
        <v>99</v>
      </c>
      <c r="K508" t="inlineStr">
        <is>
          <t>CLENQ-YS-127-L</t>
        </is>
      </c>
      <c r="L508" t="n">
        <v>20</v>
      </c>
      <c r="N508" t="n">
        <v>0</v>
      </c>
      <c r="P508" t="inlineStr">
        <is>
          <t>https://raw.githubusercontent.com/dmrern/clenq-gorseller/main/YENI_SEZON/CLENQ-YS-127/CLENQ-YS-127-model-on.jpg</t>
        </is>
      </c>
      <c r="Q508" t="inlineStr">
        <is>
          <t>https://raw.githubusercontent.com/dmrern/clenq-gorseller/main/YENI_SEZON/CLENQ-YS-127/CLENQ-YS-127-aski-on.jpg</t>
        </is>
      </c>
      <c r="R508" t="inlineStr">
        <is>
          <t>https://raw.githubusercontent.com/dmrern/clenq-gorseller/main/YENI_SEZON/CLENQ-YS-127/CLENQ-YS-127-model-arka.jpg</t>
        </is>
      </c>
      <c r="S508" t="inlineStr">
        <is>
          <t>https://raw.githubusercontent.com/dmrern/clenq-gorseller/main/YENI_SEZON/CLENQ-YS-127/CLENQ-YS-127-aski-arka.jpg</t>
        </is>
      </c>
      <c r="T508" t="inlineStr">
        <is>
          <t>https://raw.githubusercontent.com/dmrern/clenq-gorseller/main/sabit/beden.jpg</t>
        </is>
      </c>
      <c r="U508" t="inlineStr">
        <is>
          <t>https://raw.githubusercontent.com/dmrern/clenq-gorseller/main/sabit/iscilik.jpg</t>
        </is>
      </c>
      <c r="V508" t="inlineStr">
        <is>
          <t>https://raw.githubusercontent.com/dmrern/clenq-gorseller/main/sabit/kalip.jpg</t>
        </is>
      </c>
      <c r="W508" t="inlineStr">
        <is>
          <t>https://raw.githubusercontent.com/dmrern/clenq-gorseller/main/sabit/pamuk.jpg</t>
        </is>
      </c>
      <c r="Z508" t="inlineStr">
        <is>
          <t>L</t>
        </is>
      </c>
      <c r="AC508" t="inlineStr">
        <is>
          <t>DTF Baski</t>
        </is>
      </c>
      <c r="AD508" t="inlineStr">
        <is>
          <t>Oversize</t>
        </is>
      </c>
      <c r="AE508" t="inlineStr">
        <is>
          <t>Kisa Kol</t>
        </is>
      </c>
      <c r="AI508" t="inlineStr">
        <is>
          <t>Baskili</t>
        </is>
      </c>
      <c r="AJ508" t="inlineStr">
        <is>
          <t>Standart</t>
        </is>
      </c>
      <c r="AM508" t="inlineStr">
        <is>
          <t>Oversize</t>
        </is>
      </c>
      <c r="AN508" t="inlineStr">
        <is>
          <t>Orme</t>
        </is>
      </c>
      <c r="AP508" t="inlineStr">
        <is>
          <t>Cepsiz</t>
        </is>
      </c>
      <c r="AQ508" t="inlineStr">
        <is>
          <t>Siyah</t>
        </is>
      </c>
      <c r="AS508" t="inlineStr">
        <is>
          <t>Dokuma</t>
        </is>
      </c>
      <c r="AZ508" t="inlineStr">
        <is>
          <t>%100 Pamuk</t>
        </is>
      </c>
      <c r="BA508" t="inlineStr">
        <is>
          <t>Siyah</t>
        </is>
      </c>
      <c r="BB508" t="inlineStr">
        <is>
          <t>TR</t>
        </is>
      </c>
      <c r="BC508" t="inlineStr">
        <is>
          <t>1</t>
        </is>
      </c>
      <c r="BG508" t="inlineStr">
        <is>
          <t>Tum Sezonlar</t>
        </is>
      </c>
      <c r="BH508" t="inlineStr">
        <is>
          <t>Ek Ozellik Mevcut Degil</t>
        </is>
      </c>
      <c r="BL508" t="inlineStr">
        <is>
          <t>Kutu yok</t>
        </is>
      </c>
      <c r="BN508" t="inlineStr">
        <is>
          <t>Bisiklet Yaka</t>
        </is>
      </c>
      <c r="BP508" t="inlineStr">
        <is>
          <t>Unisex</t>
        </is>
      </c>
      <c r="BQ508" t="inlineStr">
        <is>
          <t>Yetiskin</t>
        </is>
      </c>
    </row>
    <row r="509">
      <c r="A509" t="inlineStr">
        <is>
          <t>CLENQ-YS-127-XL</t>
        </is>
      </c>
      <c r="B509" t="inlineStr">
        <is>
          <t>CLENQ-YS-127</t>
        </is>
      </c>
      <c r="C509" t="inlineStr">
        <is>
          <t>CLENQ</t>
        </is>
      </c>
      <c r="D509" t="n">
        <v>604</v>
      </c>
      <c r="E509" t="inlineStr">
        <is>
          <t>TRY</t>
        </is>
      </c>
      <c r="F509" t="inlineStr">
        <is>
          <t>GZ 8 Oversize Tisort</t>
        </is>
      </c>
      <c r="G509"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9" t="n">
        <v>850</v>
      </c>
      <c r="I509" t="n">
        <v>850</v>
      </c>
      <c r="J509" t="n">
        <v>99</v>
      </c>
      <c r="K509" t="inlineStr">
        <is>
          <t>CLENQ-YS-127-XL</t>
        </is>
      </c>
      <c r="L509" t="n">
        <v>20</v>
      </c>
      <c r="N509" t="n">
        <v>0</v>
      </c>
      <c r="P509" t="inlineStr">
        <is>
          <t>https://raw.githubusercontent.com/dmrern/clenq-gorseller/main/YENI_SEZON/CLENQ-YS-127/CLENQ-YS-127-model-on.jpg</t>
        </is>
      </c>
      <c r="Q509" t="inlineStr">
        <is>
          <t>https://raw.githubusercontent.com/dmrern/clenq-gorseller/main/YENI_SEZON/CLENQ-YS-127/CLENQ-YS-127-aski-on.jpg</t>
        </is>
      </c>
      <c r="R509" t="inlineStr">
        <is>
          <t>https://raw.githubusercontent.com/dmrern/clenq-gorseller/main/YENI_SEZON/CLENQ-YS-127/CLENQ-YS-127-model-arka.jpg</t>
        </is>
      </c>
      <c r="S509" t="inlineStr">
        <is>
          <t>https://raw.githubusercontent.com/dmrern/clenq-gorseller/main/YENI_SEZON/CLENQ-YS-127/CLENQ-YS-127-aski-arka.jpg</t>
        </is>
      </c>
      <c r="T509" t="inlineStr">
        <is>
          <t>https://raw.githubusercontent.com/dmrern/clenq-gorseller/main/sabit/beden.jpg</t>
        </is>
      </c>
      <c r="U509" t="inlineStr">
        <is>
          <t>https://raw.githubusercontent.com/dmrern/clenq-gorseller/main/sabit/iscilik.jpg</t>
        </is>
      </c>
      <c r="V509" t="inlineStr">
        <is>
          <t>https://raw.githubusercontent.com/dmrern/clenq-gorseller/main/sabit/kalip.jpg</t>
        </is>
      </c>
      <c r="W509" t="inlineStr">
        <is>
          <t>https://raw.githubusercontent.com/dmrern/clenq-gorseller/main/sabit/pamuk.jpg</t>
        </is>
      </c>
      <c r="Z509" t="inlineStr">
        <is>
          <t>XL</t>
        </is>
      </c>
      <c r="AC509" t="inlineStr">
        <is>
          <t>DTF Baski</t>
        </is>
      </c>
      <c r="AD509" t="inlineStr">
        <is>
          <t>Oversize</t>
        </is>
      </c>
      <c r="AE509" t="inlineStr">
        <is>
          <t>Kisa Kol</t>
        </is>
      </c>
      <c r="AI509" t="inlineStr">
        <is>
          <t>Baskili</t>
        </is>
      </c>
      <c r="AJ509" t="inlineStr">
        <is>
          <t>Standart</t>
        </is>
      </c>
      <c r="AM509" t="inlineStr">
        <is>
          <t>Oversize</t>
        </is>
      </c>
      <c r="AN509" t="inlineStr">
        <is>
          <t>Orme</t>
        </is>
      </c>
      <c r="AP509" t="inlineStr">
        <is>
          <t>Cepsiz</t>
        </is>
      </c>
      <c r="AQ509" t="inlineStr">
        <is>
          <t>Siyah</t>
        </is>
      </c>
      <c r="AS509" t="inlineStr">
        <is>
          <t>Dokuma</t>
        </is>
      </c>
      <c r="AZ509" t="inlineStr">
        <is>
          <t>%100 Pamuk</t>
        </is>
      </c>
      <c r="BA509" t="inlineStr">
        <is>
          <t>Siyah</t>
        </is>
      </c>
      <c r="BB509" t="inlineStr">
        <is>
          <t>TR</t>
        </is>
      </c>
      <c r="BC509" t="inlineStr">
        <is>
          <t>1</t>
        </is>
      </c>
      <c r="BG509" t="inlineStr">
        <is>
          <t>Tum Sezonlar</t>
        </is>
      </c>
      <c r="BH509" t="inlineStr">
        <is>
          <t>Ek Ozellik Mevcut Degil</t>
        </is>
      </c>
      <c r="BL509" t="inlineStr">
        <is>
          <t>Kutu yok</t>
        </is>
      </c>
      <c r="BN509" t="inlineStr">
        <is>
          <t>Bisiklet Yaka</t>
        </is>
      </c>
      <c r="BP509" t="inlineStr">
        <is>
          <t>Unisex</t>
        </is>
      </c>
      <c r="BQ509" t="inlineStr">
        <is>
          <t>Yetiskin</t>
        </is>
      </c>
    </row>
    <row r="510">
      <c r="A510" t="inlineStr">
        <is>
          <t>CLENQ-YS-128-S</t>
        </is>
      </c>
      <c r="B510" t="inlineStr">
        <is>
          <t>CLENQ-YS-128</t>
        </is>
      </c>
      <c r="C510" t="inlineStr">
        <is>
          <t>CLENQ</t>
        </is>
      </c>
      <c r="D510" t="n">
        <v>604</v>
      </c>
      <c r="E510" t="inlineStr">
        <is>
          <t>TRY</t>
        </is>
      </c>
      <c r="F510" t="inlineStr">
        <is>
          <t>GZ 9 Oversize Tisort</t>
        </is>
      </c>
      <c r="G510"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0" t="n">
        <v>850</v>
      </c>
      <c r="I510" t="n">
        <v>850</v>
      </c>
      <c r="J510" t="n">
        <v>99</v>
      </c>
      <c r="K510" t="inlineStr">
        <is>
          <t>CLENQ-YS-128-S</t>
        </is>
      </c>
      <c r="L510" t="n">
        <v>20</v>
      </c>
      <c r="N510" t="n">
        <v>0</v>
      </c>
      <c r="P510" t="inlineStr">
        <is>
          <t>https://raw.githubusercontent.com/dmrern/clenq-gorseller/main/YENI_SEZON/CLENQ-YS-128/CLENQ-YS-128-model-on.jpg</t>
        </is>
      </c>
      <c r="Q510" t="inlineStr">
        <is>
          <t>https://raw.githubusercontent.com/dmrern/clenq-gorseller/main/YENI_SEZON/CLENQ-YS-128/CLENQ-YS-128-aski-on.jpg</t>
        </is>
      </c>
      <c r="R510" t="inlineStr">
        <is>
          <t>https://raw.githubusercontent.com/dmrern/clenq-gorseller/main/YENI_SEZON/CLENQ-YS-128/CLENQ-YS-128-model-arka.jpg</t>
        </is>
      </c>
      <c r="S510" t="inlineStr">
        <is>
          <t>https://raw.githubusercontent.com/dmrern/clenq-gorseller/main/YENI_SEZON/CLENQ-YS-128/CLENQ-YS-128-aski-arka.jpg</t>
        </is>
      </c>
      <c r="T510" t="inlineStr">
        <is>
          <t>https://raw.githubusercontent.com/dmrern/clenq-gorseller/main/sabit/beden.jpg</t>
        </is>
      </c>
      <c r="U510" t="inlineStr">
        <is>
          <t>https://raw.githubusercontent.com/dmrern/clenq-gorseller/main/sabit/iscilik.jpg</t>
        </is>
      </c>
      <c r="V510" t="inlineStr">
        <is>
          <t>https://raw.githubusercontent.com/dmrern/clenq-gorseller/main/sabit/kalip.jpg</t>
        </is>
      </c>
      <c r="W510" t="inlineStr">
        <is>
          <t>https://raw.githubusercontent.com/dmrern/clenq-gorseller/main/sabit/pamuk.jpg</t>
        </is>
      </c>
      <c r="Z510" t="inlineStr">
        <is>
          <t>S</t>
        </is>
      </c>
      <c r="AC510" t="inlineStr">
        <is>
          <t>DTF Baski</t>
        </is>
      </c>
      <c r="AD510" t="inlineStr">
        <is>
          <t>Oversize</t>
        </is>
      </c>
      <c r="AE510" t="inlineStr">
        <is>
          <t>Kisa Kol</t>
        </is>
      </c>
      <c r="AI510" t="inlineStr">
        <is>
          <t>Baskili</t>
        </is>
      </c>
      <c r="AJ510" t="inlineStr">
        <is>
          <t>Standart</t>
        </is>
      </c>
      <c r="AM510" t="inlineStr">
        <is>
          <t>Oversize</t>
        </is>
      </c>
      <c r="AN510" t="inlineStr">
        <is>
          <t>Orme</t>
        </is>
      </c>
      <c r="AP510" t="inlineStr">
        <is>
          <t>Cepsiz</t>
        </is>
      </c>
      <c r="AQ510" t="inlineStr">
        <is>
          <t>Siyah</t>
        </is>
      </c>
      <c r="AS510" t="inlineStr">
        <is>
          <t>Dokuma</t>
        </is>
      </c>
      <c r="AZ510" t="inlineStr">
        <is>
          <t>%100 Pamuk</t>
        </is>
      </c>
      <c r="BA510" t="inlineStr">
        <is>
          <t>Siyah</t>
        </is>
      </c>
      <c r="BB510" t="inlineStr">
        <is>
          <t>TR</t>
        </is>
      </c>
      <c r="BC510" t="inlineStr">
        <is>
          <t>1</t>
        </is>
      </c>
      <c r="BG510" t="inlineStr">
        <is>
          <t>Tum Sezonlar</t>
        </is>
      </c>
      <c r="BH510" t="inlineStr">
        <is>
          <t>Ek Ozellik Mevcut Degil</t>
        </is>
      </c>
      <c r="BL510" t="inlineStr">
        <is>
          <t>Kutu yok</t>
        </is>
      </c>
      <c r="BN510" t="inlineStr">
        <is>
          <t>Bisiklet Yaka</t>
        </is>
      </c>
      <c r="BP510" t="inlineStr">
        <is>
          <t>Unisex</t>
        </is>
      </c>
      <c r="BQ510" t="inlineStr">
        <is>
          <t>Yetiskin</t>
        </is>
      </c>
    </row>
    <row r="511">
      <c r="A511" t="inlineStr">
        <is>
          <t>CLENQ-YS-128-M</t>
        </is>
      </c>
      <c r="B511" t="inlineStr">
        <is>
          <t>CLENQ-YS-128</t>
        </is>
      </c>
      <c r="C511" t="inlineStr">
        <is>
          <t>CLENQ</t>
        </is>
      </c>
      <c r="D511" t="n">
        <v>604</v>
      </c>
      <c r="E511" t="inlineStr">
        <is>
          <t>TRY</t>
        </is>
      </c>
      <c r="F511" t="inlineStr">
        <is>
          <t>GZ 9 Oversize Tisort</t>
        </is>
      </c>
      <c r="G511"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1" t="n">
        <v>850</v>
      </c>
      <c r="I511" t="n">
        <v>850</v>
      </c>
      <c r="J511" t="n">
        <v>99</v>
      </c>
      <c r="K511" t="inlineStr">
        <is>
          <t>CLENQ-YS-128-M</t>
        </is>
      </c>
      <c r="L511" t="n">
        <v>20</v>
      </c>
      <c r="N511" t="n">
        <v>0</v>
      </c>
      <c r="P511" t="inlineStr">
        <is>
          <t>https://raw.githubusercontent.com/dmrern/clenq-gorseller/main/YENI_SEZON/CLENQ-YS-128/CLENQ-YS-128-model-on.jpg</t>
        </is>
      </c>
      <c r="Q511" t="inlineStr">
        <is>
          <t>https://raw.githubusercontent.com/dmrern/clenq-gorseller/main/YENI_SEZON/CLENQ-YS-128/CLENQ-YS-128-aski-on.jpg</t>
        </is>
      </c>
      <c r="R511" t="inlineStr">
        <is>
          <t>https://raw.githubusercontent.com/dmrern/clenq-gorseller/main/YENI_SEZON/CLENQ-YS-128/CLENQ-YS-128-model-arka.jpg</t>
        </is>
      </c>
      <c r="S511" t="inlineStr">
        <is>
          <t>https://raw.githubusercontent.com/dmrern/clenq-gorseller/main/YENI_SEZON/CLENQ-YS-128/CLENQ-YS-128-aski-arka.jpg</t>
        </is>
      </c>
      <c r="T511" t="inlineStr">
        <is>
          <t>https://raw.githubusercontent.com/dmrern/clenq-gorseller/main/sabit/beden.jpg</t>
        </is>
      </c>
      <c r="U511" t="inlineStr">
        <is>
          <t>https://raw.githubusercontent.com/dmrern/clenq-gorseller/main/sabit/iscilik.jpg</t>
        </is>
      </c>
      <c r="V511" t="inlineStr">
        <is>
          <t>https://raw.githubusercontent.com/dmrern/clenq-gorseller/main/sabit/kalip.jpg</t>
        </is>
      </c>
      <c r="W511" t="inlineStr">
        <is>
          <t>https://raw.githubusercontent.com/dmrern/clenq-gorseller/main/sabit/pamuk.jpg</t>
        </is>
      </c>
      <c r="Z511" t="inlineStr">
        <is>
          <t>M</t>
        </is>
      </c>
      <c r="AC511" t="inlineStr">
        <is>
          <t>DTF Baski</t>
        </is>
      </c>
      <c r="AD511" t="inlineStr">
        <is>
          <t>Oversize</t>
        </is>
      </c>
      <c r="AE511" t="inlineStr">
        <is>
          <t>Kisa Kol</t>
        </is>
      </c>
      <c r="AI511" t="inlineStr">
        <is>
          <t>Baskili</t>
        </is>
      </c>
      <c r="AJ511" t="inlineStr">
        <is>
          <t>Standart</t>
        </is>
      </c>
      <c r="AM511" t="inlineStr">
        <is>
          <t>Oversize</t>
        </is>
      </c>
      <c r="AN511" t="inlineStr">
        <is>
          <t>Orme</t>
        </is>
      </c>
      <c r="AP511" t="inlineStr">
        <is>
          <t>Cepsiz</t>
        </is>
      </c>
      <c r="AQ511" t="inlineStr">
        <is>
          <t>Siyah</t>
        </is>
      </c>
      <c r="AS511" t="inlineStr">
        <is>
          <t>Dokuma</t>
        </is>
      </c>
      <c r="AZ511" t="inlineStr">
        <is>
          <t>%100 Pamuk</t>
        </is>
      </c>
      <c r="BA511" t="inlineStr">
        <is>
          <t>Siyah</t>
        </is>
      </c>
      <c r="BB511" t="inlineStr">
        <is>
          <t>TR</t>
        </is>
      </c>
      <c r="BC511" t="inlineStr">
        <is>
          <t>1</t>
        </is>
      </c>
      <c r="BG511" t="inlineStr">
        <is>
          <t>Tum Sezonlar</t>
        </is>
      </c>
      <c r="BH511" t="inlineStr">
        <is>
          <t>Ek Ozellik Mevcut Degil</t>
        </is>
      </c>
      <c r="BL511" t="inlineStr">
        <is>
          <t>Kutu yok</t>
        </is>
      </c>
      <c r="BN511" t="inlineStr">
        <is>
          <t>Bisiklet Yaka</t>
        </is>
      </c>
      <c r="BP511" t="inlineStr">
        <is>
          <t>Unisex</t>
        </is>
      </c>
      <c r="BQ511" t="inlineStr">
        <is>
          <t>Yetiskin</t>
        </is>
      </c>
    </row>
    <row r="512">
      <c r="A512" t="inlineStr">
        <is>
          <t>CLENQ-YS-128-L</t>
        </is>
      </c>
      <c r="B512" t="inlineStr">
        <is>
          <t>CLENQ-YS-128</t>
        </is>
      </c>
      <c r="C512" t="inlineStr">
        <is>
          <t>CLENQ</t>
        </is>
      </c>
      <c r="D512" t="n">
        <v>604</v>
      </c>
      <c r="E512" t="inlineStr">
        <is>
          <t>TRY</t>
        </is>
      </c>
      <c r="F512" t="inlineStr">
        <is>
          <t>GZ 9 Oversize Tisort</t>
        </is>
      </c>
      <c r="G512"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2" t="n">
        <v>850</v>
      </c>
      <c r="I512" t="n">
        <v>850</v>
      </c>
      <c r="J512" t="n">
        <v>99</v>
      </c>
      <c r="K512" t="inlineStr">
        <is>
          <t>CLENQ-YS-128-L</t>
        </is>
      </c>
      <c r="L512" t="n">
        <v>20</v>
      </c>
      <c r="N512" t="n">
        <v>0</v>
      </c>
      <c r="P512" t="inlineStr">
        <is>
          <t>https://raw.githubusercontent.com/dmrern/clenq-gorseller/main/YENI_SEZON/CLENQ-YS-128/CLENQ-YS-128-model-on.jpg</t>
        </is>
      </c>
      <c r="Q512" t="inlineStr">
        <is>
          <t>https://raw.githubusercontent.com/dmrern/clenq-gorseller/main/YENI_SEZON/CLENQ-YS-128/CLENQ-YS-128-aski-on.jpg</t>
        </is>
      </c>
      <c r="R512" t="inlineStr">
        <is>
          <t>https://raw.githubusercontent.com/dmrern/clenq-gorseller/main/YENI_SEZON/CLENQ-YS-128/CLENQ-YS-128-model-arka.jpg</t>
        </is>
      </c>
      <c r="S512" t="inlineStr">
        <is>
          <t>https://raw.githubusercontent.com/dmrern/clenq-gorseller/main/YENI_SEZON/CLENQ-YS-128/CLENQ-YS-128-aski-arka.jpg</t>
        </is>
      </c>
      <c r="T512" t="inlineStr">
        <is>
          <t>https://raw.githubusercontent.com/dmrern/clenq-gorseller/main/sabit/beden.jpg</t>
        </is>
      </c>
      <c r="U512" t="inlineStr">
        <is>
          <t>https://raw.githubusercontent.com/dmrern/clenq-gorseller/main/sabit/iscilik.jpg</t>
        </is>
      </c>
      <c r="V512" t="inlineStr">
        <is>
          <t>https://raw.githubusercontent.com/dmrern/clenq-gorseller/main/sabit/kalip.jpg</t>
        </is>
      </c>
      <c r="W512" t="inlineStr">
        <is>
          <t>https://raw.githubusercontent.com/dmrern/clenq-gorseller/main/sabit/pamuk.jpg</t>
        </is>
      </c>
      <c r="Z512" t="inlineStr">
        <is>
          <t>L</t>
        </is>
      </c>
      <c r="AC512" t="inlineStr">
        <is>
          <t>DTF Baski</t>
        </is>
      </c>
      <c r="AD512" t="inlineStr">
        <is>
          <t>Oversize</t>
        </is>
      </c>
      <c r="AE512" t="inlineStr">
        <is>
          <t>Kisa Kol</t>
        </is>
      </c>
      <c r="AI512" t="inlineStr">
        <is>
          <t>Baskili</t>
        </is>
      </c>
      <c r="AJ512" t="inlineStr">
        <is>
          <t>Standart</t>
        </is>
      </c>
      <c r="AM512" t="inlineStr">
        <is>
          <t>Oversize</t>
        </is>
      </c>
      <c r="AN512" t="inlineStr">
        <is>
          <t>Orme</t>
        </is>
      </c>
      <c r="AP512" t="inlineStr">
        <is>
          <t>Cepsiz</t>
        </is>
      </c>
      <c r="AQ512" t="inlineStr">
        <is>
          <t>Siyah</t>
        </is>
      </c>
      <c r="AS512" t="inlineStr">
        <is>
          <t>Dokuma</t>
        </is>
      </c>
      <c r="AZ512" t="inlineStr">
        <is>
          <t>%100 Pamuk</t>
        </is>
      </c>
      <c r="BA512" t="inlineStr">
        <is>
          <t>Siyah</t>
        </is>
      </c>
      <c r="BB512" t="inlineStr">
        <is>
          <t>TR</t>
        </is>
      </c>
      <c r="BC512" t="inlineStr">
        <is>
          <t>1</t>
        </is>
      </c>
      <c r="BG512" t="inlineStr">
        <is>
          <t>Tum Sezonlar</t>
        </is>
      </c>
      <c r="BH512" t="inlineStr">
        <is>
          <t>Ek Ozellik Mevcut Degil</t>
        </is>
      </c>
      <c r="BL512" t="inlineStr">
        <is>
          <t>Kutu yok</t>
        </is>
      </c>
      <c r="BN512" t="inlineStr">
        <is>
          <t>Bisiklet Yaka</t>
        </is>
      </c>
      <c r="BP512" t="inlineStr">
        <is>
          <t>Unisex</t>
        </is>
      </c>
      <c r="BQ512" t="inlineStr">
        <is>
          <t>Yetiskin</t>
        </is>
      </c>
    </row>
    <row r="513">
      <c r="A513" t="inlineStr">
        <is>
          <t>CLENQ-YS-128-XL</t>
        </is>
      </c>
      <c r="B513" t="inlineStr">
        <is>
          <t>CLENQ-YS-128</t>
        </is>
      </c>
      <c r="C513" t="inlineStr">
        <is>
          <t>CLENQ</t>
        </is>
      </c>
      <c r="D513" t="n">
        <v>604</v>
      </c>
      <c r="E513" t="inlineStr">
        <is>
          <t>TRY</t>
        </is>
      </c>
      <c r="F513" t="inlineStr">
        <is>
          <t>GZ 9 Oversize Tisort</t>
        </is>
      </c>
      <c r="G513"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3" t="n">
        <v>850</v>
      </c>
      <c r="I513" t="n">
        <v>850</v>
      </c>
      <c r="J513" t="n">
        <v>99</v>
      </c>
      <c r="K513" t="inlineStr">
        <is>
          <t>CLENQ-YS-128-XL</t>
        </is>
      </c>
      <c r="L513" t="n">
        <v>20</v>
      </c>
      <c r="N513" t="n">
        <v>0</v>
      </c>
      <c r="P513" t="inlineStr">
        <is>
          <t>https://raw.githubusercontent.com/dmrern/clenq-gorseller/main/YENI_SEZON/CLENQ-YS-128/CLENQ-YS-128-model-on.jpg</t>
        </is>
      </c>
      <c r="Q513" t="inlineStr">
        <is>
          <t>https://raw.githubusercontent.com/dmrern/clenq-gorseller/main/YENI_SEZON/CLENQ-YS-128/CLENQ-YS-128-aski-on.jpg</t>
        </is>
      </c>
      <c r="R513" t="inlineStr">
        <is>
          <t>https://raw.githubusercontent.com/dmrern/clenq-gorseller/main/YENI_SEZON/CLENQ-YS-128/CLENQ-YS-128-model-arka.jpg</t>
        </is>
      </c>
      <c r="S513" t="inlineStr">
        <is>
          <t>https://raw.githubusercontent.com/dmrern/clenq-gorseller/main/YENI_SEZON/CLENQ-YS-128/CLENQ-YS-128-aski-arka.jpg</t>
        </is>
      </c>
      <c r="T513" t="inlineStr">
        <is>
          <t>https://raw.githubusercontent.com/dmrern/clenq-gorseller/main/sabit/beden.jpg</t>
        </is>
      </c>
      <c r="U513" t="inlineStr">
        <is>
          <t>https://raw.githubusercontent.com/dmrern/clenq-gorseller/main/sabit/iscilik.jpg</t>
        </is>
      </c>
      <c r="V513" t="inlineStr">
        <is>
          <t>https://raw.githubusercontent.com/dmrern/clenq-gorseller/main/sabit/kalip.jpg</t>
        </is>
      </c>
      <c r="W513" t="inlineStr">
        <is>
          <t>https://raw.githubusercontent.com/dmrern/clenq-gorseller/main/sabit/pamuk.jpg</t>
        </is>
      </c>
      <c r="Z513" t="inlineStr">
        <is>
          <t>XL</t>
        </is>
      </c>
      <c r="AC513" t="inlineStr">
        <is>
          <t>DTF Baski</t>
        </is>
      </c>
      <c r="AD513" t="inlineStr">
        <is>
          <t>Oversize</t>
        </is>
      </c>
      <c r="AE513" t="inlineStr">
        <is>
          <t>Kisa Kol</t>
        </is>
      </c>
      <c r="AI513" t="inlineStr">
        <is>
          <t>Baskili</t>
        </is>
      </c>
      <c r="AJ513" t="inlineStr">
        <is>
          <t>Standart</t>
        </is>
      </c>
      <c r="AM513" t="inlineStr">
        <is>
          <t>Oversize</t>
        </is>
      </c>
      <c r="AN513" t="inlineStr">
        <is>
          <t>Orme</t>
        </is>
      </c>
      <c r="AP513" t="inlineStr">
        <is>
          <t>Cepsiz</t>
        </is>
      </c>
      <c r="AQ513" t="inlineStr">
        <is>
          <t>Siyah</t>
        </is>
      </c>
      <c r="AS513" t="inlineStr">
        <is>
          <t>Dokuma</t>
        </is>
      </c>
      <c r="AZ513" t="inlineStr">
        <is>
          <t>%100 Pamuk</t>
        </is>
      </c>
      <c r="BA513" t="inlineStr">
        <is>
          <t>Siyah</t>
        </is>
      </c>
      <c r="BB513" t="inlineStr">
        <is>
          <t>TR</t>
        </is>
      </c>
      <c r="BC513" t="inlineStr">
        <is>
          <t>1</t>
        </is>
      </c>
      <c r="BG513" t="inlineStr">
        <is>
          <t>Tum Sezonlar</t>
        </is>
      </c>
      <c r="BH513" t="inlineStr">
        <is>
          <t>Ek Ozellik Mevcut Degil</t>
        </is>
      </c>
      <c r="BL513" t="inlineStr">
        <is>
          <t>Kutu yok</t>
        </is>
      </c>
      <c r="BN513" t="inlineStr">
        <is>
          <t>Bisiklet Yaka</t>
        </is>
      </c>
      <c r="BP513" t="inlineStr">
        <is>
          <t>Unisex</t>
        </is>
      </c>
      <c r="BQ513" t="inlineStr">
        <is>
          <t>Yetiskin</t>
        </is>
      </c>
    </row>
    <row r="514">
      <c r="A514" t="inlineStr">
        <is>
          <t>CLENQ-YS-129-S</t>
        </is>
      </c>
      <c r="B514" t="inlineStr">
        <is>
          <t>CLENQ-YS-129</t>
        </is>
      </c>
      <c r="C514" t="inlineStr">
        <is>
          <t>CLENQ</t>
        </is>
      </c>
      <c r="D514" t="n">
        <v>604</v>
      </c>
      <c r="E514" t="inlineStr">
        <is>
          <t>TRY</t>
        </is>
      </c>
      <c r="F514" t="inlineStr">
        <is>
          <t>GZ 10 Oversize Tisort</t>
        </is>
      </c>
      <c r="G514"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4" t="n">
        <v>850</v>
      </c>
      <c r="I514" t="n">
        <v>850</v>
      </c>
      <c r="J514" t="n">
        <v>99</v>
      </c>
      <c r="K514" t="inlineStr">
        <is>
          <t>CLENQ-YS-129-S</t>
        </is>
      </c>
      <c r="L514" t="n">
        <v>20</v>
      </c>
      <c r="N514" t="n">
        <v>0</v>
      </c>
      <c r="P514" t="inlineStr">
        <is>
          <t>https://raw.githubusercontent.com/dmrern/clenq-gorseller/main/YENI_SEZON/CLENQ-YS-129/CLENQ-YS-129-model-on.jpg</t>
        </is>
      </c>
      <c r="Q514" t="inlineStr">
        <is>
          <t>https://raw.githubusercontent.com/dmrern/clenq-gorseller/main/YENI_SEZON/CLENQ-YS-129/CLENQ-YS-129-aski-on.jpg</t>
        </is>
      </c>
      <c r="R514" t="inlineStr">
        <is>
          <t>https://raw.githubusercontent.com/dmrern/clenq-gorseller/main/YENI_SEZON/CLENQ-YS-129/CLENQ-YS-129-model-arka.jpg</t>
        </is>
      </c>
      <c r="S514" t="inlineStr">
        <is>
          <t>https://raw.githubusercontent.com/dmrern/clenq-gorseller/main/YENI_SEZON/CLENQ-YS-129/CLENQ-YS-129-aski-arka.jpg</t>
        </is>
      </c>
      <c r="T514" t="inlineStr">
        <is>
          <t>https://raw.githubusercontent.com/dmrern/clenq-gorseller/main/sabit/beden.jpg</t>
        </is>
      </c>
      <c r="U514" t="inlineStr">
        <is>
          <t>https://raw.githubusercontent.com/dmrern/clenq-gorseller/main/sabit/iscilik.jpg</t>
        </is>
      </c>
      <c r="V514" t="inlineStr">
        <is>
          <t>https://raw.githubusercontent.com/dmrern/clenq-gorseller/main/sabit/kalip.jpg</t>
        </is>
      </c>
      <c r="W514" t="inlineStr">
        <is>
          <t>https://raw.githubusercontent.com/dmrern/clenq-gorseller/main/sabit/pamuk.jpg</t>
        </is>
      </c>
      <c r="Z514" t="inlineStr">
        <is>
          <t>S</t>
        </is>
      </c>
      <c r="AC514" t="inlineStr">
        <is>
          <t>DTF Baski</t>
        </is>
      </c>
      <c r="AD514" t="inlineStr">
        <is>
          <t>Oversize</t>
        </is>
      </c>
      <c r="AE514" t="inlineStr">
        <is>
          <t>Kisa Kol</t>
        </is>
      </c>
      <c r="AI514" t="inlineStr">
        <is>
          <t>Baskili</t>
        </is>
      </c>
      <c r="AJ514" t="inlineStr">
        <is>
          <t>Standart</t>
        </is>
      </c>
      <c r="AM514" t="inlineStr">
        <is>
          <t>Oversize</t>
        </is>
      </c>
      <c r="AN514" t="inlineStr">
        <is>
          <t>Orme</t>
        </is>
      </c>
      <c r="AP514" t="inlineStr">
        <is>
          <t>Cepsiz</t>
        </is>
      </c>
      <c r="AQ514" t="inlineStr">
        <is>
          <t>Siyah</t>
        </is>
      </c>
      <c r="AS514" t="inlineStr">
        <is>
          <t>Dokuma</t>
        </is>
      </c>
      <c r="AZ514" t="inlineStr">
        <is>
          <t>%100 Pamuk</t>
        </is>
      </c>
      <c r="BA514" t="inlineStr">
        <is>
          <t>Siyah</t>
        </is>
      </c>
      <c r="BB514" t="inlineStr">
        <is>
          <t>TR</t>
        </is>
      </c>
      <c r="BC514" t="inlineStr">
        <is>
          <t>1</t>
        </is>
      </c>
      <c r="BG514" t="inlineStr">
        <is>
          <t>Tum Sezonlar</t>
        </is>
      </c>
      <c r="BH514" t="inlineStr">
        <is>
          <t>Ek Ozellik Mevcut Degil</t>
        </is>
      </c>
      <c r="BL514" t="inlineStr">
        <is>
          <t>Kutu yok</t>
        </is>
      </c>
      <c r="BN514" t="inlineStr">
        <is>
          <t>Bisiklet Yaka</t>
        </is>
      </c>
      <c r="BP514" t="inlineStr">
        <is>
          <t>Unisex</t>
        </is>
      </c>
      <c r="BQ514" t="inlineStr">
        <is>
          <t>Yetiskin</t>
        </is>
      </c>
    </row>
    <row r="515">
      <c r="A515" t="inlineStr">
        <is>
          <t>CLENQ-YS-129-M</t>
        </is>
      </c>
      <c r="B515" t="inlineStr">
        <is>
          <t>CLENQ-YS-129</t>
        </is>
      </c>
      <c r="C515" t="inlineStr">
        <is>
          <t>CLENQ</t>
        </is>
      </c>
      <c r="D515" t="n">
        <v>604</v>
      </c>
      <c r="E515" t="inlineStr">
        <is>
          <t>TRY</t>
        </is>
      </c>
      <c r="F515" t="inlineStr">
        <is>
          <t>GZ 10 Oversize Tisort</t>
        </is>
      </c>
      <c r="G515"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5" t="n">
        <v>850</v>
      </c>
      <c r="I515" t="n">
        <v>850</v>
      </c>
      <c r="J515" t="n">
        <v>99</v>
      </c>
      <c r="K515" t="inlineStr">
        <is>
          <t>CLENQ-YS-129-M</t>
        </is>
      </c>
      <c r="L515" t="n">
        <v>20</v>
      </c>
      <c r="N515" t="n">
        <v>0</v>
      </c>
      <c r="P515" t="inlineStr">
        <is>
          <t>https://raw.githubusercontent.com/dmrern/clenq-gorseller/main/YENI_SEZON/CLENQ-YS-129/CLENQ-YS-129-model-on.jpg</t>
        </is>
      </c>
      <c r="Q515" t="inlineStr">
        <is>
          <t>https://raw.githubusercontent.com/dmrern/clenq-gorseller/main/YENI_SEZON/CLENQ-YS-129/CLENQ-YS-129-aski-on.jpg</t>
        </is>
      </c>
      <c r="R515" t="inlineStr">
        <is>
          <t>https://raw.githubusercontent.com/dmrern/clenq-gorseller/main/YENI_SEZON/CLENQ-YS-129/CLENQ-YS-129-model-arka.jpg</t>
        </is>
      </c>
      <c r="S515" t="inlineStr">
        <is>
          <t>https://raw.githubusercontent.com/dmrern/clenq-gorseller/main/YENI_SEZON/CLENQ-YS-129/CLENQ-YS-129-aski-arka.jpg</t>
        </is>
      </c>
      <c r="T515" t="inlineStr">
        <is>
          <t>https://raw.githubusercontent.com/dmrern/clenq-gorseller/main/sabit/beden.jpg</t>
        </is>
      </c>
      <c r="U515" t="inlineStr">
        <is>
          <t>https://raw.githubusercontent.com/dmrern/clenq-gorseller/main/sabit/iscilik.jpg</t>
        </is>
      </c>
      <c r="V515" t="inlineStr">
        <is>
          <t>https://raw.githubusercontent.com/dmrern/clenq-gorseller/main/sabit/kalip.jpg</t>
        </is>
      </c>
      <c r="W515" t="inlineStr">
        <is>
          <t>https://raw.githubusercontent.com/dmrern/clenq-gorseller/main/sabit/pamuk.jpg</t>
        </is>
      </c>
      <c r="Z515" t="inlineStr">
        <is>
          <t>M</t>
        </is>
      </c>
      <c r="AC515" t="inlineStr">
        <is>
          <t>DTF Baski</t>
        </is>
      </c>
      <c r="AD515" t="inlineStr">
        <is>
          <t>Oversize</t>
        </is>
      </c>
      <c r="AE515" t="inlineStr">
        <is>
          <t>Kisa Kol</t>
        </is>
      </c>
      <c r="AI515" t="inlineStr">
        <is>
          <t>Baskili</t>
        </is>
      </c>
      <c r="AJ515" t="inlineStr">
        <is>
          <t>Standart</t>
        </is>
      </c>
      <c r="AM515" t="inlineStr">
        <is>
          <t>Oversize</t>
        </is>
      </c>
      <c r="AN515" t="inlineStr">
        <is>
          <t>Orme</t>
        </is>
      </c>
      <c r="AP515" t="inlineStr">
        <is>
          <t>Cepsiz</t>
        </is>
      </c>
      <c r="AQ515" t="inlineStr">
        <is>
          <t>Siyah</t>
        </is>
      </c>
      <c r="AS515" t="inlineStr">
        <is>
          <t>Dokuma</t>
        </is>
      </c>
      <c r="AZ515" t="inlineStr">
        <is>
          <t>%100 Pamuk</t>
        </is>
      </c>
      <c r="BA515" t="inlineStr">
        <is>
          <t>Siyah</t>
        </is>
      </c>
      <c r="BB515" t="inlineStr">
        <is>
          <t>TR</t>
        </is>
      </c>
      <c r="BC515" t="inlineStr">
        <is>
          <t>1</t>
        </is>
      </c>
      <c r="BG515" t="inlineStr">
        <is>
          <t>Tum Sezonlar</t>
        </is>
      </c>
      <c r="BH515" t="inlineStr">
        <is>
          <t>Ek Ozellik Mevcut Degil</t>
        </is>
      </c>
      <c r="BL515" t="inlineStr">
        <is>
          <t>Kutu yok</t>
        </is>
      </c>
      <c r="BN515" t="inlineStr">
        <is>
          <t>Bisiklet Yaka</t>
        </is>
      </c>
      <c r="BP515" t="inlineStr">
        <is>
          <t>Unisex</t>
        </is>
      </c>
      <c r="BQ515" t="inlineStr">
        <is>
          <t>Yetiskin</t>
        </is>
      </c>
    </row>
    <row r="516">
      <c r="A516" t="inlineStr">
        <is>
          <t>CLENQ-YS-129-L</t>
        </is>
      </c>
      <c r="B516" t="inlineStr">
        <is>
          <t>CLENQ-YS-129</t>
        </is>
      </c>
      <c r="C516" t="inlineStr">
        <is>
          <t>CLENQ</t>
        </is>
      </c>
      <c r="D516" t="n">
        <v>604</v>
      </c>
      <c r="E516" t="inlineStr">
        <is>
          <t>TRY</t>
        </is>
      </c>
      <c r="F516" t="inlineStr">
        <is>
          <t>GZ 10 Oversize Tisort</t>
        </is>
      </c>
      <c r="G516"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6" t="n">
        <v>850</v>
      </c>
      <c r="I516" t="n">
        <v>850</v>
      </c>
      <c r="J516" t="n">
        <v>99</v>
      </c>
      <c r="K516" t="inlineStr">
        <is>
          <t>CLENQ-YS-129-L</t>
        </is>
      </c>
      <c r="L516" t="n">
        <v>20</v>
      </c>
      <c r="N516" t="n">
        <v>0</v>
      </c>
      <c r="P516" t="inlineStr">
        <is>
          <t>https://raw.githubusercontent.com/dmrern/clenq-gorseller/main/YENI_SEZON/CLENQ-YS-129/CLENQ-YS-129-model-on.jpg</t>
        </is>
      </c>
      <c r="Q516" t="inlineStr">
        <is>
          <t>https://raw.githubusercontent.com/dmrern/clenq-gorseller/main/YENI_SEZON/CLENQ-YS-129/CLENQ-YS-129-aski-on.jpg</t>
        </is>
      </c>
      <c r="R516" t="inlineStr">
        <is>
          <t>https://raw.githubusercontent.com/dmrern/clenq-gorseller/main/YENI_SEZON/CLENQ-YS-129/CLENQ-YS-129-model-arka.jpg</t>
        </is>
      </c>
      <c r="S516" t="inlineStr">
        <is>
          <t>https://raw.githubusercontent.com/dmrern/clenq-gorseller/main/YENI_SEZON/CLENQ-YS-129/CLENQ-YS-129-aski-arka.jpg</t>
        </is>
      </c>
      <c r="T516" t="inlineStr">
        <is>
          <t>https://raw.githubusercontent.com/dmrern/clenq-gorseller/main/sabit/beden.jpg</t>
        </is>
      </c>
      <c r="U516" t="inlineStr">
        <is>
          <t>https://raw.githubusercontent.com/dmrern/clenq-gorseller/main/sabit/iscilik.jpg</t>
        </is>
      </c>
      <c r="V516" t="inlineStr">
        <is>
          <t>https://raw.githubusercontent.com/dmrern/clenq-gorseller/main/sabit/kalip.jpg</t>
        </is>
      </c>
      <c r="W516" t="inlineStr">
        <is>
          <t>https://raw.githubusercontent.com/dmrern/clenq-gorseller/main/sabit/pamuk.jpg</t>
        </is>
      </c>
      <c r="Z516" t="inlineStr">
        <is>
          <t>L</t>
        </is>
      </c>
      <c r="AC516" t="inlineStr">
        <is>
          <t>DTF Baski</t>
        </is>
      </c>
      <c r="AD516" t="inlineStr">
        <is>
          <t>Oversize</t>
        </is>
      </c>
      <c r="AE516" t="inlineStr">
        <is>
          <t>Kisa Kol</t>
        </is>
      </c>
      <c r="AI516" t="inlineStr">
        <is>
          <t>Baskili</t>
        </is>
      </c>
      <c r="AJ516" t="inlineStr">
        <is>
          <t>Standart</t>
        </is>
      </c>
      <c r="AM516" t="inlineStr">
        <is>
          <t>Oversize</t>
        </is>
      </c>
      <c r="AN516" t="inlineStr">
        <is>
          <t>Orme</t>
        </is>
      </c>
      <c r="AP516" t="inlineStr">
        <is>
          <t>Cepsiz</t>
        </is>
      </c>
      <c r="AQ516" t="inlineStr">
        <is>
          <t>Siyah</t>
        </is>
      </c>
      <c r="AS516" t="inlineStr">
        <is>
          <t>Dokuma</t>
        </is>
      </c>
      <c r="AZ516" t="inlineStr">
        <is>
          <t>%100 Pamuk</t>
        </is>
      </c>
      <c r="BA516" t="inlineStr">
        <is>
          <t>Siyah</t>
        </is>
      </c>
      <c r="BB516" t="inlineStr">
        <is>
          <t>TR</t>
        </is>
      </c>
      <c r="BC516" t="inlineStr">
        <is>
          <t>1</t>
        </is>
      </c>
      <c r="BG516" t="inlineStr">
        <is>
          <t>Tum Sezonlar</t>
        </is>
      </c>
      <c r="BH516" t="inlineStr">
        <is>
          <t>Ek Ozellik Mevcut Degil</t>
        </is>
      </c>
      <c r="BL516" t="inlineStr">
        <is>
          <t>Kutu yok</t>
        </is>
      </c>
      <c r="BN516" t="inlineStr">
        <is>
          <t>Bisiklet Yaka</t>
        </is>
      </c>
      <c r="BP516" t="inlineStr">
        <is>
          <t>Unisex</t>
        </is>
      </c>
      <c r="BQ516" t="inlineStr">
        <is>
          <t>Yetiskin</t>
        </is>
      </c>
    </row>
    <row r="517">
      <c r="A517" t="inlineStr">
        <is>
          <t>CLENQ-YS-129-XL</t>
        </is>
      </c>
      <c r="B517" t="inlineStr">
        <is>
          <t>CLENQ-YS-129</t>
        </is>
      </c>
      <c r="C517" t="inlineStr">
        <is>
          <t>CLENQ</t>
        </is>
      </c>
      <c r="D517" t="n">
        <v>604</v>
      </c>
      <c r="E517" t="inlineStr">
        <is>
          <t>TRY</t>
        </is>
      </c>
      <c r="F517" t="inlineStr">
        <is>
          <t>GZ 10 Oversize Tisort</t>
        </is>
      </c>
      <c r="G517"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7" t="n">
        <v>850</v>
      </c>
      <c r="I517" t="n">
        <v>850</v>
      </c>
      <c r="J517" t="n">
        <v>99</v>
      </c>
      <c r="K517" t="inlineStr">
        <is>
          <t>CLENQ-YS-129-XL</t>
        </is>
      </c>
      <c r="L517" t="n">
        <v>20</v>
      </c>
      <c r="N517" t="n">
        <v>0</v>
      </c>
      <c r="P517" t="inlineStr">
        <is>
          <t>https://raw.githubusercontent.com/dmrern/clenq-gorseller/main/YENI_SEZON/CLENQ-YS-129/CLENQ-YS-129-model-on.jpg</t>
        </is>
      </c>
      <c r="Q517" t="inlineStr">
        <is>
          <t>https://raw.githubusercontent.com/dmrern/clenq-gorseller/main/YENI_SEZON/CLENQ-YS-129/CLENQ-YS-129-aski-on.jpg</t>
        </is>
      </c>
      <c r="R517" t="inlineStr">
        <is>
          <t>https://raw.githubusercontent.com/dmrern/clenq-gorseller/main/YENI_SEZON/CLENQ-YS-129/CLENQ-YS-129-model-arka.jpg</t>
        </is>
      </c>
      <c r="S517" t="inlineStr">
        <is>
          <t>https://raw.githubusercontent.com/dmrern/clenq-gorseller/main/YENI_SEZON/CLENQ-YS-129/CLENQ-YS-129-aski-arka.jpg</t>
        </is>
      </c>
      <c r="T517" t="inlineStr">
        <is>
          <t>https://raw.githubusercontent.com/dmrern/clenq-gorseller/main/sabit/beden.jpg</t>
        </is>
      </c>
      <c r="U517" t="inlineStr">
        <is>
          <t>https://raw.githubusercontent.com/dmrern/clenq-gorseller/main/sabit/iscilik.jpg</t>
        </is>
      </c>
      <c r="V517" t="inlineStr">
        <is>
          <t>https://raw.githubusercontent.com/dmrern/clenq-gorseller/main/sabit/kalip.jpg</t>
        </is>
      </c>
      <c r="W517" t="inlineStr">
        <is>
          <t>https://raw.githubusercontent.com/dmrern/clenq-gorseller/main/sabit/pamuk.jpg</t>
        </is>
      </c>
      <c r="Z517" t="inlineStr">
        <is>
          <t>XL</t>
        </is>
      </c>
      <c r="AC517" t="inlineStr">
        <is>
          <t>DTF Baski</t>
        </is>
      </c>
      <c r="AD517" t="inlineStr">
        <is>
          <t>Oversize</t>
        </is>
      </c>
      <c r="AE517" t="inlineStr">
        <is>
          <t>Kisa Kol</t>
        </is>
      </c>
      <c r="AI517" t="inlineStr">
        <is>
          <t>Baskili</t>
        </is>
      </c>
      <c r="AJ517" t="inlineStr">
        <is>
          <t>Standart</t>
        </is>
      </c>
      <c r="AM517" t="inlineStr">
        <is>
          <t>Oversize</t>
        </is>
      </c>
      <c r="AN517" t="inlineStr">
        <is>
          <t>Orme</t>
        </is>
      </c>
      <c r="AP517" t="inlineStr">
        <is>
          <t>Cepsiz</t>
        </is>
      </c>
      <c r="AQ517" t="inlineStr">
        <is>
          <t>Siyah</t>
        </is>
      </c>
      <c r="AS517" t="inlineStr">
        <is>
          <t>Dokuma</t>
        </is>
      </c>
      <c r="AZ517" t="inlineStr">
        <is>
          <t>%100 Pamuk</t>
        </is>
      </c>
      <c r="BA517" t="inlineStr">
        <is>
          <t>Siyah</t>
        </is>
      </c>
      <c r="BB517" t="inlineStr">
        <is>
          <t>TR</t>
        </is>
      </c>
      <c r="BC517" t="inlineStr">
        <is>
          <t>1</t>
        </is>
      </c>
      <c r="BG517" t="inlineStr">
        <is>
          <t>Tum Sezonlar</t>
        </is>
      </c>
      <c r="BH517" t="inlineStr">
        <is>
          <t>Ek Ozellik Mevcut Degil</t>
        </is>
      </c>
      <c r="BL517" t="inlineStr">
        <is>
          <t>Kutu yok</t>
        </is>
      </c>
      <c r="BN517" t="inlineStr">
        <is>
          <t>Bisiklet Yaka</t>
        </is>
      </c>
      <c r="BP517" t="inlineStr">
        <is>
          <t>Unisex</t>
        </is>
      </c>
      <c r="BQ517" t="inlineStr">
        <is>
          <t>Yetiskin</t>
        </is>
      </c>
    </row>
    <row r="518">
      <c r="A518" t="inlineStr">
        <is>
          <t>CLENQ-YS-130-S</t>
        </is>
      </c>
      <c r="B518" t="inlineStr">
        <is>
          <t>CLENQ-YS-130</t>
        </is>
      </c>
      <c r="C518" t="inlineStr">
        <is>
          <t>CLENQ</t>
        </is>
      </c>
      <c r="D518" t="n">
        <v>604</v>
      </c>
      <c r="E518" t="inlineStr">
        <is>
          <t>TRY</t>
        </is>
      </c>
      <c r="F518" t="inlineStr">
        <is>
          <t>GZ 11 Oversize Tisort</t>
        </is>
      </c>
      <c r="G518"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8" t="n">
        <v>850</v>
      </c>
      <c r="I518" t="n">
        <v>850</v>
      </c>
      <c r="J518" t="n">
        <v>99</v>
      </c>
      <c r="K518" t="inlineStr">
        <is>
          <t>CLENQ-YS-130-S</t>
        </is>
      </c>
      <c r="L518" t="n">
        <v>20</v>
      </c>
      <c r="N518" t="n">
        <v>0</v>
      </c>
      <c r="P518" t="inlineStr">
        <is>
          <t>https://raw.githubusercontent.com/dmrern/clenq-gorseller/main/YENI_SEZON/CLENQ-YS-130/CLENQ-YS-130-model-on.jpg</t>
        </is>
      </c>
      <c r="Q518" t="inlineStr">
        <is>
          <t>https://raw.githubusercontent.com/dmrern/clenq-gorseller/main/YENI_SEZON/CLENQ-YS-130/CLENQ-YS-130-aski-on.jpg</t>
        </is>
      </c>
      <c r="R518" t="inlineStr">
        <is>
          <t>https://raw.githubusercontent.com/dmrern/clenq-gorseller/main/YENI_SEZON/CLENQ-YS-130/CLENQ-YS-130-model-arka.jpg</t>
        </is>
      </c>
      <c r="S518" t="inlineStr">
        <is>
          <t>https://raw.githubusercontent.com/dmrern/clenq-gorseller/main/YENI_SEZON/CLENQ-YS-130/CLENQ-YS-130-aski-arka.jpg</t>
        </is>
      </c>
      <c r="T518" t="inlineStr">
        <is>
          <t>https://raw.githubusercontent.com/dmrern/clenq-gorseller/main/sabit/beden.jpg</t>
        </is>
      </c>
      <c r="U518" t="inlineStr">
        <is>
          <t>https://raw.githubusercontent.com/dmrern/clenq-gorseller/main/sabit/iscilik.jpg</t>
        </is>
      </c>
      <c r="V518" t="inlineStr">
        <is>
          <t>https://raw.githubusercontent.com/dmrern/clenq-gorseller/main/sabit/kalip.jpg</t>
        </is>
      </c>
      <c r="W518" t="inlineStr">
        <is>
          <t>https://raw.githubusercontent.com/dmrern/clenq-gorseller/main/sabit/pamuk.jpg</t>
        </is>
      </c>
      <c r="Z518" t="inlineStr">
        <is>
          <t>S</t>
        </is>
      </c>
      <c r="AC518" t="inlineStr">
        <is>
          <t>DTF Baski</t>
        </is>
      </c>
      <c r="AD518" t="inlineStr">
        <is>
          <t>Oversize</t>
        </is>
      </c>
      <c r="AE518" t="inlineStr">
        <is>
          <t>Kisa Kol</t>
        </is>
      </c>
      <c r="AI518" t="inlineStr">
        <is>
          <t>Baskili</t>
        </is>
      </c>
      <c r="AJ518" t="inlineStr">
        <is>
          <t>Standart</t>
        </is>
      </c>
      <c r="AM518" t="inlineStr">
        <is>
          <t>Oversize</t>
        </is>
      </c>
      <c r="AN518" t="inlineStr">
        <is>
          <t>Orme</t>
        </is>
      </c>
      <c r="AP518" t="inlineStr">
        <is>
          <t>Cepsiz</t>
        </is>
      </c>
      <c r="AQ518" t="inlineStr">
        <is>
          <t>Siyah</t>
        </is>
      </c>
      <c r="AS518" t="inlineStr">
        <is>
          <t>Dokuma</t>
        </is>
      </c>
      <c r="AZ518" t="inlineStr">
        <is>
          <t>%100 Pamuk</t>
        </is>
      </c>
      <c r="BA518" t="inlineStr">
        <is>
          <t>Siyah</t>
        </is>
      </c>
      <c r="BB518" t="inlineStr">
        <is>
          <t>TR</t>
        </is>
      </c>
      <c r="BC518" t="inlineStr">
        <is>
          <t>1</t>
        </is>
      </c>
      <c r="BG518" t="inlineStr">
        <is>
          <t>Tum Sezonlar</t>
        </is>
      </c>
      <c r="BH518" t="inlineStr">
        <is>
          <t>Ek Ozellik Mevcut Degil</t>
        </is>
      </c>
      <c r="BL518" t="inlineStr">
        <is>
          <t>Kutu yok</t>
        </is>
      </c>
      <c r="BN518" t="inlineStr">
        <is>
          <t>Bisiklet Yaka</t>
        </is>
      </c>
      <c r="BP518" t="inlineStr">
        <is>
          <t>Unisex</t>
        </is>
      </c>
      <c r="BQ518" t="inlineStr">
        <is>
          <t>Yetiskin</t>
        </is>
      </c>
    </row>
    <row r="519">
      <c r="A519" t="inlineStr">
        <is>
          <t>CLENQ-YS-130-M</t>
        </is>
      </c>
      <c r="B519" t="inlineStr">
        <is>
          <t>CLENQ-YS-130</t>
        </is>
      </c>
      <c r="C519" t="inlineStr">
        <is>
          <t>CLENQ</t>
        </is>
      </c>
      <c r="D519" t="n">
        <v>604</v>
      </c>
      <c r="E519" t="inlineStr">
        <is>
          <t>TRY</t>
        </is>
      </c>
      <c r="F519" t="inlineStr">
        <is>
          <t>GZ 11 Oversize Tisort</t>
        </is>
      </c>
      <c r="G519"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9" t="n">
        <v>850</v>
      </c>
      <c r="I519" t="n">
        <v>850</v>
      </c>
      <c r="J519" t="n">
        <v>99</v>
      </c>
      <c r="K519" t="inlineStr">
        <is>
          <t>CLENQ-YS-130-M</t>
        </is>
      </c>
      <c r="L519" t="n">
        <v>20</v>
      </c>
      <c r="N519" t="n">
        <v>0</v>
      </c>
      <c r="P519" t="inlineStr">
        <is>
          <t>https://raw.githubusercontent.com/dmrern/clenq-gorseller/main/YENI_SEZON/CLENQ-YS-130/CLENQ-YS-130-model-on.jpg</t>
        </is>
      </c>
      <c r="Q519" t="inlineStr">
        <is>
          <t>https://raw.githubusercontent.com/dmrern/clenq-gorseller/main/YENI_SEZON/CLENQ-YS-130/CLENQ-YS-130-aski-on.jpg</t>
        </is>
      </c>
      <c r="R519" t="inlineStr">
        <is>
          <t>https://raw.githubusercontent.com/dmrern/clenq-gorseller/main/YENI_SEZON/CLENQ-YS-130/CLENQ-YS-130-model-arka.jpg</t>
        </is>
      </c>
      <c r="S519" t="inlineStr">
        <is>
          <t>https://raw.githubusercontent.com/dmrern/clenq-gorseller/main/YENI_SEZON/CLENQ-YS-130/CLENQ-YS-130-aski-arka.jpg</t>
        </is>
      </c>
      <c r="T519" t="inlineStr">
        <is>
          <t>https://raw.githubusercontent.com/dmrern/clenq-gorseller/main/sabit/beden.jpg</t>
        </is>
      </c>
      <c r="U519" t="inlineStr">
        <is>
          <t>https://raw.githubusercontent.com/dmrern/clenq-gorseller/main/sabit/iscilik.jpg</t>
        </is>
      </c>
      <c r="V519" t="inlineStr">
        <is>
          <t>https://raw.githubusercontent.com/dmrern/clenq-gorseller/main/sabit/kalip.jpg</t>
        </is>
      </c>
      <c r="W519" t="inlineStr">
        <is>
          <t>https://raw.githubusercontent.com/dmrern/clenq-gorseller/main/sabit/pamuk.jpg</t>
        </is>
      </c>
      <c r="Z519" t="inlineStr">
        <is>
          <t>M</t>
        </is>
      </c>
      <c r="AC519" t="inlineStr">
        <is>
          <t>DTF Baski</t>
        </is>
      </c>
      <c r="AD519" t="inlineStr">
        <is>
          <t>Oversize</t>
        </is>
      </c>
      <c r="AE519" t="inlineStr">
        <is>
          <t>Kisa Kol</t>
        </is>
      </c>
      <c r="AI519" t="inlineStr">
        <is>
          <t>Baskili</t>
        </is>
      </c>
      <c r="AJ519" t="inlineStr">
        <is>
          <t>Standart</t>
        </is>
      </c>
      <c r="AM519" t="inlineStr">
        <is>
          <t>Oversize</t>
        </is>
      </c>
      <c r="AN519" t="inlineStr">
        <is>
          <t>Orme</t>
        </is>
      </c>
      <c r="AP519" t="inlineStr">
        <is>
          <t>Cepsiz</t>
        </is>
      </c>
      <c r="AQ519" t="inlineStr">
        <is>
          <t>Siyah</t>
        </is>
      </c>
      <c r="AS519" t="inlineStr">
        <is>
          <t>Dokuma</t>
        </is>
      </c>
      <c r="AZ519" t="inlineStr">
        <is>
          <t>%100 Pamuk</t>
        </is>
      </c>
      <c r="BA519" t="inlineStr">
        <is>
          <t>Siyah</t>
        </is>
      </c>
      <c r="BB519" t="inlineStr">
        <is>
          <t>TR</t>
        </is>
      </c>
      <c r="BC519" t="inlineStr">
        <is>
          <t>1</t>
        </is>
      </c>
      <c r="BG519" t="inlineStr">
        <is>
          <t>Tum Sezonlar</t>
        </is>
      </c>
      <c r="BH519" t="inlineStr">
        <is>
          <t>Ek Ozellik Mevcut Degil</t>
        </is>
      </c>
      <c r="BL519" t="inlineStr">
        <is>
          <t>Kutu yok</t>
        </is>
      </c>
      <c r="BN519" t="inlineStr">
        <is>
          <t>Bisiklet Yaka</t>
        </is>
      </c>
      <c r="BP519" t="inlineStr">
        <is>
          <t>Unisex</t>
        </is>
      </c>
      <c r="BQ519" t="inlineStr">
        <is>
          <t>Yetiskin</t>
        </is>
      </c>
    </row>
    <row r="520">
      <c r="A520" t="inlineStr">
        <is>
          <t>CLENQ-YS-130-L</t>
        </is>
      </c>
      <c r="B520" t="inlineStr">
        <is>
          <t>CLENQ-YS-130</t>
        </is>
      </c>
      <c r="C520" t="inlineStr">
        <is>
          <t>CLENQ</t>
        </is>
      </c>
      <c r="D520" t="n">
        <v>604</v>
      </c>
      <c r="E520" t="inlineStr">
        <is>
          <t>TRY</t>
        </is>
      </c>
      <c r="F520" t="inlineStr">
        <is>
          <t>GZ 11 Oversize Tisort</t>
        </is>
      </c>
      <c r="G520"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0" t="n">
        <v>850</v>
      </c>
      <c r="I520" t="n">
        <v>850</v>
      </c>
      <c r="J520" t="n">
        <v>99</v>
      </c>
      <c r="K520" t="inlineStr">
        <is>
          <t>CLENQ-YS-130-L</t>
        </is>
      </c>
      <c r="L520" t="n">
        <v>20</v>
      </c>
      <c r="N520" t="n">
        <v>0</v>
      </c>
      <c r="P520" t="inlineStr">
        <is>
          <t>https://raw.githubusercontent.com/dmrern/clenq-gorseller/main/YENI_SEZON/CLENQ-YS-130/CLENQ-YS-130-model-on.jpg</t>
        </is>
      </c>
      <c r="Q520" t="inlineStr">
        <is>
          <t>https://raw.githubusercontent.com/dmrern/clenq-gorseller/main/YENI_SEZON/CLENQ-YS-130/CLENQ-YS-130-aski-on.jpg</t>
        </is>
      </c>
      <c r="R520" t="inlineStr">
        <is>
          <t>https://raw.githubusercontent.com/dmrern/clenq-gorseller/main/YENI_SEZON/CLENQ-YS-130/CLENQ-YS-130-model-arka.jpg</t>
        </is>
      </c>
      <c r="S520" t="inlineStr">
        <is>
          <t>https://raw.githubusercontent.com/dmrern/clenq-gorseller/main/YENI_SEZON/CLENQ-YS-130/CLENQ-YS-130-aski-arka.jpg</t>
        </is>
      </c>
      <c r="T520" t="inlineStr">
        <is>
          <t>https://raw.githubusercontent.com/dmrern/clenq-gorseller/main/sabit/beden.jpg</t>
        </is>
      </c>
      <c r="U520" t="inlineStr">
        <is>
          <t>https://raw.githubusercontent.com/dmrern/clenq-gorseller/main/sabit/iscilik.jpg</t>
        </is>
      </c>
      <c r="V520" t="inlineStr">
        <is>
          <t>https://raw.githubusercontent.com/dmrern/clenq-gorseller/main/sabit/kalip.jpg</t>
        </is>
      </c>
      <c r="W520" t="inlineStr">
        <is>
          <t>https://raw.githubusercontent.com/dmrern/clenq-gorseller/main/sabit/pamuk.jpg</t>
        </is>
      </c>
      <c r="Z520" t="inlineStr">
        <is>
          <t>L</t>
        </is>
      </c>
      <c r="AC520" t="inlineStr">
        <is>
          <t>DTF Baski</t>
        </is>
      </c>
      <c r="AD520" t="inlineStr">
        <is>
          <t>Oversize</t>
        </is>
      </c>
      <c r="AE520" t="inlineStr">
        <is>
          <t>Kisa Kol</t>
        </is>
      </c>
      <c r="AI520" t="inlineStr">
        <is>
          <t>Baskili</t>
        </is>
      </c>
      <c r="AJ520" t="inlineStr">
        <is>
          <t>Standart</t>
        </is>
      </c>
      <c r="AM520" t="inlineStr">
        <is>
          <t>Oversize</t>
        </is>
      </c>
      <c r="AN520" t="inlineStr">
        <is>
          <t>Orme</t>
        </is>
      </c>
      <c r="AP520" t="inlineStr">
        <is>
          <t>Cepsiz</t>
        </is>
      </c>
      <c r="AQ520" t="inlineStr">
        <is>
          <t>Siyah</t>
        </is>
      </c>
      <c r="AS520" t="inlineStr">
        <is>
          <t>Dokuma</t>
        </is>
      </c>
      <c r="AZ520" t="inlineStr">
        <is>
          <t>%100 Pamuk</t>
        </is>
      </c>
      <c r="BA520" t="inlineStr">
        <is>
          <t>Siyah</t>
        </is>
      </c>
      <c r="BB520" t="inlineStr">
        <is>
          <t>TR</t>
        </is>
      </c>
      <c r="BC520" t="inlineStr">
        <is>
          <t>1</t>
        </is>
      </c>
      <c r="BG520" t="inlineStr">
        <is>
          <t>Tum Sezonlar</t>
        </is>
      </c>
      <c r="BH520" t="inlineStr">
        <is>
          <t>Ek Ozellik Mevcut Degil</t>
        </is>
      </c>
      <c r="BL520" t="inlineStr">
        <is>
          <t>Kutu yok</t>
        </is>
      </c>
      <c r="BN520" t="inlineStr">
        <is>
          <t>Bisiklet Yaka</t>
        </is>
      </c>
      <c r="BP520" t="inlineStr">
        <is>
          <t>Unisex</t>
        </is>
      </c>
      <c r="BQ520" t="inlineStr">
        <is>
          <t>Yetiskin</t>
        </is>
      </c>
    </row>
    <row r="521">
      <c r="A521" t="inlineStr">
        <is>
          <t>CLENQ-YS-130-XL</t>
        </is>
      </c>
      <c r="B521" t="inlineStr">
        <is>
          <t>CLENQ-YS-130</t>
        </is>
      </c>
      <c r="C521" t="inlineStr">
        <is>
          <t>CLENQ</t>
        </is>
      </c>
      <c r="D521" t="n">
        <v>604</v>
      </c>
      <c r="E521" t="inlineStr">
        <is>
          <t>TRY</t>
        </is>
      </c>
      <c r="F521" t="inlineStr">
        <is>
          <t>GZ 11 Oversize Tisort</t>
        </is>
      </c>
      <c r="G521"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1" t="n">
        <v>850</v>
      </c>
      <c r="I521" t="n">
        <v>850</v>
      </c>
      <c r="J521" t="n">
        <v>99</v>
      </c>
      <c r="K521" t="inlineStr">
        <is>
          <t>CLENQ-YS-130-XL</t>
        </is>
      </c>
      <c r="L521" t="n">
        <v>20</v>
      </c>
      <c r="N521" t="n">
        <v>0</v>
      </c>
      <c r="P521" t="inlineStr">
        <is>
          <t>https://raw.githubusercontent.com/dmrern/clenq-gorseller/main/YENI_SEZON/CLENQ-YS-130/CLENQ-YS-130-model-on.jpg</t>
        </is>
      </c>
      <c r="Q521" t="inlineStr">
        <is>
          <t>https://raw.githubusercontent.com/dmrern/clenq-gorseller/main/YENI_SEZON/CLENQ-YS-130/CLENQ-YS-130-aski-on.jpg</t>
        </is>
      </c>
      <c r="R521" t="inlineStr">
        <is>
          <t>https://raw.githubusercontent.com/dmrern/clenq-gorseller/main/YENI_SEZON/CLENQ-YS-130/CLENQ-YS-130-model-arka.jpg</t>
        </is>
      </c>
      <c r="S521" t="inlineStr">
        <is>
          <t>https://raw.githubusercontent.com/dmrern/clenq-gorseller/main/YENI_SEZON/CLENQ-YS-130/CLENQ-YS-130-aski-arka.jpg</t>
        </is>
      </c>
      <c r="T521" t="inlineStr">
        <is>
          <t>https://raw.githubusercontent.com/dmrern/clenq-gorseller/main/sabit/beden.jpg</t>
        </is>
      </c>
      <c r="U521" t="inlineStr">
        <is>
          <t>https://raw.githubusercontent.com/dmrern/clenq-gorseller/main/sabit/iscilik.jpg</t>
        </is>
      </c>
      <c r="V521" t="inlineStr">
        <is>
          <t>https://raw.githubusercontent.com/dmrern/clenq-gorseller/main/sabit/kalip.jpg</t>
        </is>
      </c>
      <c r="W521" t="inlineStr">
        <is>
          <t>https://raw.githubusercontent.com/dmrern/clenq-gorseller/main/sabit/pamuk.jpg</t>
        </is>
      </c>
      <c r="Z521" t="inlineStr">
        <is>
          <t>XL</t>
        </is>
      </c>
      <c r="AC521" t="inlineStr">
        <is>
          <t>DTF Baski</t>
        </is>
      </c>
      <c r="AD521" t="inlineStr">
        <is>
          <t>Oversize</t>
        </is>
      </c>
      <c r="AE521" t="inlineStr">
        <is>
          <t>Kisa Kol</t>
        </is>
      </c>
      <c r="AI521" t="inlineStr">
        <is>
          <t>Baskili</t>
        </is>
      </c>
      <c r="AJ521" t="inlineStr">
        <is>
          <t>Standart</t>
        </is>
      </c>
      <c r="AM521" t="inlineStr">
        <is>
          <t>Oversize</t>
        </is>
      </c>
      <c r="AN521" t="inlineStr">
        <is>
          <t>Orme</t>
        </is>
      </c>
      <c r="AP521" t="inlineStr">
        <is>
          <t>Cepsiz</t>
        </is>
      </c>
      <c r="AQ521" t="inlineStr">
        <is>
          <t>Siyah</t>
        </is>
      </c>
      <c r="AS521" t="inlineStr">
        <is>
          <t>Dokuma</t>
        </is>
      </c>
      <c r="AZ521" t="inlineStr">
        <is>
          <t>%100 Pamuk</t>
        </is>
      </c>
      <c r="BA521" t="inlineStr">
        <is>
          <t>Siyah</t>
        </is>
      </c>
      <c r="BB521" t="inlineStr">
        <is>
          <t>TR</t>
        </is>
      </c>
      <c r="BC521" t="inlineStr">
        <is>
          <t>1</t>
        </is>
      </c>
      <c r="BG521" t="inlineStr">
        <is>
          <t>Tum Sezonlar</t>
        </is>
      </c>
      <c r="BH521" t="inlineStr">
        <is>
          <t>Ek Ozellik Mevcut Degil</t>
        </is>
      </c>
      <c r="BL521" t="inlineStr">
        <is>
          <t>Kutu yok</t>
        </is>
      </c>
      <c r="BN521" t="inlineStr">
        <is>
          <t>Bisiklet Yaka</t>
        </is>
      </c>
      <c r="BP521" t="inlineStr">
        <is>
          <t>Unisex</t>
        </is>
      </c>
      <c r="BQ521" t="inlineStr">
        <is>
          <t>Yetiskin</t>
        </is>
      </c>
    </row>
    <row r="522">
      <c r="A522" t="inlineStr">
        <is>
          <t>CLENQ-YS-131-S</t>
        </is>
      </c>
      <c r="B522" t="inlineStr">
        <is>
          <t>CLENQ-YS-131</t>
        </is>
      </c>
      <c r="C522" t="inlineStr">
        <is>
          <t>CLENQ</t>
        </is>
      </c>
      <c r="D522" t="n">
        <v>604</v>
      </c>
      <c r="E522" t="inlineStr">
        <is>
          <t>TRY</t>
        </is>
      </c>
      <c r="F522" t="inlineStr">
        <is>
          <t>GZ 12 Oversize Tisort</t>
        </is>
      </c>
      <c r="G522"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2" t="n">
        <v>850</v>
      </c>
      <c r="I522" t="n">
        <v>850</v>
      </c>
      <c r="J522" t="n">
        <v>99</v>
      </c>
      <c r="K522" t="inlineStr">
        <is>
          <t>CLENQ-YS-131-S</t>
        </is>
      </c>
      <c r="L522" t="n">
        <v>20</v>
      </c>
      <c r="N522" t="n">
        <v>0</v>
      </c>
      <c r="P522" t="inlineStr">
        <is>
          <t>https://raw.githubusercontent.com/dmrern/clenq-gorseller/main/YENI_SEZON/CLENQ-YS-131/CLENQ-YS-131-model-on.jpg</t>
        </is>
      </c>
      <c r="Q522" t="inlineStr">
        <is>
          <t>https://raw.githubusercontent.com/dmrern/clenq-gorseller/main/YENI_SEZON/CLENQ-YS-131/CLENQ-YS-131-aski-on.jpg</t>
        </is>
      </c>
      <c r="R522" t="inlineStr">
        <is>
          <t>https://raw.githubusercontent.com/dmrern/clenq-gorseller/main/YENI_SEZON/CLENQ-YS-131/CLENQ-YS-131-model-arka.jpg</t>
        </is>
      </c>
      <c r="S522" t="inlineStr">
        <is>
          <t>https://raw.githubusercontent.com/dmrern/clenq-gorseller/main/YENI_SEZON/CLENQ-YS-131/CLENQ-YS-131-aski-arka.jpg</t>
        </is>
      </c>
      <c r="T522" t="inlineStr">
        <is>
          <t>https://raw.githubusercontent.com/dmrern/clenq-gorseller/main/sabit/beden.jpg</t>
        </is>
      </c>
      <c r="U522" t="inlineStr">
        <is>
          <t>https://raw.githubusercontent.com/dmrern/clenq-gorseller/main/sabit/iscilik.jpg</t>
        </is>
      </c>
      <c r="V522" t="inlineStr">
        <is>
          <t>https://raw.githubusercontent.com/dmrern/clenq-gorseller/main/sabit/kalip.jpg</t>
        </is>
      </c>
      <c r="W522" t="inlineStr">
        <is>
          <t>https://raw.githubusercontent.com/dmrern/clenq-gorseller/main/sabit/pamuk.jpg</t>
        </is>
      </c>
      <c r="Z522" t="inlineStr">
        <is>
          <t>S</t>
        </is>
      </c>
      <c r="AC522" t="inlineStr">
        <is>
          <t>DTF Baski</t>
        </is>
      </c>
      <c r="AD522" t="inlineStr">
        <is>
          <t>Oversize</t>
        </is>
      </c>
      <c r="AE522" t="inlineStr">
        <is>
          <t>Kisa Kol</t>
        </is>
      </c>
      <c r="AI522" t="inlineStr">
        <is>
          <t>Baskili</t>
        </is>
      </c>
      <c r="AJ522" t="inlineStr">
        <is>
          <t>Standart</t>
        </is>
      </c>
      <c r="AM522" t="inlineStr">
        <is>
          <t>Oversize</t>
        </is>
      </c>
      <c r="AN522" t="inlineStr">
        <is>
          <t>Orme</t>
        </is>
      </c>
      <c r="AP522" t="inlineStr">
        <is>
          <t>Cepsiz</t>
        </is>
      </c>
      <c r="AQ522" t="inlineStr">
        <is>
          <t>Siyah</t>
        </is>
      </c>
      <c r="AS522" t="inlineStr">
        <is>
          <t>Dokuma</t>
        </is>
      </c>
      <c r="AZ522" t="inlineStr">
        <is>
          <t>%100 Pamuk</t>
        </is>
      </c>
      <c r="BA522" t="inlineStr">
        <is>
          <t>Siyah</t>
        </is>
      </c>
      <c r="BB522" t="inlineStr">
        <is>
          <t>TR</t>
        </is>
      </c>
      <c r="BC522" t="inlineStr">
        <is>
          <t>1</t>
        </is>
      </c>
      <c r="BG522" t="inlineStr">
        <is>
          <t>Tum Sezonlar</t>
        </is>
      </c>
      <c r="BH522" t="inlineStr">
        <is>
          <t>Ek Ozellik Mevcut Degil</t>
        </is>
      </c>
      <c r="BL522" t="inlineStr">
        <is>
          <t>Kutu yok</t>
        </is>
      </c>
      <c r="BN522" t="inlineStr">
        <is>
          <t>Bisiklet Yaka</t>
        </is>
      </c>
      <c r="BP522" t="inlineStr">
        <is>
          <t>Unisex</t>
        </is>
      </c>
      <c r="BQ522" t="inlineStr">
        <is>
          <t>Yetiskin</t>
        </is>
      </c>
    </row>
    <row r="523">
      <c r="A523" t="inlineStr">
        <is>
          <t>CLENQ-YS-131-M</t>
        </is>
      </c>
      <c r="B523" t="inlineStr">
        <is>
          <t>CLENQ-YS-131</t>
        </is>
      </c>
      <c r="C523" t="inlineStr">
        <is>
          <t>CLENQ</t>
        </is>
      </c>
      <c r="D523" t="n">
        <v>604</v>
      </c>
      <c r="E523" t="inlineStr">
        <is>
          <t>TRY</t>
        </is>
      </c>
      <c r="F523" t="inlineStr">
        <is>
          <t>GZ 12 Oversize Tisort</t>
        </is>
      </c>
      <c r="G523"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3" t="n">
        <v>850</v>
      </c>
      <c r="I523" t="n">
        <v>850</v>
      </c>
      <c r="J523" t="n">
        <v>99</v>
      </c>
      <c r="K523" t="inlineStr">
        <is>
          <t>CLENQ-YS-131-M</t>
        </is>
      </c>
      <c r="L523" t="n">
        <v>20</v>
      </c>
      <c r="N523" t="n">
        <v>0</v>
      </c>
      <c r="P523" t="inlineStr">
        <is>
          <t>https://raw.githubusercontent.com/dmrern/clenq-gorseller/main/YENI_SEZON/CLENQ-YS-131/CLENQ-YS-131-model-on.jpg</t>
        </is>
      </c>
      <c r="Q523" t="inlineStr">
        <is>
          <t>https://raw.githubusercontent.com/dmrern/clenq-gorseller/main/YENI_SEZON/CLENQ-YS-131/CLENQ-YS-131-aski-on.jpg</t>
        </is>
      </c>
      <c r="R523" t="inlineStr">
        <is>
          <t>https://raw.githubusercontent.com/dmrern/clenq-gorseller/main/YENI_SEZON/CLENQ-YS-131/CLENQ-YS-131-model-arka.jpg</t>
        </is>
      </c>
      <c r="S523" t="inlineStr">
        <is>
          <t>https://raw.githubusercontent.com/dmrern/clenq-gorseller/main/YENI_SEZON/CLENQ-YS-131/CLENQ-YS-131-aski-arka.jpg</t>
        </is>
      </c>
      <c r="T523" t="inlineStr">
        <is>
          <t>https://raw.githubusercontent.com/dmrern/clenq-gorseller/main/sabit/beden.jpg</t>
        </is>
      </c>
      <c r="U523" t="inlineStr">
        <is>
          <t>https://raw.githubusercontent.com/dmrern/clenq-gorseller/main/sabit/iscilik.jpg</t>
        </is>
      </c>
      <c r="V523" t="inlineStr">
        <is>
          <t>https://raw.githubusercontent.com/dmrern/clenq-gorseller/main/sabit/kalip.jpg</t>
        </is>
      </c>
      <c r="W523" t="inlineStr">
        <is>
          <t>https://raw.githubusercontent.com/dmrern/clenq-gorseller/main/sabit/pamuk.jpg</t>
        </is>
      </c>
      <c r="Z523" t="inlineStr">
        <is>
          <t>M</t>
        </is>
      </c>
      <c r="AC523" t="inlineStr">
        <is>
          <t>DTF Baski</t>
        </is>
      </c>
      <c r="AD523" t="inlineStr">
        <is>
          <t>Oversize</t>
        </is>
      </c>
      <c r="AE523" t="inlineStr">
        <is>
          <t>Kisa Kol</t>
        </is>
      </c>
      <c r="AI523" t="inlineStr">
        <is>
          <t>Baskili</t>
        </is>
      </c>
      <c r="AJ523" t="inlineStr">
        <is>
          <t>Standart</t>
        </is>
      </c>
      <c r="AM523" t="inlineStr">
        <is>
          <t>Oversize</t>
        </is>
      </c>
      <c r="AN523" t="inlineStr">
        <is>
          <t>Orme</t>
        </is>
      </c>
      <c r="AP523" t="inlineStr">
        <is>
          <t>Cepsiz</t>
        </is>
      </c>
      <c r="AQ523" t="inlineStr">
        <is>
          <t>Siyah</t>
        </is>
      </c>
      <c r="AS523" t="inlineStr">
        <is>
          <t>Dokuma</t>
        </is>
      </c>
      <c r="AZ523" t="inlineStr">
        <is>
          <t>%100 Pamuk</t>
        </is>
      </c>
      <c r="BA523" t="inlineStr">
        <is>
          <t>Siyah</t>
        </is>
      </c>
      <c r="BB523" t="inlineStr">
        <is>
          <t>TR</t>
        </is>
      </c>
      <c r="BC523" t="inlineStr">
        <is>
          <t>1</t>
        </is>
      </c>
      <c r="BG523" t="inlineStr">
        <is>
          <t>Tum Sezonlar</t>
        </is>
      </c>
      <c r="BH523" t="inlineStr">
        <is>
          <t>Ek Ozellik Mevcut Degil</t>
        </is>
      </c>
      <c r="BL523" t="inlineStr">
        <is>
          <t>Kutu yok</t>
        </is>
      </c>
      <c r="BN523" t="inlineStr">
        <is>
          <t>Bisiklet Yaka</t>
        </is>
      </c>
      <c r="BP523" t="inlineStr">
        <is>
          <t>Unisex</t>
        </is>
      </c>
      <c r="BQ523" t="inlineStr">
        <is>
          <t>Yetiskin</t>
        </is>
      </c>
    </row>
    <row r="524">
      <c r="A524" t="inlineStr">
        <is>
          <t>CLENQ-YS-131-L</t>
        </is>
      </c>
      <c r="B524" t="inlineStr">
        <is>
          <t>CLENQ-YS-131</t>
        </is>
      </c>
      <c r="C524" t="inlineStr">
        <is>
          <t>CLENQ</t>
        </is>
      </c>
      <c r="D524" t="n">
        <v>604</v>
      </c>
      <c r="E524" t="inlineStr">
        <is>
          <t>TRY</t>
        </is>
      </c>
      <c r="F524" t="inlineStr">
        <is>
          <t>GZ 12 Oversize Tisort</t>
        </is>
      </c>
      <c r="G524"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4" t="n">
        <v>850</v>
      </c>
      <c r="I524" t="n">
        <v>850</v>
      </c>
      <c r="J524" t="n">
        <v>99</v>
      </c>
      <c r="K524" t="inlineStr">
        <is>
          <t>CLENQ-YS-131-L</t>
        </is>
      </c>
      <c r="L524" t="n">
        <v>20</v>
      </c>
      <c r="N524" t="n">
        <v>0</v>
      </c>
      <c r="P524" t="inlineStr">
        <is>
          <t>https://raw.githubusercontent.com/dmrern/clenq-gorseller/main/YENI_SEZON/CLENQ-YS-131/CLENQ-YS-131-model-on.jpg</t>
        </is>
      </c>
      <c r="Q524" t="inlineStr">
        <is>
          <t>https://raw.githubusercontent.com/dmrern/clenq-gorseller/main/YENI_SEZON/CLENQ-YS-131/CLENQ-YS-131-aski-on.jpg</t>
        </is>
      </c>
      <c r="R524" t="inlineStr">
        <is>
          <t>https://raw.githubusercontent.com/dmrern/clenq-gorseller/main/YENI_SEZON/CLENQ-YS-131/CLENQ-YS-131-model-arka.jpg</t>
        </is>
      </c>
      <c r="S524" t="inlineStr">
        <is>
          <t>https://raw.githubusercontent.com/dmrern/clenq-gorseller/main/YENI_SEZON/CLENQ-YS-131/CLENQ-YS-131-aski-arka.jpg</t>
        </is>
      </c>
      <c r="T524" t="inlineStr">
        <is>
          <t>https://raw.githubusercontent.com/dmrern/clenq-gorseller/main/sabit/beden.jpg</t>
        </is>
      </c>
      <c r="U524" t="inlineStr">
        <is>
          <t>https://raw.githubusercontent.com/dmrern/clenq-gorseller/main/sabit/iscilik.jpg</t>
        </is>
      </c>
      <c r="V524" t="inlineStr">
        <is>
          <t>https://raw.githubusercontent.com/dmrern/clenq-gorseller/main/sabit/kalip.jpg</t>
        </is>
      </c>
      <c r="W524" t="inlineStr">
        <is>
          <t>https://raw.githubusercontent.com/dmrern/clenq-gorseller/main/sabit/pamuk.jpg</t>
        </is>
      </c>
      <c r="Z524" t="inlineStr">
        <is>
          <t>L</t>
        </is>
      </c>
      <c r="AC524" t="inlineStr">
        <is>
          <t>DTF Baski</t>
        </is>
      </c>
      <c r="AD524" t="inlineStr">
        <is>
          <t>Oversize</t>
        </is>
      </c>
      <c r="AE524" t="inlineStr">
        <is>
          <t>Kisa Kol</t>
        </is>
      </c>
      <c r="AI524" t="inlineStr">
        <is>
          <t>Baskili</t>
        </is>
      </c>
      <c r="AJ524" t="inlineStr">
        <is>
          <t>Standart</t>
        </is>
      </c>
      <c r="AM524" t="inlineStr">
        <is>
          <t>Oversize</t>
        </is>
      </c>
      <c r="AN524" t="inlineStr">
        <is>
          <t>Orme</t>
        </is>
      </c>
      <c r="AP524" t="inlineStr">
        <is>
          <t>Cepsiz</t>
        </is>
      </c>
      <c r="AQ524" t="inlineStr">
        <is>
          <t>Siyah</t>
        </is>
      </c>
      <c r="AS524" t="inlineStr">
        <is>
          <t>Dokuma</t>
        </is>
      </c>
      <c r="AZ524" t="inlineStr">
        <is>
          <t>%100 Pamuk</t>
        </is>
      </c>
      <c r="BA524" t="inlineStr">
        <is>
          <t>Siyah</t>
        </is>
      </c>
      <c r="BB524" t="inlineStr">
        <is>
          <t>TR</t>
        </is>
      </c>
      <c r="BC524" t="inlineStr">
        <is>
          <t>1</t>
        </is>
      </c>
      <c r="BG524" t="inlineStr">
        <is>
          <t>Tum Sezonlar</t>
        </is>
      </c>
      <c r="BH524" t="inlineStr">
        <is>
          <t>Ek Ozellik Mevcut Degil</t>
        </is>
      </c>
      <c r="BL524" t="inlineStr">
        <is>
          <t>Kutu yok</t>
        </is>
      </c>
      <c r="BN524" t="inlineStr">
        <is>
          <t>Bisiklet Yaka</t>
        </is>
      </c>
      <c r="BP524" t="inlineStr">
        <is>
          <t>Unisex</t>
        </is>
      </c>
      <c r="BQ524" t="inlineStr">
        <is>
          <t>Yetiskin</t>
        </is>
      </c>
    </row>
    <row r="525">
      <c r="A525" t="inlineStr">
        <is>
          <t>CLENQ-YS-131-XL</t>
        </is>
      </c>
      <c r="B525" t="inlineStr">
        <is>
          <t>CLENQ-YS-131</t>
        </is>
      </c>
      <c r="C525" t="inlineStr">
        <is>
          <t>CLENQ</t>
        </is>
      </c>
      <c r="D525" t="n">
        <v>604</v>
      </c>
      <c r="E525" t="inlineStr">
        <is>
          <t>TRY</t>
        </is>
      </c>
      <c r="F525" t="inlineStr">
        <is>
          <t>GZ 12 Oversize Tisort</t>
        </is>
      </c>
      <c r="G525"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5" t="n">
        <v>850</v>
      </c>
      <c r="I525" t="n">
        <v>850</v>
      </c>
      <c r="J525" t="n">
        <v>99</v>
      </c>
      <c r="K525" t="inlineStr">
        <is>
          <t>CLENQ-YS-131-XL</t>
        </is>
      </c>
      <c r="L525" t="n">
        <v>20</v>
      </c>
      <c r="N525" t="n">
        <v>0</v>
      </c>
      <c r="P525" t="inlineStr">
        <is>
          <t>https://raw.githubusercontent.com/dmrern/clenq-gorseller/main/YENI_SEZON/CLENQ-YS-131/CLENQ-YS-131-model-on.jpg</t>
        </is>
      </c>
      <c r="Q525" t="inlineStr">
        <is>
          <t>https://raw.githubusercontent.com/dmrern/clenq-gorseller/main/YENI_SEZON/CLENQ-YS-131/CLENQ-YS-131-aski-on.jpg</t>
        </is>
      </c>
      <c r="R525" t="inlineStr">
        <is>
          <t>https://raw.githubusercontent.com/dmrern/clenq-gorseller/main/YENI_SEZON/CLENQ-YS-131/CLENQ-YS-131-model-arka.jpg</t>
        </is>
      </c>
      <c r="S525" t="inlineStr">
        <is>
          <t>https://raw.githubusercontent.com/dmrern/clenq-gorseller/main/YENI_SEZON/CLENQ-YS-131/CLENQ-YS-131-aski-arka.jpg</t>
        </is>
      </c>
      <c r="T525" t="inlineStr">
        <is>
          <t>https://raw.githubusercontent.com/dmrern/clenq-gorseller/main/sabit/beden.jpg</t>
        </is>
      </c>
      <c r="U525" t="inlineStr">
        <is>
          <t>https://raw.githubusercontent.com/dmrern/clenq-gorseller/main/sabit/iscilik.jpg</t>
        </is>
      </c>
      <c r="V525" t="inlineStr">
        <is>
          <t>https://raw.githubusercontent.com/dmrern/clenq-gorseller/main/sabit/kalip.jpg</t>
        </is>
      </c>
      <c r="W525" t="inlineStr">
        <is>
          <t>https://raw.githubusercontent.com/dmrern/clenq-gorseller/main/sabit/pamuk.jpg</t>
        </is>
      </c>
      <c r="Z525" t="inlineStr">
        <is>
          <t>XL</t>
        </is>
      </c>
      <c r="AC525" t="inlineStr">
        <is>
          <t>DTF Baski</t>
        </is>
      </c>
      <c r="AD525" t="inlineStr">
        <is>
          <t>Oversize</t>
        </is>
      </c>
      <c r="AE525" t="inlineStr">
        <is>
          <t>Kisa Kol</t>
        </is>
      </c>
      <c r="AI525" t="inlineStr">
        <is>
          <t>Baskili</t>
        </is>
      </c>
      <c r="AJ525" t="inlineStr">
        <is>
          <t>Standart</t>
        </is>
      </c>
      <c r="AM525" t="inlineStr">
        <is>
          <t>Oversize</t>
        </is>
      </c>
      <c r="AN525" t="inlineStr">
        <is>
          <t>Orme</t>
        </is>
      </c>
      <c r="AP525" t="inlineStr">
        <is>
          <t>Cepsiz</t>
        </is>
      </c>
      <c r="AQ525" t="inlineStr">
        <is>
          <t>Siyah</t>
        </is>
      </c>
      <c r="AS525" t="inlineStr">
        <is>
          <t>Dokuma</t>
        </is>
      </c>
      <c r="AZ525" t="inlineStr">
        <is>
          <t>%100 Pamuk</t>
        </is>
      </c>
      <c r="BA525" t="inlineStr">
        <is>
          <t>Siyah</t>
        </is>
      </c>
      <c r="BB525" t="inlineStr">
        <is>
          <t>TR</t>
        </is>
      </c>
      <c r="BC525" t="inlineStr">
        <is>
          <t>1</t>
        </is>
      </c>
      <c r="BG525" t="inlineStr">
        <is>
          <t>Tum Sezonlar</t>
        </is>
      </c>
      <c r="BH525" t="inlineStr">
        <is>
          <t>Ek Ozellik Mevcut Degil</t>
        </is>
      </c>
      <c r="BL525" t="inlineStr">
        <is>
          <t>Kutu yok</t>
        </is>
      </c>
      <c r="BN525" t="inlineStr">
        <is>
          <t>Bisiklet Yaka</t>
        </is>
      </c>
      <c r="BP525" t="inlineStr">
        <is>
          <t>Unisex</t>
        </is>
      </c>
      <c r="BQ525" t="inlineStr">
        <is>
          <t>Yetiskin</t>
        </is>
      </c>
    </row>
    <row r="526">
      <c r="A526" t="inlineStr">
        <is>
          <t>CLENQ-YS-132-S</t>
        </is>
      </c>
      <c r="B526" t="inlineStr">
        <is>
          <t>CLENQ-YS-132</t>
        </is>
      </c>
      <c r="C526" t="inlineStr">
        <is>
          <t>CLENQ</t>
        </is>
      </c>
      <c r="D526" t="n">
        <v>604</v>
      </c>
      <c r="E526" t="inlineStr">
        <is>
          <t>TRY</t>
        </is>
      </c>
      <c r="F526" t="inlineStr">
        <is>
          <t>GZ 13 Oversize Tisort</t>
        </is>
      </c>
      <c r="G526"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6" t="n">
        <v>850</v>
      </c>
      <c r="I526" t="n">
        <v>850</v>
      </c>
      <c r="J526" t="n">
        <v>99</v>
      </c>
      <c r="K526" t="inlineStr">
        <is>
          <t>CLENQ-YS-132-S</t>
        </is>
      </c>
      <c r="L526" t="n">
        <v>20</v>
      </c>
      <c r="N526" t="n">
        <v>0</v>
      </c>
      <c r="P526" t="inlineStr">
        <is>
          <t>https://raw.githubusercontent.com/dmrern/clenq-gorseller/main/YENI_SEZON/CLENQ-YS-132/CLENQ-YS-132-model-on.jpg</t>
        </is>
      </c>
      <c r="Q526" t="inlineStr">
        <is>
          <t>https://raw.githubusercontent.com/dmrern/clenq-gorseller/main/YENI_SEZON/CLENQ-YS-132/CLENQ-YS-132-aski-on.jpg</t>
        </is>
      </c>
      <c r="R526" t="inlineStr">
        <is>
          <t>https://raw.githubusercontent.com/dmrern/clenq-gorseller/main/YENI_SEZON/CLENQ-YS-132/CLENQ-YS-132-model-arka.jpg</t>
        </is>
      </c>
      <c r="S526" t="inlineStr">
        <is>
          <t>https://raw.githubusercontent.com/dmrern/clenq-gorseller/main/YENI_SEZON/CLENQ-YS-132/CLENQ-YS-132-aski-arka.jpg</t>
        </is>
      </c>
      <c r="T526" t="inlineStr">
        <is>
          <t>https://raw.githubusercontent.com/dmrern/clenq-gorseller/main/sabit/beden.jpg</t>
        </is>
      </c>
      <c r="U526" t="inlineStr">
        <is>
          <t>https://raw.githubusercontent.com/dmrern/clenq-gorseller/main/sabit/iscilik.jpg</t>
        </is>
      </c>
      <c r="V526" t="inlineStr">
        <is>
          <t>https://raw.githubusercontent.com/dmrern/clenq-gorseller/main/sabit/kalip.jpg</t>
        </is>
      </c>
      <c r="W526" t="inlineStr">
        <is>
          <t>https://raw.githubusercontent.com/dmrern/clenq-gorseller/main/sabit/pamuk.jpg</t>
        </is>
      </c>
      <c r="Z526" t="inlineStr">
        <is>
          <t>S</t>
        </is>
      </c>
      <c r="AC526" t="inlineStr">
        <is>
          <t>DTF Baski</t>
        </is>
      </c>
      <c r="AD526" t="inlineStr">
        <is>
          <t>Oversize</t>
        </is>
      </c>
      <c r="AE526" t="inlineStr">
        <is>
          <t>Kisa Kol</t>
        </is>
      </c>
      <c r="AI526" t="inlineStr">
        <is>
          <t>Baskili</t>
        </is>
      </c>
      <c r="AJ526" t="inlineStr">
        <is>
          <t>Standart</t>
        </is>
      </c>
      <c r="AM526" t="inlineStr">
        <is>
          <t>Oversize</t>
        </is>
      </c>
      <c r="AN526" t="inlineStr">
        <is>
          <t>Orme</t>
        </is>
      </c>
      <c r="AP526" t="inlineStr">
        <is>
          <t>Cepsiz</t>
        </is>
      </c>
      <c r="AQ526" t="inlineStr">
        <is>
          <t>Siyah</t>
        </is>
      </c>
      <c r="AS526" t="inlineStr">
        <is>
          <t>Dokuma</t>
        </is>
      </c>
      <c r="AZ526" t="inlineStr">
        <is>
          <t>%100 Pamuk</t>
        </is>
      </c>
      <c r="BA526" t="inlineStr">
        <is>
          <t>Siyah</t>
        </is>
      </c>
      <c r="BB526" t="inlineStr">
        <is>
          <t>TR</t>
        </is>
      </c>
      <c r="BC526" t="inlineStr">
        <is>
          <t>1</t>
        </is>
      </c>
      <c r="BG526" t="inlineStr">
        <is>
          <t>Tum Sezonlar</t>
        </is>
      </c>
      <c r="BH526" t="inlineStr">
        <is>
          <t>Ek Ozellik Mevcut Degil</t>
        </is>
      </c>
      <c r="BL526" t="inlineStr">
        <is>
          <t>Kutu yok</t>
        </is>
      </c>
      <c r="BN526" t="inlineStr">
        <is>
          <t>Bisiklet Yaka</t>
        </is>
      </c>
      <c r="BP526" t="inlineStr">
        <is>
          <t>Unisex</t>
        </is>
      </c>
      <c r="BQ526" t="inlineStr">
        <is>
          <t>Yetiskin</t>
        </is>
      </c>
    </row>
    <row r="527">
      <c r="A527" t="inlineStr">
        <is>
          <t>CLENQ-YS-132-M</t>
        </is>
      </c>
      <c r="B527" t="inlineStr">
        <is>
          <t>CLENQ-YS-132</t>
        </is>
      </c>
      <c r="C527" t="inlineStr">
        <is>
          <t>CLENQ</t>
        </is>
      </c>
      <c r="D527" t="n">
        <v>604</v>
      </c>
      <c r="E527" t="inlineStr">
        <is>
          <t>TRY</t>
        </is>
      </c>
      <c r="F527" t="inlineStr">
        <is>
          <t>GZ 13 Oversize Tisort</t>
        </is>
      </c>
      <c r="G527"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7" t="n">
        <v>850</v>
      </c>
      <c r="I527" t="n">
        <v>850</v>
      </c>
      <c r="J527" t="n">
        <v>99</v>
      </c>
      <c r="K527" t="inlineStr">
        <is>
          <t>CLENQ-YS-132-M</t>
        </is>
      </c>
      <c r="L527" t="n">
        <v>20</v>
      </c>
      <c r="N527" t="n">
        <v>0</v>
      </c>
      <c r="P527" t="inlineStr">
        <is>
          <t>https://raw.githubusercontent.com/dmrern/clenq-gorseller/main/YENI_SEZON/CLENQ-YS-132/CLENQ-YS-132-model-on.jpg</t>
        </is>
      </c>
      <c r="Q527" t="inlineStr">
        <is>
          <t>https://raw.githubusercontent.com/dmrern/clenq-gorseller/main/YENI_SEZON/CLENQ-YS-132/CLENQ-YS-132-aski-on.jpg</t>
        </is>
      </c>
      <c r="R527" t="inlineStr">
        <is>
          <t>https://raw.githubusercontent.com/dmrern/clenq-gorseller/main/YENI_SEZON/CLENQ-YS-132/CLENQ-YS-132-model-arka.jpg</t>
        </is>
      </c>
      <c r="S527" t="inlineStr">
        <is>
          <t>https://raw.githubusercontent.com/dmrern/clenq-gorseller/main/YENI_SEZON/CLENQ-YS-132/CLENQ-YS-132-aski-arka.jpg</t>
        </is>
      </c>
      <c r="T527" t="inlineStr">
        <is>
          <t>https://raw.githubusercontent.com/dmrern/clenq-gorseller/main/sabit/beden.jpg</t>
        </is>
      </c>
      <c r="U527" t="inlineStr">
        <is>
          <t>https://raw.githubusercontent.com/dmrern/clenq-gorseller/main/sabit/iscilik.jpg</t>
        </is>
      </c>
      <c r="V527" t="inlineStr">
        <is>
          <t>https://raw.githubusercontent.com/dmrern/clenq-gorseller/main/sabit/kalip.jpg</t>
        </is>
      </c>
      <c r="W527" t="inlineStr">
        <is>
          <t>https://raw.githubusercontent.com/dmrern/clenq-gorseller/main/sabit/pamuk.jpg</t>
        </is>
      </c>
      <c r="Z527" t="inlineStr">
        <is>
          <t>M</t>
        </is>
      </c>
      <c r="AC527" t="inlineStr">
        <is>
          <t>DTF Baski</t>
        </is>
      </c>
      <c r="AD527" t="inlineStr">
        <is>
          <t>Oversize</t>
        </is>
      </c>
      <c r="AE527" t="inlineStr">
        <is>
          <t>Kisa Kol</t>
        </is>
      </c>
      <c r="AI527" t="inlineStr">
        <is>
          <t>Baskili</t>
        </is>
      </c>
      <c r="AJ527" t="inlineStr">
        <is>
          <t>Standart</t>
        </is>
      </c>
      <c r="AM527" t="inlineStr">
        <is>
          <t>Oversize</t>
        </is>
      </c>
      <c r="AN527" t="inlineStr">
        <is>
          <t>Orme</t>
        </is>
      </c>
      <c r="AP527" t="inlineStr">
        <is>
          <t>Cepsiz</t>
        </is>
      </c>
      <c r="AQ527" t="inlineStr">
        <is>
          <t>Siyah</t>
        </is>
      </c>
      <c r="AS527" t="inlineStr">
        <is>
          <t>Dokuma</t>
        </is>
      </c>
      <c r="AZ527" t="inlineStr">
        <is>
          <t>%100 Pamuk</t>
        </is>
      </c>
      <c r="BA527" t="inlineStr">
        <is>
          <t>Siyah</t>
        </is>
      </c>
      <c r="BB527" t="inlineStr">
        <is>
          <t>TR</t>
        </is>
      </c>
      <c r="BC527" t="inlineStr">
        <is>
          <t>1</t>
        </is>
      </c>
      <c r="BG527" t="inlineStr">
        <is>
          <t>Tum Sezonlar</t>
        </is>
      </c>
      <c r="BH527" t="inlineStr">
        <is>
          <t>Ek Ozellik Mevcut Degil</t>
        </is>
      </c>
      <c r="BL527" t="inlineStr">
        <is>
          <t>Kutu yok</t>
        </is>
      </c>
      <c r="BN527" t="inlineStr">
        <is>
          <t>Bisiklet Yaka</t>
        </is>
      </c>
      <c r="BP527" t="inlineStr">
        <is>
          <t>Unisex</t>
        </is>
      </c>
      <c r="BQ527" t="inlineStr">
        <is>
          <t>Yetiskin</t>
        </is>
      </c>
    </row>
    <row r="528">
      <c r="A528" t="inlineStr">
        <is>
          <t>CLENQ-YS-132-L</t>
        </is>
      </c>
      <c r="B528" t="inlineStr">
        <is>
          <t>CLENQ-YS-132</t>
        </is>
      </c>
      <c r="C528" t="inlineStr">
        <is>
          <t>CLENQ</t>
        </is>
      </c>
      <c r="D528" t="n">
        <v>604</v>
      </c>
      <c r="E528" t="inlineStr">
        <is>
          <t>TRY</t>
        </is>
      </c>
      <c r="F528" t="inlineStr">
        <is>
          <t>GZ 13 Oversize Tisort</t>
        </is>
      </c>
      <c r="G528"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8" t="n">
        <v>850</v>
      </c>
      <c r="I528" t="n">
        <v>850</v>
      </c>
      <c r="J528" t="n">
        <v>99</v>
      </c>
      <c r="K528" t="inlineStr">
        <is>
          <t>CLENQ-YS-132-L</t>
        </is>
      </c>
      <c r="L528" t="n">
        <v>20</v>
      </c>
      <c r="N528" t="n">
        <v>0</v>
      </c>
      <c r="P528" t="inlineStr">
        <is>
          <t>https://raw.githubusercontent.com/dmrern/clenq-gorseller/main/YENI_SEZON/CLENQ-YS-132/CLENQ-YS-132-model-on.jpg</t>
        </is>
      </c>
      <c r="Q528" t="inlineStr">
        <is>
          <t>https://raw.githubusercontent.com/dmrern/clenq-gorseller/main/YENI_SEZON/CLENQ-YS-132/CLENQ-YS-132-aski-on.jpg</t>
        </is>
      </c>
      <c r="R528" t="inlineStr">
        <is>
          <t>https://raw.githubusercontent.com/dmrern/clenq-gorseller/main/YENI_SEZON/CLENQ-YS-132/CLENQ-YS-132-model-arka.jpg</t>
        </is>
      </c>
      <c r="S528" t="inlineStr">
        <is>
          <t>https://raw.githubusercontent.com/dmrern/clenq-gorseller/main/YENI_SEZON/CLENQ-YS-132/CLENQ-YS-132-aski-arka.jpg</t>
        </is>
      </c>
      <c r="T528" t="inlineStr">
        <is>
          <t>https://raw.githubusercontent.com/dmrern/clenq-gorseller/main/sabit/beden.jpg</t>
        </is>
      </c>
      <c r="U528" t="inlineStr">
        <is>
          <t>https://raw.githubusercontent.com/dmrern/clenq-gorseller/main/sabit/iscilik.jpg</t>
        </is>
      </c>
      <c r="V528" t="inlineStr">
        <is>
          <t>https://raw.githubusercontent.com/dmrern/clenq-gorseller/main/sabit/kalip.jpg</t>
        </is>
      </c>
      <c r="W528" t="inlineStr">
        <is>
          <t>https://raw.githubusercontent.com/dmrern/clenq-gorseller/main/sabit/pamuk.jpg</t>
        </is>
      </c>
      <c r="Z528" t="inlineStr">
        <is>
          <t>L</t>
        </is>
      </c>
      <c r="AC528" t="inlineStr">
        <is>
          <t>DTF Baski</t>
        </is>
      </c>
      <c r="AD528" t="inlineStr">
        <is>
          <t>Oversize</t>
        </is>
      </c>
      <c r="AE528" t="inlineStr">
        <is>
          <t>Kisa Kol</t>
        </is>
      </c>
      <c r="AI528" t="inlineStr">
        <is>
          <t>Baskili</t>
        </is>
      </c>
      <c r="AJ528" t="inlineStr">
        <is>
          <t>Standart</t>
        </is>
      </c>
      <c r="AM528" t="inlineStr">
        <is>
          <t>Oversize</t>
        </is>
      </c>
      <c r="AN528" t="inlineStr">
        <is>
          <t>Orme</t>
        </is>
      </c>
      <c r="AP528" t="inlineStr">
        <is>
          <t>Cepsiz</t>
        </is>
      </c>
      <c r="AQ528" t="inlineStr">
        <is>
          <t>Siyah</t>
        </is>
      </c>
      <c r="AS528" t="inlineStr">
        <is>
          <t>Dokuma</t>
        </is>
      </c>
      <c r="AZ528" t="inlineStr">
        <is>
          <t>%100 Pamuk</t>
        </is>
      </c>
      <c r="BA528" t="inlineStr">
        <is>
          <t>Siyah</t>
        </is>
      </c>
      <c r="BB528" t="inlineStr">
        <is>
          <t>TR</t>
        </is>
      </c>
      <c r="BC528" t="inlineStr">
        <is>
          <t>1</t>
        </is>
      </c>
      <c r="BG528" t="inlineStr">
        <is>
          <t>Tum Sezonlar</t>
        </is>
      </c>
      <c r="BH528" t="inlineStr">
        <is>
          <t>Ek Ozellik Mevcut Degil</t>
        </is>
      </c>
      <c r="BL528" t="inlineStr">
        <is>
          <t>Kutu yok</t>
        </is>
      </c>
      <c r="BN528" t="inlineStr">
        <is>
          <t>Bisiklet Yaka</t>
        </is>
      </c>
      <c r="BP528" t="inlineStr">
        <is>
          <t>Unisex</t>
        </is>
      </c>
      <c r="BQ528" t="inlineStr">
        <is>
          <t>Yetiskin</t>
        </is>
      </c>
    </row>
    <row r="529">
      <c r="A529" t="inlineStr">
        <is>
          <t>CLENQ-YS-132-XL</t>
        </is>
      </c>
      <c r="B529" t="inlineStr">
        <is>
          <t>CLENQ-YS-132</t>
        </is>
      </c>
      <c r="C529" t="inlineStr">
        <is>
          <t>CLENQ</t>
        </is>
      </c>
      <c r="D529" t="n">
        <v>604</v>
      </c>
      <c r="E529" t="inlineStr">
        <is>
          <t>TRY</t>
        </is>
      </c>
      <c r="F529" t="inlineStr">
        <is>
          <t>GZ 13 Oversize Tisort</t>
        </is>
      </c>
      <c r="G529"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9" t="n">
        <v>850</v>
      </c>
      <c r="I529" t="n">
        <v>850</v>
      </c>
      <c r="J529" t="n">
        <v>99</v>
      </c>
      <c r="K529" t="inlineStr">
        <is>
          <t>CLENQ-YS-132-XL</t>
        </is>
      </c>
      <c r="L529" t="n">
        <v>20</v>
      </c>
      <c r="N529" t="n">
        <v>0</v>
      </c>
      <c r="P529" t="inlineStr">
        <is>
          <t>https://raw.githubusercontent.com/dmrern/clenq-gorseller/main/YENI_SEZON/CLENQ-YS-132/CLENQ-YS-132-model-on.jpg</t>
        </is>
      </c>
      <c r="Q529" t="inlineStr">
        <is>
          <t>https://raw.githubusercontent.com/dmrern/clenq-gorseller/main/YENI_SEZON/CLENQ-YS-132/CLENQ-YS-132-aski-on.jpg</t>
        </is>
      </c>
      <c r="R529" t="inlineStr">
        <is>
          <t>https://raw.githubusercontent.com/dmrern/clenq-gorseller/main/YENI_SEZON/CLENQ-YS-132/CLENQ-YS-132-model-arka.jpg</t>
        </is>
      </c>
      <c r="S529" t="inlineStr">
        <is>
          <t>https://raw.githubusercontent.com/dmrern/clenq-gorseller/main/YENI_SEZON/CLENQ-YS-132/CLENQ-YS-132-aski-arka.jpg</t>
        </is>
      </c>
      <c r="T529" t="inlineStr">
        <is>
          <t>https://raw.githubusercontent.com/dmrern/clenq-gorseller/main/sabit/beden.jpg</t>
        </is>
      </c>
      <c r="U529" t="inlineStr">
        <is>
          <t>https://raw.githubusercontent.com/dmrern/clenq-gorseller/main/sabit/iscilik.jpg</t>
        </is>
      </c>
      <c r="V529" t="inlineStr">
        <is>
          <t>https://raw.githubusercontent.com/dmrern/clenq-gorseller/main/sabit/kalip.jpg</t>
        </is>
      </c>
      <c r="W529" t="inlineStr">
        <is>
          <t>https://raw.githubusercontent.com/dmrern/clenq-gorseller/main/sabit/pamuk.jpg</t>
        </is>
      </c>
      <c r="Z529" t="inlineStr">
        <is>
          <t>XL</t>
        </is>
      </c>
      <c r="AC529" t="inlineStr">
        <is>
          <t>DTF Baski</t>
        </is>
      </c>
      <c r="AD529" t="inlineStr">
        <is>
          <t>Oversize</t>
        </is>
      </c>
      <c r="AE529" t="inlineStr">
        <is>
          <t>Kisa Kol</t>
        </is>
      </c>
      <c r="AI529" t="inlineStr">
        <is>
          <t>Baskili</t>
        </is>
      </c>
      <c r="AJ529" t="inlineStr">
        <is>
          <t>Standart</t>
        </is>
      </c>
      <c r="AM529" t="inlineStr">
        <is>
          <t>Oversize</t>
        </is>
      </c>
      <c r="AN529" t="inlineStr">
        <is>
          <t>Orme</t>
        </is>
      </c>
      <c r="AP529" t="inlineStr">
        <is>
          <t>Cepsiz</t>
        </is>
      </c>
      <c r="AQ529" t="inlineStr">
        <is>
          <t>Siyah</t>
        </is>
      </c>
      <c r="AS529" t="inlineStr">
        <is>
          <t>Dokuma</t>
        </is>
      </c>
      <c r="AZ529" t="inlineStr">
        <is>
          <t>%100 Pamuk</t>
        </is>
      </c>
      <c r="BA529" t="inlineStr">
        <is>
          <t>Siyah</t>
        </is>
      </c>
      <c r="BB529" t="inlineStr">
        <is>
          <t>TR</t>
        </is>
      </c>
      <c r="BC529" t="inlineStr">
        <is>
          <t>1</t>
        </is>
      </c>
      <c r="BG529" t="inlineStr">
        <is>
          <t>Tum Sezonlar</t>
        </is>
      </c>
      <c r="BH529" t="inlineStr">
        <is>
          <t>Ek Ozellik Mevcut Degil</t>
        </is>
      </c>
      <c r="BL529" t="inlineStr">
        <is>
          <t>Kutu yok</t>
        </is>
      </c>
      <c r="BN529" t="inlineStr">
        <is>
          <t>Bisiklet Yaka</t>
        </is>
      </c>
      <c r="BP529" t="inlineStr">
        <is>
          <t>Unisex</t>
        </is>
      </c>
      <c r="BQ529" t="inlineStr">
        <is>
          <t>Yetiskin</t>
        </is>
      </c>
    </row>
    <row r="530">
      <c r="A530" t="inlineStr">
        <is>
          <t>CLENQ-YS-133-S</t>
        </is>
      </c>
      <c r="B530" t="inlineStr">
        <is>
          <t>CLENQ-YS-133</t>
        </is>
      </c>
      <c r="C530" t="inlineStr">
        <is>
          <t>CLENQ</t>
        </is>
      </c>
      <c r="D530" t="n">
        <v>604</v>
      </c>
      <c r="E530" t="inlineStr">
        <is>
          <t>TRY</t>
        </is>
      </c>
      <c r="F530" t="inlineStr">
        <is>
          <t>GZ 14 Oversize Tisort</t>
        </is>
      </c>
      <c r="G530"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0" t="n">
        <v>850</v>
      </c>
      <c r="I530" t="n">
        <v>850</v>
      </c>
      <c r="J530" t="n">
        <v>99</v>
      </c>
      <c r="K530" t="inlineStr">
        <is>
          <t>CLENQ-YS-133-S</t>
        </is>
      </c>
      <c r="L530" t="n">
        <v>20</v>
      </c>
      <c r="N530" t="n">
        <v>0</v>
      </c>
      <c r="P530" t="inlineStr">
        <is>
          <t>https://raw.githubusercontent.com/dmrern/clenq-gorseller/main/YENI_SEZON/CLENQ-YS-133/CLENQ-YS-133-model-on.jpg</t>
        </is>
      </c>
      <c r="Q530" t="inlineStr">
        <is>
          <t>https://raw.githubusercontent.com/dmrern/clenq-gorseller/main/YENI_SEZON/CLENQ-YS-133/CLENQ-YS-133-aski-on.jpg</t>
        </is>
      </c>
      <c r="R530" t="inlineStr">
        <is>
          <t>https://raw.githubusercontent.com/dmrern/clenq-gorseller/main/YENI_SEZON/CLENQ-YS-133/CLENQ-YS-133-model-arka.jpg</t>
        </is>
      </c>
      <c r="S530" t="inlineStr">
        <is>
          <t>https://raw.githubusercontent.com/dmrern/clenq-gorseller/main/YENI_SEZON/CLENQ-YS-133/CLENQ-YS-133-aski-arka.jpg</t>
        </is>
      </c>
      <c r="T530" t="inlineStr">
        <is>
          <t>https://raw.githubusercontent.com/dmrern/clenq-gorseller/main/sabit/beden.jpg</t>
        </is>
      </c>
      <c r="U530" t="inlineStr">
        <is>
          <t>https://raw.githubusercontent.com/dmrern/clenq-gorseller/main/sabit/iscilik.jpg</t>
        </is>
      </c>
      <c r="V530" t="inlineStr">
        <is>
          <t>https://raw.githubusercontent.com/dmrern/clenq-gorseller/main/sabit/kalip.jpg</t>
        </is>
      </c>
      <c r="W530" t="inlineStr">
        <is>
          <t>https://raw.githubusercontent.com/dmrern/clenq-gorseller/main/sabit/pamuk.jpg</t>
        </is>
      </c>
      <c r="Z530" t="inlineStr">
        <is>
          <t>S</t>
        </is>
      </c>
      <c r="AC530" t="inlineStr">
        <is>
          <t>DTF Baski</t>
        </is>
      </c>
      <c r="AD530" t="inlineStr">
        <is>
          <t>Oversize</t>
        </is>
      </c>
      <c r="AE530" t="inlineStr">
        <is>
          <t>Kisa Kol</t>
        </is>
      </c>
      <c r="AI530" t="inlineStr">
        <is>
          <t>Baskili</t>
        </is>
      </c>
      <c r="AJ530" t="inlineStr">
        <is>
          <t>Standart</t>
        </is>
      </c>
      <c r="AM530" t="inlineStr">
        <is>
          <t>Oversize</t>
        </is>
      </c>
      <c r="AN530" t="inlineStr">
        <is>
          <t>Orme</t>
        </is>
      </c>
      <c r="AP530" t="inlineStr">
        <is>
          <t>Cepsiz</t>
        </is>
      </c>
      <c r="AQ530" t="inlineStr">
        <is>
          <t>Siyah</t>
        </is>
      </c>
      <c r="AS530" t="inlineStr">
        <is>
          <t>Dokuma</t>
        </is>
      </c>
      <c r="AZ530" t="inlineStr">
        <is>
          <t>%100 Pamuk</t>
        </is>
      </c>
      <c r="BA530" t="inlineStr">
        <is>
          <t>Siyah</t>
        </is>
      </c>
      <c r="BB530" t="inlineStr">
        <is>
          <t>TR</t>
        </is>
      </c>
      <c r="BC530" t="inlineStr">
        <is>
          <t>1</t>
        </is>
      </c>
      <c r="BG530" t="inlineStr">
        <is>
          <t>Tum Sezonlar</t>
        </is>
      </c>
      <c r="BH530" t="inlineStr">
        <is>
          <t>Ek Ozellik Mevcut Degil</t>
        </is>
      </c>
      <c r="BL530" t="inlineStr">
        <is>
          <t>Kutu yok</t>
        </is>
      </c>
      <c r="BN530" t="inlineStr">
        <is>
          <t>Bisiklet Yaka</t>
        </is>
      </c>
      <c r="BP530" t="inlineStr">
        <is>
          <t>Unisex</t>
        </is>
      </c>
      <c r="BQ530" t="inlineStr">
        <is>
          <t>Yetiskin</t>
        </is>
      </c>
    </row>
    <row r="531">
      <c r="A531" t="inlineStr">
        <is>
          <t>CLENQ-YS-133-M</t>
        </is>
      </c>
      <c r="B531" t="inlineStr">
        <is>
          <t>CLENQ-YS-133</t>
        </is>
      </c>
      <c r="C531" t="inlineStr">
        <is>
          <t>CLENQ</t>
        </is>
      </c>
      <c r="D531" t="n">
        <v>604</v>
      </c>
      <c r="E531" t="inlineStr">
        <is>
          <t>TRY</t>
        </is>
      </c>
      <c r="F531" t="inlineStr">
        <is>
          <t>GZ 14 Oversize Tisort</t>
        </is>
      </c>
      <c r="G531"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1" t="n">
        <v>850</v>
      </c>
      <c r="I531" t="n">
        <v>850</v>
      </c>
      <c r="J531" t="n">
        <v>99</v>
      </c>
      <c r="K531" t="inlineStr">
        <is>
          <t>CLENQ-YS-133-M</t>
        </is>
      </c>
      <c r="L531" t="n">
        <v>20</v>
      </c>
      <c r="N531" t="n">
        <v>0</v>
      </c>
      <c r="P531" t="inlineStr">
        <is>
          <t>https://raw.githubusercontent.com/dmrern/clenq-gorseller/main/YENI_SEZON/CLENQ-YS-133/CLENQ-YS-133-model-on.jpg</t>
        </is>
      </c>
      <c r="Q531" t="inlineStr">
        <is>
          <t>https://raw.githubusercontent.com/dmrern/clenq-gorseller/main/YENI_SEZON/CLENQ-YS-133/CLENQ-YS-133-aski-on.jpg</t>
        </is>
      </c>
      <c r="R531" t="inlineStr">
        <is>
          <t>https://raw.githubusercontent.com/dmrern/clenq-gorseller/main/YENI_SEZON/CLENQ-YS-133/CLENQ-YS-133-model-arka.jpg</t>
        </is>
      </c>
      <c r="S531" t="inlineStr">
        <is>
          <t>https://raw.githubusercontent.com/dmrern/clenq-gorseller/main/YENI_SEZON/CLENQ-YS-133/CLENQ-YS-133-aski-arka.jpg</t>
        </is>
      </c>
      <c r="T531" t="inlineStr">
        <is>
          <t>https://raw.githubusercontent.com/dmrern/clenq-gorseller/main/sabit/beden.jpg</t>
        </is>
      </c>
      <c r="U531" t="inlineStr">
        <is>
          <t>https://raw.githubusercontent.com/dmrern/clenq-gorseller/main/sabit/iscilik.jpg</t>
        </is>
      </c>
      <c r="V531" t="inlineStr">
        <is>
          <t>https://raw.githubusercontent.com/dmrern/clenq-gorseller/main/sabit/kalip.jpg</t>
        </is>
      </c>
      <c r="W531" t="inlineStr">
        <is>
          <t>https://raw.githubusercontent.com/dmrern/clenq-gorseller/main/sabit/pamuk.jpg</t>
        </is>
      </c>
      <c r="Z531" t="inlineStr">
        <is>
          <t>M</t>
        </is>
      </c>
      <c r="AC531" t="inlineStr">
        <is>
          <t>DTF Baski</t>
        </is>
      </c>
      <c r="AD531" t="inlineStr">
        <is>
          <t>Oversize</t>
        </is>
      </c>
      <c r="AE531" t="inlineStr">
        <is>
          <t>Kisa Kol</t>
        </is>
      </c>
      <c r="AI531" t="inlineStr">
        <is>
          <t>Baskili</t>
        </is>
      </c>
      <c r="AJ531" t="inlineStr">
        <is>
          <t>Standart</t>
        </is>
      </c>
      <c r="AM531" t="inlineStr">
        <is>
          <t>Oversize</t>
        </is>
      </c>
      <c r="AN531" t="inlineStr">
        <is>
          <t>Orme</t>
        </is>
      </c>
      <c r="AP531" t="inlineStr">
        <is>
          <t>Cepsiz</t>
        </is>
      </c>
      <c r="AQ531" t="inlineStr">
        <is>
          <t>Siyah</t>
        </is>
      </c>
      <c r="AS531" t="inlineStr">
        <is>
          <t>Dokuma</t>
        </is>
      </c>
      <c r="AZ531" t="inlineStr">
        <is>
          <t>%100 Pamuk</t>
        </is>
      </c>
      <c r="BA531" t="inlineStr">
        <is>
          <t>Siyah</t>
        </is>
      </c>
      <c r="BB531" t="inlineStr">
        <is>
          <t>TR</t>
        </is>
      </c>
      <c r="BC531" t="inlineStr">
        <is>
          <t>1</t>
        </is>
      </c>
      <c r="BG531" t="inlineStr">
        <is>
          <t>Tum Sezonlar</t>
        </is>
      </c>
      <c r="BH531" t="inlineStr">
        <is>
          <t>Ek Ozellik Mevcut Degil</t>
        </is>
      </c>
      <c r="BL531" t="inlineStr">
        <is>
          <t>Kutu yok</t>
        </is>
      </c>
      <c r="BN531" t="inlineStr">
        <is>
          <t>Bisiklet Yaka</t>
        </is>
      </c>
      <c r="BP531" t="inlineStr">
        <is>
          <t>Unisex</t>
        </is>
      </c>
      <c r="BQ531" t="inlineStr">
        <is>
          <t>Yetiskin</t>
        </is>
      </c>
    </row>
    <row r="532">
      <c r="A532" t="inlineStr">
        <is>
          <t>CLENQ-YS-133-L</t>
        </is>
      </c>
      <c r="B532" t="inlineStr">
        <is>
          <t>CLENQ-YS-133</t>
        </is>
      </c>
      <c r="C532" t="inlineStr">
        <is>
          <t>CLENQ</t>
        </is>
      </c>
      <c r="D532" t="n">
        <v>604</v>
      </c>
      <c r="E532" t="inlineStr">
        <is>
          <t>TRY</t>
        </is>
      </c>
      <c r="F532" t="inlineStr">
        <is>
          <t>GZ 14 Oversize Tisort</t>
        </is>
      </c>
      <c r="G532"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2" t="n">
        <v>850</v>
      </c>
      <c r="I532" t="n">
        <v>850</v>
      </c>
      <c r="J532" t="n">
        <v>99</v>
      </c>
      <c r="K532" t="inlineStr">
        <is>
          <t>CLENQ-YS-133-L</t>
        </is>
      </c>
      <c r="L532" t="n">
        <v>20</v>
      </c>
      <c r="N532" t="n">
        <v>0</v>
      </c>
      <c r="P532" t="inlineStr">
        <is>
          <t>https://raw.githubusercontent.com/dmrern/clenq-gorseller/main/YENI_SEZON/CLENQ-YS-133/CLENQ-YS-133-model-on.jpg</t>
        </is>
      </c>
      <c r="Q532" t="inlineStr">
        <is>
          <t>https://raw.githubusercontent.com/dmrern/clenq-gorseller/main/YENI_SEZON/CLENQ-YS-133/CLENQ-YS-133-aski-on.jpg</t>
        </is>
      </c>
      <c r="R532" t="inlineStr">
        <is>
          <t>https://raw.githubusercontent.com/dmrern/clenq-gorseller/main/YENI_SEZON/CLENQ-YS-133/CLENQ-YS-133-model-arka.jpg</t>
        </is>
      </c>
      <c r="S532" t="inlineStr">
        <is>
          <t>https://raw.githubusercontent.com/dmrern/clenq-gorseller/main/YENI_SEZON/CLENQ-YS-133/CLENQ-YS-133-aski-arka.jpg</t>
        </is>
      </c>
      <c r="T532" t="inlineStr">
        <is>
          <t>https://raw.githubusercontent.com/dmrern/clenq-gorseller/main/sabit/beden.jpg</t>
        </is>
      </c>
      <c r="U532" t="inlineStr">
        <is>
          <t>https://raw.githubusercontent.com/dmrern/clenq-gorseller/main/sabit/iscilik.jpg</t>
        </is>
      </c>
      <c r="V532" t="inlineStr">
        <is>
          <t>https://raw.githubusercontent.com/dmrern/clenq-gorseller/main/sabit/kalip.jpg</t>
        </is>
      </c>
      <c r="W532" t="inlineStr">
        <is>
          <t>https://raw.githubusercontent.com/dmrern/clenq-gorseller/main/sabit/pamuk.jpg</t>
        </is>
      </c>
      <c r="Z532" t="inlineStr">
        <is>
          <t>L</t>
        </is>
      </c>
      <c r="AC532" t="inlineStr">
        <is>
          <t>DTF Baski</t>
        </is>
      </c>
      <c r="AD532" t="inlineStr">
        <is>
          <t>Oversize</t>
        </is>
      </c>
      <c r="AE532" t="inlineStr">
        <is>
          <t>Kisa Kol</t>
        </is>
      </c>
      <c r="AI532" t="inlineStr">
        <is>
          <t>Baskili</t>
        </is>
      </c>
      <c r="AJ532" t="inlineStr">
        <is>
          <t>Standart</t>
        </is>
      </c>
      <c r="AM532" t="inlineStr">
        <is>
          <t>Oversize</t>
        </is>
      </c>
      <c r="AN532" t="inlineStr">
        <is>
          <t>Orme</t>
        </is>
      </c>
      <c r="AP532" t="inlineStr">
        <is>
          <t>Cepsiz</t>
        </is>
      </c>
      <c r="AQ532" t="inlineStr">
        <is>
          <t>Siyah</t>
        </is>
      </c>
      <c r="AS532" t="inlineStr">
        <is>
          <t>Dokuma</t>
        </is>
      </c>
      <c r="AZ532" t="inlineStr">
        <is>
          <t>%100 Pamuk</t>
        </is>
      </c>
      <c r="BA532" t="inlineStr">
        <is>
          <t>Siyah</t>
        </is>
      </c>
      <c r="BB532" t="inlineStr">
        <is>
          <t>TR</t>
        </is>
      </c>
      <c r="BC532" t="inlineStr">
        <is>
          <t>1</t>
        </is>
      </c>
      <c r="BG532" t="inlineStr">
        <is>
          <t>Tum Sezonlar</t>
        </is>
      </c>
      <c r="BH532" t="inlineStr">
        <is>
          <t>Ek Ozellik Mevcut Degil</t>
        </is>
      </c>
      <c r="BL532" t="inlineStr">
        <is>
          <t>Kutu yok</t>
        </is>
      </c>
      <c r="BN532" t="inlineStr">
        <is>
          <t>Bisiklet Yaka</t>
        </is>
      </c>
      <c r="BP532" t="inlineStr">
        <is>
          <t>Unisex</t>
        </is>
      </c>
      <c r="BQ532" t="inlineStr">
        <is>
          <t>Yetiskin</t>
        </is>
      </c>
    </row>
    <row r="533">
      <c r="A533" t="inlineStr">
        <is>
          <t>CLENQ-YS-133-XL</t>
        </is>
      </c>
      <c r="B533" t="inlineStr">
        <is>
          <t>CLENQ-YS-133</t>
        </is>
      </c>
      <c r="C533" t="inlineStr">
        <is>
          <t>CLENQ</t>
        </is>
      </c>
      <c r="D533" t="n">
        <v>604</v>
      </c>
      <c r="E533" t="inlineStr">
        <is>
          <t>TRY</t>
        </is>
      </c>
      <c r="F533" t="inlineStr">
        <is>
          <t>GZ 14 Oversize Tisort</t>
        </is>
      </c>
      <c r="G533"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3" t="n">
        <v>850</v>
      </c>
      <c r="I533" t="n">
        <v>850</v>
      </c>
      <c r="J533" t="n">
        <v>99</v>
      </c>
      <c r="K533" t="inlineStr">
        <is>
          <t>CLENQ-YS-133-XL</t>
        </is>
      </c>
      <c r="L533" t="n">
        <v>20</v>
      </c>
      <c r="N533" t="n">
        <v>0</v>
      </c>
      <c r="P533" t="inlineStr">
        <is>
          <t>https://raw.githubusercontent.com/dmrern/clenq-gorseller/main/YENI_SEZON/CLENQ-YS-133/CLENQ-YS-133-model-on.jpg</t>
        </is>
      </c>
      <c r="Q533" t="inlineStr">
        <is>
          <t>https://raw.githubusercontent.com/dmrern/clenq-gorseller/main/YENI_SEZON/CLENQ-YS-133/CLENQ-YS-133-aski-on.jpg</t>
        </is>
      </c>
      <c r="R533" t="inlineStr">
        <is>
          <t>https://raw.githubusercontent.com/dmrern/clenq-gorseller/main/YENI_SEZON/CLENQ-YS-133/CLENQ-YS-133-model-arka.jpg</t>
        </is>
      </c>
      <c r="S533" t="inlineStr">
        <is>
          <t>https://raw.githubusercontent.com/dmrern/clenq-gorseller/main/YENI_SEZON/CLENQ-YS-133/CLENQ-YS-133-aski-arka.jpg</t>
        </is>
      </c>
      <c r="T533" t="inlineStr">
        <is>
          <t>https://raw.githubusercontent.com/dmrern/clenq-gorseller/main/sabit/beden.jpg</t>
        </is>
      </c>
      <c r="U533" t="inlineStr">
        <is>
          <t>https://raw.githubusercontent.com/dmrern/clenq-gorseller/main/sabit/iscilik.jpg</t>
        </is>
      </c>
      <c r="V533" t="inlineStr">
        <is>
          <t>https://raw.githubusercontent.com/dmrern/clenq-gorseller/main/sabit/kalip.jpg</t>
        </is>
      </c>
      <c r="W533" t="inlineStr">
        <is>
          <t>https://raw.githubusercontent.com/dmrern/clenq-gorseller/main/sabit/pamuk.jpg</t>
        </is>
      </c>
      <c r="Z533" t="inlineStr">
        <is>
          <t>XL</t>
        </is>
      </c>
      <c r="AC533" t="inlineStr">
        <is>
          <t>DTF Baski</t>
        </is>
      </c>
      <c r="AD533" t="inlineStr">
        <is>
          <t>Oversize</t>
        </is>
      </c>
      <c r="AE533" t="inlineStr">
        <is>
          <t>Kisa Kol</t>
        </is>
      </c>
      <c r="AI533" t="inlineStr">
        <is>
          <t>Baskili</t>
        </is>
      </c>
      <c r="AJ533" t="inlineStr">
        <is>
          <t>Standart</t>
        </is>
      </c>
      <c r="AM533" t="inlineStr">
        <is>
          <t>Oversize</t>
        </is>
      </c>
      <c r="AN533" t="inlineStr">
        <is>
          <t>Orme</t>
        </is>
      </c>
      <c r="AP533" t="inlineStr">
        <is>
          <t>Cepsiz</t>
        </is>
      </c>
      <c r="AQ533" t="inlineStr">
        <is>
          <t>Siyah</t>
        </is>
      </c>
      <c r="AS533" t="inlineStr">
        <is>
          <t>Dokuma</t>
        </is>
      </c>
      <c r="AZ533" t="inlineStr">
        <is>
          <t>%100 Pamuk</t>
        </is>
      </c>
      <c r="BA533" t="inlineStr">
        <is>
          <t>Siyah</t>
        </is>
      </c>
      <c r="BB533" t="inlineStr">
        <is>
          <t>TR</t>
        </is>
      </c>
      <c r="BC533" t="inlineStr">
        <is>
          <t>1</t>
        </is>
      </c>
      <c r="BG533" t="inlineStr">
        <is>
          <t>Tum Sezonlar</t>
        </is>
      </c>
      <c r="BH533" t="inlineStr">
        <is>
          <t>Ek Ozellik Mevcut Degil</t>
        </is>
      </c>
      <c r="BL533" t="inlineStr">
        <is>
          <t>Kutu yok</t>
        </is>
      </c>
      <c r="BN533" t="inlineStr">
        <is>
          <t>Bisiklet Yaka</t>
        </is>
      </c>
      <c r="BP533" t="inlineStr">
        <is>
          <t>Unisex</t>
        </is>
      </c>
      <c r="BQ533" t="inlineStr">
        <is>
          <t>Yetiskin</t>
        </is>
      </c>
    </row>
    <row r="534">
      <c r="A534" t="inlineStr">
        <is>
          <t>CLENQ-YS-134-S</t>
        </is>
      </c>
      <c r="B534" t="inlineStr">
        <is>
          <t>CLENQ-YS-134</t>
        </is>
      </c>
      <c r="C534" t="inlineStr">
        <is>
          <t>CLENQ</t>
        </is>
      </c>
      <c r="D534" t="n">
        <v>604</v>
      </c>
      <c r="E534" t="inlineStr">
        <is>
          <t>TRY</t>
        </is>
      </c>
      <c r="F534" t="inlineStr">
        <is>
          <t>GZ 15 Oversize Tisort</t>
        </is>
      </c>
      <c r="G534"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4" t="n">
        <v>850</v>
      </c>
      <c r="I534" t="n">
        <v>850</v>
      </c>
      <c r="J534" t="n">
        <v>99</v>
      </c>
      <c r="K534" t="inlineStr">
        <is>
          <t>CLENQ-YS-134-S</t>
        </is>
      </c>
      <c r="L534" t="n">
        <v>20</v>
      </c>
      <c r="N534" t="n">
        <v>0</v>
      </c>
      <c r="P534" t="inlineStr">
        <is>
          <t>https://raw.githubusercontent.com/dmrern/clenq-gorseller/main/YENI_SEZON/CLENQ-YS-134/CLENQ-YS-134-model-on.jpg</t>
        </is>
      </c>
      <c r="Q534" t="inlineStr">
        <is>
          <t>https://raw.githubusercontent.com/dmrern/clenq-gorseller/main/YENI_SEZON/CLENQ-YS-134/CLENQ-YS-134-aski-on.jpg</t>
        </is>
      </c>
      <c r="R534" t="inlineStr">
        <is>
          <t>https://raw.githubusercontent.com/dmrern/clenq-gorseller/main/YENI_SEZON/CLENQ-YS-134/CLENQ-YS-134-model-arka.jpg</t>
        </is>
      </c>
      <c r="S534" t="inlineStr">
        <is>
          <t>https://raw.githubusercontent.com/dmrern/clenq-gorseller/main/YENI_SEZON/CLENQ-YS-134/CLENQ-YS-134-aski-arka.jpg</t>
        </is>
      </c>
      <c r="T534" t="inlineStr">
        <is>
          <t>https://raw.githubusercontent.com/dmrern/clenq-gorseller/main/sabit/beden.jpg</t>
        </is>
      </c>
      <c r="U534" t="inlineStr">
        <is>
          <t>https://raw.githubusercontent.com/dmrern/clenq-gorseller/main/sabit/iscilik.jpg</t>
        </is>
      </c>
      <c r="V534" t="inlineStr">
        <is>
          <t>https://raw.githubusercontent.com/dmrern/clenq-gorseller/main/sabit/kalip.jpg</t>
        </is>
      </c>
      <c r="W534" t="inlineStr">
        <is>
          <t>https://raw.githubusercontent.com/dmrern/clenq-gorseller/main/sabit/pamuk.jpg</t>
        </is>
      </c>
      <c r="Z534" t="inlineStr">
        <is>
          <t>S</t>
        </is>
      </c>
      <c r="AC534" t="inlineStr">
        <is>
          <t>DTF Baski</t>
        </is>
      </c>
      <c r="AD534" t="inlineStr">
        <is>
          <t>Oversize</t>
        </is>
      </c>
      <c r="AE534" t="inlineStr">
        <is>
          <t>Kisa Kol</t>
        </is>
      </c>
      <c r="AI534" t="inlineStr">
        <is>
          <t>Baskili</t>
        </is>
      </c>
      <c r="AJ534" t="inlineStr">
        <is>
          <t>Standart</t>
        </is>
      </c>
      <c r="AM534" t="inlineStr">
        <is>
          <t>Oversize</t>
        </is>
      </c>
      <c r="AN534" t="inlineStr">
        <is>
          <t>Orme</t>
        </is>
      </c>
      <c r="AP534" t="inlineStr">
        <is>
          <t>Cepsiz</t>
        </is>
      </c>
      <c r="AQ534" t="inlineStr">
        <is>
          <t>Siyah</t>
        </is>
      </c>
      <c r="AS534" t="inlineStr">
        <is>
          <t>Dokuma</t>
        </is>
      </c>
      <c r="AZ534" t="inlineStr">
        <is>
          <t>%100 Pamuk</t>
        </is>
      </c>
      <c r="BA534" t="inlineStr">
        <is>
          <t>Siyah</t>
        </is>
      </c>
      <c r="BB534" t="inlineStr">
        <is>
          <t>TR</t>
        </is>
      </c>
      <c r="BC534" t="inlineStr">
        <is>
          <t>1</t>
        </is>
      </c>
      <c r="BG534" t="inlineStr">
        <is>
          <t>Tum Sezonlar</t>
        </is>
      </c>
      <c r="BH534" t="inlineStr">
        <is>
          <t>Ek Ozellik Mevcut Degil</t>
        </is>
      </c>
      <c r="BL534" t="inlineStr">
        <is>
          <t>Kutu yok</t>
        </is>
      </c>
      <c r="BN534" t="inlineStr">
        <is>
          <t>Bisiklet Yaka</t>
        </is>
      </c>
      <c r="BP534" t="inlineStr">
        <is>
          <t>Unisex</t>
        </is>
      </c>
      <c r="BQ534" t="inlineStr">
        <is>
          <t>Yetiskin</t>
        </is>
      </c>
    </row>
    <row r="535">
      <c r="A535" t="inlineStr">
        <is>
          <t>CLENQ-YS-134-M</t>
        </is>
      </c>
      <c r="B535" t="inlineStr">
        <is>
          <t>CLENQ-YS-134</t>
        </is>
      </c>
      <c r="C535" t="inlineStr">
        <is>
          <t>CLENQ</t>
        </is>
      </c>
      <c r="D535" t="n">
        <v>604</v>
      </c>
      <c r="E535" t="inlineStr">
        <is>
          <t>TRY</t>
        </is>
      </c>
      <c r="F535" t="inlineStr">
        <is>
          <t>GZ 15 Oversize Tisort</t>
        </is>
      </c>
      <c r="G535"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5" t="n">
        <v>850</v>
      </c>
      <c r="I535" t="n">
        <v>850</v>
      </c>
      <c r="J535" t="n">
        <v>99</v>
      </c>
      <c r="K535" t="inlineStr">
        <is>
          <t>CLENQ-YS-134-M</t>
        </is>
      </c>
      <c r="L535" t="n">
        <v>20</v>
      </c>
      <c r="N535" t="n">
        <v>0</v>
      </c>
      <c r="P535" t="inlineStr">
        <is>
          <t>https://raw.githubusercontent.com/dmrern/clenq-gorseller/main/YENI_SEZON/CLENQ-YS-134/CLENQ-YS-134-model-on.jpg</t>
        </is>
      </c>
      <c r="Q535" t="inlineStr">
        <is>
          <t>https://raw.githubusercontent.com/dmrern/clenq-gorseller/main/YENI_SEZON/CLENQ-YS-134/CLENQ-YS-134-aski-on.jpg</t>
        </is>
      </c>
      <c r="R535" t="inlineStr">
        <is>
          <t>https://raw.githubusercontent.com/dmrern/clenq-gorseller/main/YENI_SEZON/CLENQ-YS-134/CLENQ-YS-134-model-arka.jpg</t>
        </is>
      </c>
      <c r="S535" t="inlineStr">
        <is>
          <t>https://raw.githubusercontent.com/dmrern/clenq-gorseller/main/YENI_SEZON/CLENQ-YS-134/CLENQ-YS-134-aski-arka.jpg</t>
        </is>
      </c>
      <c r="T535" t="inlineStr">
        <is>
          <t>https://raw.githubusercontent.com/dmrern/clenq-gorseller/main/sabit/beden.jpg</t>
        </is>
      </c>
      <c r="U535" t="inlineStr">
        <is>
          <t>https://raw.githubusercontent.com/dmrern/clenq-gorseller/main/sabit/iscilik.jpg</t>
        </is>
      </c>
      <c r="V535" t="inlineStr">
        <is>
          <t>https://raw.githubusercontent.com/dmrern/clenq-gorseller/main/sabit/kalip.jpg</t>
        </is>
      </c>
      <c r="W535" t="inlineStr">
        <is>
          <t>https://raw.githubusercontent.com/dmrern/clenq-gorseller/main/sabit/pamuk.jpg</t>
        </is>
      </c>
      <c r="Z535" t="inlineStr">
        <is>
          <t>M</t>
        </is>
      </c>
      <c r="AC535" t="inlineStr">
        <is>
          <t>DTF Baski</t>
        </is>
      </c>
      <c r="AD535" t="inlineStr">
        <is>
          <t>Oversize</t>
        </is>
      </c>
      <c r="AE535" t="inlineStr">
        <is>
          <t>Kisa Kol</t>
        </is>
      </c>
      <c r="AI535" t="inlineStr">
        <is>
          <t>Baskili</t>
        </is>
      </c>
      <c r="AJ535" t="inlineStr">
        <is>
          <t>Standart</t>
        </is>
      </c>
      <c r="AM535" t="inlineStr">
        <is>
          <t>Oversize</t>
        </is>
      </c>
      <c r="AN535" t="inlineStr">
        <is>
          <t>Orme</t>
        </is>
      </c>
      <c r="AP535" t="inlineStr">
        <is>
          <t>Cepsiz</t>
        </is>
      </c>
      <c r="AQ535" t="inlineStr">
        <is>
          <t>Siyah</t>
        </is>
      </c>
      <c r="AS535" t="inlineStr">
        <is>
          <t>Dokuma</t>
        </is>
      </c>
      <c r="AZ535" t="inlineStr">
        <is>
          <t>%100 Pamuk</t>
        </is>
      </c>
      <c r="BA535" t="inlineStr">
        <is>
          <t>Siyah</t>
        </is>
      </c>
      <c r="BB535" t="inlineStr">
        <is>
          <t>TR</t>
        </is>
      </c>
      <c r="BC535" t="inlineStr">
        <is>
          <t>1</t>
        </is>
      </c>
      <c r="BG535" t="inlineStr">
        <is>
          <t>Tum Sezonlar</t>
        </is>
      </c>
      <c r="BH535" t="inlineStr">
        <is>
          <t>Ek Ozellik Mevcut Degil</t>
        </is>
      </c>
      <c r="BL535" t="inlineStr">
        <is>
          <t>Kutu yok</t>
        </is>
      </c>
      <c r="BN535" t="inlineStr">
        <is>
          <t>Bisiklet Yaka</t>
        </is>
      </c>
      <c r="BP535" t="inlineStr">
        <is>
          <t>Unisex</t>
        </is>
      </c>
      <c r="BQ535" t="inlineStr">
        <is>
          <t>Yetiskin</t>
        </is>
      </c>
    </row>
    <row r="536">
      <c r="A536" t="inlineStr">
        <is>
          <t>CLENQ-YS-134-L</t>
        </is>
      </c>
      <c r="B536" t="inlineStr">
        <is>
          <t>CLENQ-YS-134</t>
        </is>
      </c>
      <c r="C536" t="inlineStr">
        <is>
          <t>CLENQ</t>
        </is>
      </c>
      <c r="D536" t="n">
        <v>604</v>
      </c>
      <c r="E536" t="inlineStr">
        <is>
          <t>TRY</t>
        </is>
      </c>
      <c r="F536" t="inlineStr">
        <is>
          <t>GZ 15 Oversize Tisort</t>
        </is>
      </c>
      <c r="G536"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6" t="n">
        <v>850</v>
      </c>
      <c r="I536" t="n">
        <v>850</v>
      </c>
      <c r="J536" t="n">
        <v>99</v>
      </c>
      <c r="K536" t="inlineStr">
        <is>
          <t>CLENQ-YS-134-L</t>
        </is>
      </c>
      <c r="L536" t="n">
        <v>20</v>
      </c>
      <c r="N536" t="n">
        <v>0</v>
      </c>
      <c r="P536" t="inlineStr">
        <is>
          <t>https://raw.githubusercontent.com/dmrern/clenq-gorseller/main/YENI_SEZON/CLENQ-YS-134/CLENQ-YS-134-model-on.jpg</t>
        </is>
      </c>
      <c r="Q536" t="inlineStr">
        <is>
          <t>https://raw.githubusercontent.com/dmrern/clenq-gorseller/main/YENI_SEZON/CLENQ-YS-134/CLENQ-YS-134-aski-on.jpg</t>
        </is>
      </c>
      <c r="R536" t="inlineStr">
        <is>
          <t>https://raw.githubusercontent.com/dmrern/clenq-gorseller/main/YENI_SEZON/CLENQ-YS-134/CLENQ-YS-134-model-arka.jpg</t>
        </is>
      </c>
      <c r="S536" t="inlineStr">
        <is>
          <t>https://raw.githubusercontent.com/dmrern/clenq-gorseller/main/YENI_SEZON/CLENQ-YS-134/CLENQ-YS-134-aski-arka.jpg</t>
        </is>
      </c>
      <c r="T536" t="inlineStr">
        <is>
          <t>https://raw.githubusercontent.com/dmrern/clenq-gorseller/main/sabit/beden.jpg</t>
        </is>
      </c>
      <c r="U536" t="inlineStr">
        <is>
          <t>https://raw.githubusercontent.com/dmrern/clenq-gorseller/main/sabit/iscilik.jpg</t>
        </is>
      </c>
      <c r="V536" t="inlineStr">
        <is>
          <t>https://raw.githubusercontent.com/dmrern/clenq-gorseller/main/sabit/kalip.jpg</t>
        </is>
      </c>
      <c r="W536" t="inlineStr">
        <is>
          <t>https://raw.githubusercontent.com/dmrern/clenq-gorseller/main/sabit/pamuk.jpg</t>
        </is>
      </c>
      <c r="Z536" t="inlineStr">
        <is>
          <t>L</t>
        </is>
      </c>
      <c r="AC536" t="inlineStr">
        <is>
          <t>DTF Baski</t>
        </is>
      </c>
      <c r="AD536" t="inlineStr">
        <is>
          <t>Oversize</t>
        </is>
      </c>
      <c r="AE536" t="inlineStr">
        <is>
          <t>Kisa Kol</t>
        </is>
      </c>
      <c r="AI536" t="inlineStr">
        <is>
          <t>Baskili</t>
        </is>
      </c>
      <c r="AJ536" t="inlineStr">
        <is>
          <t>Standart</t>
        </is>
      </c>
      <c r="AM536" t="inlineStr">
        <is>
          <t>Oversize</t>
        </is>
      </c>
      <c r="AN536" t="inlineStr">
        <is>
          <t>Orme</t>
        </is>
      </c>
      <c r="AP536" t="inlineStr">
        <is>
          <t>Cepsiz</t>
        </is>
      </c>
      <c r="AQ536" t="inlineStr">
        <is>
          <t>Siyah</t>
        </is>
      </c>
      <c r="AS536" t="inlineStr">
        <is>
          <t>Dokuma</t>
        </is>
      </c>
      <c r="AZ536" t="inlineStr">
        <is>
          <t>%100 Pamuk</t>
        </is>
      </c>
      <c r="BA536" t="inlineStr">
        <is>
          <t>Siyah</t>
        </is>
      </c>
      <c r="BB536" t="inlineStr">
        <is>
          <t>TR</t>
        </is>
      </c>
      <c r="BC536" t="inlineStr">
        <is>
          <t>1</t>
        </is>
      </c>
      <c r="BG536" t="inlineStr">
        <is>
          <t>Tum Sezonlar</t>
        </is>
      </c>
      <c r="BH536" t="inlineStr">
        <is>
          <t>Ek Ozellik Mevcut Degil</t>
        </is>
      </c>
      <c r="BL536" t="inlineStr">
        <is>
          <t>Kutu yok</t>
        </is>
      </c>
      <c r="BN536" t="inlineStr">
        <is>
          <t>Bisiklet Yaka</t>
        </is>
      </c>
      <c r="BP536" t="inlineStr">
        <is>
          <t>Unisex</t>
        </is>
      </c>
      <c r="BQ536" t="inlineStr">
        <is>
          <t>Yetiskin</t>
        </is>
      </c>
    </row>
    <row r="537">
      <c r="A537" t="inlineStr">
        <is>
          <t>CLENQ-YS-134-XL</t>
        </is>
      </c>
      <c r="B537" t="inlineStr">
        <is>
          <t>CLENQ-YS-134</t>
        </is>
      </c>
      <c r="C537" t="inlineStr">
        <is>
          <t>CLENQ</t>
        </is>
      </c>
      <c r="D537" t="n">
        <v>604</v>
      </c>
      <c r="E537" t="inlineStr">
        <is>
          <t>TRY</t>
        </is>
      </c>
      <c r="F537" t="inlineStr">
        <is>
          <t>GZ 15 Oversize Tisort</t>
        </is>
      </c>
      <c r="G537"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7" t="n">
        <v>850</v>
      </c>
      <c r="I537" t="n">
        <v>850</v>
      </c>
      <c r="J537" t="n">
        <v>99</v>
      </c>
      <c r="K537" t="inlineStr">
        <is>
          <t>CLENQ-YS-134-XL</t>
        </is>
      </c>
      <c r="L537" t="n">
        <v>20</v>
      </c>
      <c r="N537" t="n">
        <v>0</v>
      </c>
      <c r="P537" t="inlineStr">
        <is>
          <t>https://raw.githubusercontent.com/dmrern/clenq-gorseller/main/YENI_SEZON/CLENQ-YS-134/CLENQ-YS-134-model-on.jpg</t>
        </is>
      </c>
      <c r="Q537" t="inlineStr">
        <is>
          <t>https://raw.githubusercontent.com/dmrern/clenq-gorseller/main/YENI_SEZON/CLENQ-YS-134/CLENQ-YS-134-aski-on.jpg</t>
        </is>
      </c>
      <c r="R537" t="inlineStr">
        <is>
          <t>https://raw.githubusercontent.com/dmrern/clenq-gorseller/main/YENI_SEZON/CLENQ-YS-134/CLENQ-YS-134-model-arka.jpg</t>
        </is>
      </c>
      <c r="S537" t="inlineStr">
        <is>
          <t>https://raw.githubusercontent.com/dmrern/clenq-gorseller/main/YENI_SEZON/CLENQ-YS-134/CLENQ-YS-134-aski-arka.jpg</t>
        </is>
      </c>
      <c r="T537" t="inlineStr">
        <is>
          <t>https://raw.githubusercontent.com/dmrern/clenq-gorseller/main/sabit/beden.jpg</t>
        </is>
      </c>
      <c r="U537" t="inlineStr">
        <is>
          <t>https://raw.githubusercontent.com/dmrern/clenq-gorseller/main/sabit/iscilik.jpg</t>
        </is>
      </c>
      <c r="V537" t="inlineStr">
        <is>
          <t>https://raw.githubusercontent.com/dmrern/clenq-gorseller/main/sabit/kalip.jpg</t>
        </is>
      </c>
      <c r="W537" t="inlineStr">
        <is>
          <t>https://raw.githubusercontent.com/dmrern/clenq-gorseller/main/sabit/pamuk.jpg</t>
        </is>
      </c>
      <c r="Z537" t="inlineStr">
        <is>
          <t>XL</t>
        </is>
      </c>
      <c r="AC537" t="inlineStr">
        <is>
          <t>DTF Baski</t>
        </is>
      </c>
      <c r="AD537" t="inlineStr">
        <is>
          <t>Oversize</t>
        </is>
      </c>
      <c r="AE537" t="inlineStr">
        <is>
          <t>Kisa Kol</t>
        </is>
      </c>
      <c r="AI537" t="inlineStr">
        <is>
          <t>Baskili</t>
        </is>
      </c>
      <c r="AJ537" t="inlineStr">
        <is>
          <t>Standart</t>
        </is>
      </c>
      <c r="AM537" t="inlineStr">
        <is>
          <t>Oversize</t>
        </is>
      </c>
      <c r="AN537" t="inlineStr">
        <is>
          <t>Orme</t>
        </is>
      </c>
      <c r="AP537" t="inlineStr">
        <is>
          <t>Cepsiz</t>
        </is>
      </c>
      <c r="AQ537" t="inlineStr">
        <is>
          <t>Siyah</t>
        </is>
      </c>
      <c r="AS537" t="inlineStr">
        <is>
          <t>Dokuma</t>
        </is>
      </c>
      <c r="AZ537" t="inlineStr">
        <is>
          <t>%100 Pamuk</t>
        </is>
      </c>
      <c r="BA537" t="inlineStr">
        <is>
          <t>Siyah</t>
        </is>
      </c>
      <c r="BB537" t="inlineStr">
        <is>
          <t>TR</t>
        </is>
      </c>
      <c r="BC537" t="inlineStr">
        <is>
          <t>1</t>
        </is>
      </c>
      <c r="BG537" t="inlineStr">
        <is>
          <t>Tum Sezonlar</t>
        </is>
      </c>
      <c r="BH537" t="inlineStr">
        <is>
          <t>Ek Ozellik Mevcut Degil</t>
        </is>
      </c>
      <c r="BL537" t="inlineStr">
        <is>
          <t>Kutu yok</t>
        </is>
      </c>
      <c r="BN537" t="inlineStr">
        <is>
          <t>Bisiklet Yaka</t>
        </is>
      </c>
      <c r="BP537" t="inlineStr">
        <is>
          <t>Unisex</t>
        </is>
      </c>
      <c r="BQ537" t="inlineStr">
        <is>
          <t>Yetiskin</t>
        </is>
      </c>
    </row>
    <row r="538">
      <c r="A538" t="inlineStr">
        <is>
          <t>CLENQ-YS-135-S</t>
        </is>
      </c>
      <c r="B538" t="inlineStr">
        <is>
          <t>CLENQ-YS-135</t>
        </is>
      </c>
      <c r="C538" t="inlineStr">
        <is>
          <t>CLENQ</t>
        </is>
      </c>
      <c r="D538" t="n">
        <v>604</v>
      </c>
      <c r="E538" t="inlineStr">
        <is>
          <t>TRY</t>
        </is>
      </c>
      <c r="F538" t="inlineStr">
        <is>
          <t>GZ 16 Oversize Tisort</t>
        </is>
      </c>
      <c r="G538"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8" t="n">
        <v>850</v>
      </c>
      <c r="I538" t="n">
        <v>850</v>
      </c>
      <c r="J538" t="n">
        <v>99</v>
      </c>
      <c r="K538" t="inlineStr">
        <is>
          <t>CLENQ-YS-135-S</t>
        </is>
      </c>
      <c r="L538" t="n">
        <v>20</v>
      </c>
      <c r="N538" t="n">
        <v>0</v>
      </c>
      <c r="P538" t="inlineStr">
        <is>
          <t>https://raw.githubusercontent.com/dmrern/clenq-gorseller/main/YENI_SEZON/CLENQ-YS-135/CLENQ-YS-135-model-on.jpg</t>
        </is>
      </c>
      <c r="Q538" t="inlineStr">
        <is>
          <t>https://raw.githubusercontent.com/dmrern/clenq-gorseller/main/YENI_SEZON/CLENQ-YS-135/CLENQ-YS-135-aski-on.jpg</t>
        </is>
      </c>
      <c r="R538" t="inlineStr">
        <is>
          <t>https://raw.githubusercontent.com/dmrern/clenq-gorseller/main/YENI_SEZON/CLENQ-YS-135/CLENQ-YS-135-model-arka.jpg</t>
        </is>
      </c>
      <c r="S538" t="inlineStr">
        <is>
          <t>https://raw.githubusercontent.com/dmrern/clenq-gorseller/main/YENI_SEZON/CLENQ-YS-135/CLENQ-YS-135-aski-arka.jpg</t>
        </is>
      </c>
      <c r="T538" t="inlineStr">
        <is>
          <t>https://raw.githubusercontent.com/dmrern/clenq-gorseller/main/sabit/beden.jpg</t>
        </is>
      </c>
      <c r="U538" t="inlineStr">
        <is>
          <t>https://raw.githubusercontent.com/dmrern/clenq-gorseller/main/sabit/iscilik.jpg</t>
        </is>
      </c>
      <c r="V538" t="inlineStr">
        <is>
          <t>https://raw.githubusercontent.com/dmrern/clenq-gorseller/main/sabit/kalip.jpg</t>
        </is>
      </c>
      <c r="W538" t="inlineStr">
        <is>
          <t>https://raw.githubusercontent.com/dmrern/clenq-gorseller/main/sabit/pamuk.jpg</t>
        </is>
      </c>
      <c r="Z538" t="inlineStr">
        <is>
          <t>S</t>
        </is>
      </c>
      <c r="AC538" t="inlineStr">
        <is>
          <t>DTF Baski</t>
        </is>
      </c>
      <c r="AD538" t="inlineStr">
        <is>
          <t>Oversize</t>
        </is>
      </c>
      <c r="AE538" t="inlineStr">
        <is>
          <t>Kisa Kol</t>
        </is>
      </c>
      <c r="AI538" t="inlineStr">
        <is>
          <t>Baskili</t>
        </is>
      </c>
      <c r="AJ538" t="inlineStr">
        <is>
          <t>Standart</t>
        </is>
      </c>
      <c r="AM538" t="inlineStr">
        <is>
          <t>Oversize</t>
        </is>
      </c>
      <c r="AN538" t="inlineStr">
        <is>
          <t>Orme</t>
        </is>
      </c>
      <c r="AP538" t="inlineStr">
        <is>
          <t>Cepsiz</t>
        </is>
      </c>
      <c r="AQ538" t="inlineStr">
        <is>
          <t>Siyah</t>
        </is>
      </c>
      <c r="AS538" t="inlineStr">
        <is>
          <t>Dokuma</t>
        </is>
      </c>
      <c r="AZ538" t="inlineStr">
        <is>
          <t>%100 Pamuk</t>
        </is>
      </c>
      <c r="BA538" t="inlineStr">
        <is>
          <t>Siyah</t>
        </is>
      </c>
      <c r="BB538" t="inlineStr">
        <is>
          <t>TR</t>
        </is>
      </c>
      <c r="BC538" t="inlineStr">
        <is>
          <t>1</t>
        </is>
      </c>
      <c r="BG538" t="inlineStr">
        <is>
          <t>Tum Sezonlar</t>
        </is>
      </c>
      <c r="BH538" t="inlineStr">
        <is>
          <t>Ek Ozellik Mevcut Degil</t>
        </is>
      </c>
      <c r="BL538" t="inlineStr">
        <is>
          <t>Kutu yok</t>
        </is>
      </c>
      <c r="BN538" t="inlineStr">
        <is>
          <t>Bisiklet Yaka</t>
        </is>
      </c>
      <c r="BP538" t="inlineStr">
        <is>
          <t>Unisex</t>
        </is>
      </c>
      <c r="BQ538" t="inlineStr">
        <is>
          <t>Yetiskin</t>
        </is>
      </c>
    </row>
    <row r="539">
      <c r="A539" t="inlineStr">
        <is>
          <t>CLENQ-YS-135-M</t>
        </is>
      </c>
      <c r="B539" t="inlineStr">
        <is>
          <t>CLENQ-YS-135</t>
        </is>
      </c>
      <c r="C539" t="inlineStr">
        <is>
          <t>CLENQ</t>
        </is>
      </c>
      <c r="D539" t="n">
        <v>604</v>
      </c>
      <c r="E539" t="inlineStr">
        <is>
          <t>TRY</t>
        </is>
      </c>
      <c r="F539" t="inlineStr">
        <is>
          <t>GZ 16 Oversize Tisort</t>
        </is>
      </c>
      <c r="G539"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9" t="n">
        <v>850</v>
      </c>
      <c r="I539" t="n">
        <v>850</v>
      </c>
      <c r="J539" t="n">
        <v>99</v>
      </c>
      <c r="K539" t="inlineStr">
        <is>
          <t>CLENQ-YS-135-M</t>
        </is>
      </c>
      <c r="L539" t="n">
        <v>20</v>
      </c>
      <c r="N539" t="n">
        <v>0</v>
      </c>
      <c r="P539" t="inlineStr">
        <is>
          <t>https://raw.githubusercontent.com/dmrern/clenq-gorseller/main/YENI_SEZON/CLENQ-YS-135/CLENQ-YS-135-model-on.jpg</t>
        </is>
      </c>
      <c r="Q539" t="inlineStr">
        <is>
          <t>https://raw.githubusercontent.com/dmrern/clenq-gorseller/main/YENI_SEZON/CLENQ-YS-135/CLENQ-YS-135-aski-on.jpg</t>
        </is>
      </c>
      <c r="R539" t="inlineStr">
        <is>
          <t>https://raw.githubusercontent.com/dmrern/clenq-gorseller/main/YENI_SEZON/CLENQ-YS-135/CLENQ-YS-135-model-arka.jpg</t>
        </is>
      </c>
      <c r="S539" t="inlineStr">
        <is>
          <t>https://raw.githubusercontent.com/dmrern/clenq-gorseller/main/YENI_SEZON/CLENQ-YS-135/CLENQ-YS-135-aski-arka.jpg</t>
        </is>
      </c>
      <c r="T539" t="inlineStr">
        <is>
          <t>https://raw.githubusercontent.com/dmrern/clenq-gorseller/main/sabit/beden.jpg</t>
        </is>
      </c>
      <c r="U539" t="inlineStr">
        <is>
          <t>https://raw.githubusercontent.com/dmrern/clenq-gorseller/main/sabit/iscilik.jpg</t>
        </is>
      </c>
      <c r="V539" t="inlineStr">
        <is>
          <t>https://raw.githubusercontent.com/dmrern/clenq-gorseller/main/sabit/kalip.jpg</t>
        </is>
      </c>
      <c r="W539" t="inlineStr">
        <is>
          <t>https://raw.githubusercontent.com/dmrern/clenq-gorseller/main/sabit/pamuk.jpg</t>
        </is>
      </c>
      <c r="Z539" t="inlineStr">
        <is>
          <t>M</t>
        </is>
      </c>
      <c r="AC539" t="inlineStr">
        <is>
          <t>DTF Baski</t>
        </is>
      </c>
      <c r="AD539" t="inlineStr">
        <is>
          <t>Oversize</t>
        </is>
      </c>
      <c r="AE539" t="inlineStr">
        <is>
          <t>Kisa Kol</t>
        </is>
      </c>
      <c r="AI539" t="inlineStr">
        <is>
          <t>Baskili</t>
        </is>
      </c>
      <c r="AJ539" t="inlineStr">
        <is>
          <t>Standart</t>
        </is>
      </c>
      <c r="AM539" t="inlineStr">
        <is>
          <t>Oversize</t>
        </is>
      </c>
      <c r="AN539" t="inlineStr">
        <is>
          <t>Orme</t>
        </is>
      </c>
      <c r="AP539" t="inlineStr">
        <is>
          <t>Cepsiz</t>
        </is>
      </c>
      <c r="AQ539" t="inlineStr">
        <is>
          <t>Siyah</t>
        </is>
      </c>
      <c r="AS539" t="inlineStr">
        <is>
          <t>Dokuma</t>
        </is>
      </c>
      <c r="AZ539" t="inlineStr">
        <is>
          <t>%100 Pamuk</t>
        </is>
      </c>
      <c r="BA539" t="inlineStr">
        <is>
          <t>Siyah</t>
        </is>
      </c>
      <c r="BB539" t="inlineStr">
        <is>
          <t>TR</t>
        </is>
      </c>
      <c r="BC539" t="inlineStr">
        <is>
          <t>1</t>
        </is>
      </c>
      <c r="BG539" t="inlineStr">
        <is>
          <t>Tum Sezonlar</t>
        </is>
      </c>
      <c r="BH539" t="inlineStr">
        <is>
          <t>Ek Ozellik Mevcut Degil</t>
        </is>
      </c>
      <c r="BL539" t="inlineStr">
        <is>
          <t>Kutu yok</t>
        </is>
      </c>
      <c r="BN539" t="inlineStr">
        <is>
          <t>Bisiklet Yaka</t>
        </is>
      </c>
      <c r="BP539" t="inlineStr">
        <is>
          <t>Unisex</t>
        </is>
      </c>
      <c r="BQ539" t="inlineStr">
        <is>
          <t>Yetiskin</t>
        </is>
      </c>
    </row>
    <row r="540">
      <c r="A540" t="inlineStr">
        <is>
          <t>CLENQ-YS-135-L</t>
        </is>
      </c>
      <c r="B540" t="inlineStr">
        <is>
          <t>CLENQ-YS-135</t>
        </is>
      </c>
      <c r="C540" t="inlineStr">
        <is>
          <t>CLENQ</t>
        </is>
      </c>
      <c r="D540" t="n">
        <v>604</v>
      </c>
      <c r="E540" t="inlineStr">
        <is>
          <t>TRY</t>
        </is>
      </c>
      <c r="F540" t="inlineStr">
        <is>
          <t>GZ 16 Oversize Tisort</t>
        </is>
      </c>
      <c r="G540"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0" t="n">
        <v>850</v>
      </c>
      <c r="I540" t="n">
        <v>850</v>
      </c>
      <c r="J540" t="n">
        <v>99</v>
      </c>
      <c r="K540" t="inlineStr">
        <is>
          <t>CLENQ-YS-135-L</t>
        </is>
      </c>
      <c r="L540" t="n">
        <v>20</v>
      </c>
      <c r="N540" t="n">
        <v>0</v>
      </c>
      <c r="P540" t="inlineStr">
        <is>
          <t>https://raw.githubusercontent.com/dmrern/clenq-gorseller/main/YENI_SEZON/CLENQ-YS-135/CLENQ-YS-135-model-on.jpg</t>
        </is>
      </c>
      <c r="Q540" t="inlineStr">
        <is>
          <t>https://raw.githubusercontent.com/dmrern/clenq-gorseller/main/YENI_SEZON/CLENQ-YS-135/CLENQ-YS-135-aski-on.jpg</t>
        </is>
      </c>
      <c r="R540" t="inlineStr">
        <is>
          <t>https://raw.githubusercontent.com/dmrern/clenq-gorseller/main/YENI_SEZON/CLENQ-YS-135/CLENQ-YS-135-model-arka.jpg</t>
        </is>
      </c>
      <c r="S540" t="inlineStr">
        <is>
          <t>https://raw.githubusercontent.com/dmrern/clenq-gorseller/main/YENI_SEZON/CLENQ-YS-135/CLENQ-YS-135-aski-arka.jpg</t>
        </is>
      </c>
      <c r="T540" t="inlineStr">
        <is>
          <t>https://raw.githubusercontent.com/dmrern/clenq-gorseller/main/sabit/beden.jpg</t>
        </is>
      </c>
      <c r="U540" t="inlineStr">
        <is>
          <t>https://raw.githubusercontent.com/dmrern/clenq-gorseller/main/sabit/iscilik.jpg</t>
        </is>
      </c>
      <c r="V540" t="inlineStr">
        <is>
          <t>https://raw.githubusercontent.com/dmrern/clenq-gorseller/main/sabit/kalip.jpg</t>
        </is>
      </c>
      <c r="W540" t="inlineStr">
        <is>
          <t>https://raw.githubusercontent.com/dmrern/clenq-gorseller/main/sabit/pamuk.jpg</t>
        </is>
      </c>
      <c r="Z540" t="inlineStr">
        <is>
          <t>L</t>
        </is>
      </c>
      <c r="AC540" t="inlineStr">
        <is>
          <t>DTF Baski</t>
        </is>
      </c>
      <c r="AD540" t="inlineStr">
        <is>
          <t>Oversize</t>
        </is>
      </c>
      <c r="AE540" t="inlineStr">
        <is>
          <t>Kisa Kol</t>
        </is>
      </c>
      <c r="AI540" t="inlineStr">
        <is>
          <t>Baskili</t>
        </is>
      </c>
      <c r="AJ540" t="inlineStr">
        <is>
          <t>Standart</t>
        </is>
      </c>
      <c r="AM540" t="inlineStr">
        <is>
          <t>Oversize</t>
        </is>
      </c>
      <c r="AN540" t="inlineStr">
        <is>
          <t>Orme</t>
        </is>
      </c>
      <c r="AP540" t="inlineStr">
        <is>
          <t>Cepsiz</t>
        </is>
      </c>
      <c r="AQ540" t="inlineStr">
        <is>
          <t>Siyah</t>
        </is>
      </c>
      <c r="AS540" t="inlineStr">
        <is>
          <t>Dokuma</t>
        </is>
      </c>
      <c r="AZ540" t="inlineStr">
        <is>
          <t>%100 Pamuk</t>
        </is>
      </c>
      <c r="BA540" t="inlineStr">
        <is>
          <t>Siyah</t>
        </is>
      </c>
      <c r="BB540" t="inlineStr">
        <is>
          <t>TR</t>
        </is>
      </c>
      <c r="BC540" t="inlineStr">
        <is>
          <t>1</t>
        </is>
      </c>
      <c r="BG540" t="inlineStr">
        <is>
          <t>Tum Sezonlar</t>
        </is>
      </c>
      <c r="BH540" t="inlineStr">
        <is>
          <t>Ek Ozellik Mevcut Degil</t>
        </is>
      </c>
      <c r="BL540" t="inlineStr">
        <is>
          <t>Kutu yok</t>
        </is>
      </c>
      <c r="BN540" t="inlineStr">
        <is>
          <t>Bisiklet Yaka</t>
        </is>
      </c>
      <c r="BP540" t="inlineStr">
        <is>
          <t>Unisex</t>
        </is>
      </c>
      <c r="BQ540" t="inlineStr">
        <is>
          <t>Yetiskin</t>
        </is>
      </c>
    </row>
    <row r="541">
      <c r="A541" t="inlineStr">
        <is>
          <t>CLENQ-YS-135-XL</t>
        </is>
      </c>
      <c r="B541" t="inlineStr">
        <is>
          <t>CLENQ-YS-135</t>
        </is>
      </c>
      <c r="C541" t="inlineStr">
        <is>
          <t>CLENQ</t>
        </is>
      </c>
      <c r="D541" t="n">
        <v>604</v>
      </c>
      <c r="E541" t="inlineStr">
        <is>
          <t>TRY</t>
        </is>
      </c>
      <c r="F541" t="inlineStr">
        <is>
          <t>GZ 16 Oversize Tisort</t>
        </is>
      </c>
      <c r="G541"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1" t="n">
        <v>850</v>
      </c>
      <c r="I541" t="n">
        <v>850</v>
      </c>
      <c r="J541" t="n">
        <v>99</v>
      </c>
      <c r="K541" t="inlineStr">
        <is>
          <t>CLENQ-YS-135-XL</t>
        </is>
      </c>
      <c r="L541" t="n">
        <v>20</v>
      </c>
      <c r="N541" t="n">
        <v>0</v>
      </c>
      <c r="P541" t="inlineStr">
        <is>
          <t>https://raw.githubusercontent.com/dmrern/clenq-gorseller/main/YENI_SEZON/CLENQ-YS-135/CLENQ-YS-135-model-on.jpg</t>
        </is>
      </c>
      <c r="Q541" t="inlineStr">
        <is>
          <t>https://raw.githubusercontent.com/dmrern/clenq-gorseller/main/YENI_SEZON/CLENQ-YS-135/CLENQ-YS-135-aski-on.jpg</t>
        </is>
      </c>
      <c r="R541" t="inlineStr">
        <is>
          <t>https://raw.githubusercontent.com/dmrern/clenq-gorseller/main/YENI_SEZON/CLENQ-YS-135/CLENQ-YS-135-model-arka.jpg</t>
        </is>
      </c>
      <c r="S541" t="inlineStr">
        <is>
          <t>https://raw.githubusercontent.com/dmrern/clenq-gorseller/main/YENI_SEZON/CLENQ-YS-135/CLENQ-YS-135-aski-arka.jpg</t>
        </is>
      </c>
      <c r="T541" t="inlineStr">
        <is>
          <t>https://raw.githubusercontent.com/dmrern/clenq-gorseller/main/sabit/beden.jpg</t>
        </is>
      </c>
      <c r="U541" t="inlineStr">
        <is>
          <t>https://raw.githubusercontent.com/dmrern/clenq-gorseller/main/sabit/iscilik.jpg</t>
        </is>
      </c>
      <c r="V541" t="inlineStr">
        <is>
          <t>https://raw.githubusercontent.com/dmrern/clenq-gorseller/main/sabit/kalip.jpg</t>
        </is>
      </c>
      <c r="W541" t="inlineStr">
        <is>
          <t>https://raw.githubusercontent.com/dmrern/clenq-gorseller/main/sabit/pamuk.jpg</t>
        </is>
      </c>
      <c r="Z541" t="inlineStr">
        <is>
          <t>XL</t>
        </is>
      </c>
      <c r="AC541" t="inlineStr">
        <is>
          <t>DTF Baski</t>
        </is>
      </c>
      <c r="AD541" t="inlineStr">
        <is>
          <t>Oversize</t>
        </is>
      </c>
      <c r="AE541" t="inlineStr">
        <is>
          <t>Kisa Kol</t>
        </is>
      </c>
      <c r="AI541" t="inlineStr">
        <is>
          <t>Baskili</t>
        </is>
      </c>
      <c r="AJ541" t="inlineStr">
        <is>
          <t>Standart</t>
        </is>
      </c>
      <c r="AM541" t="inlineStr">
        <is>
          <t>Oversize</t>
        </is>
      </c>
      <c r="AN541" t="inlineStr">
        <is>
          <t>Orme</t>
        </is>
      </c>
      <c r="AP541" t="inlineStr">
        <is>
          <t>Cepsiz</t>
        </is>
      </c>
      <c r="AQ541" t="inlineStr">
        <is>
          <t>Siyah</t>
        </is>
      </c>
      <c r="AS541" t="inlineStr">
        <is>
          <t>Dokuma</t>
        </is>
      </c>
      <c r="AZ541" t="inlineStr">
        <is>
          <t>%100 Pamuk</t>
        </is>
      </c>
      <c r="BA541" t="inlineStr">
        <is>
          <t>Siyah</t>
        </is>
      </c>
      <c r="BB541" t="inlineStr">
        <is>
          <t>TR</t>
        </is>
      </c>
      <c r="BC541" t="inlineStr">
        <is>
          <t>1</t>
        </is>
      </c>
      <c r="BG541" t="inlineStr">
        <is>
          <t>Tum Sezonlar</t>
        </is>
      </c>
      <c r="BH541" t="inlineStr">
        <is>
          <t>Ek Ozellik Mevcut Degil</t>
        </is>
      </c>
      <c r="BL541" t="inlineStr">
        <is>
          <t>Kutu yok</t>
        </is>
      </c>
      <c r="BN541" t="inlineStr">
        <is>
          <t>Bisiklet Yaka</t>
        </is>
      </c>
      <c r="BP541" t="inlineStr">
        <is>
          <t>Unisex</t>
        </is>
      </c>
      <c r="BQ541" t="inlineStr">
        <is>
          <t>Yetiskin</t>
        </is>
      </c>
    </row>
    <row r="542">
      <c r="A542" t="inlineStr">
        <is>
          <t>CLENQ-YS-136-S</t>
        </is>
      </c>
      <c r="B542" t="inlineStr">
        <is>
          <t>CLENQ-YS-136</t>
        </is>
      </c>
      <c r="C542" t="inlineStr">
        <is>
          <t>CLENQ</t>
        </is>
      </c>
      <c r="D542" t="n">
        <v>604</v>
      </c>
      <c r="E542" t="inlineStr">
        <is>
          <t>TRY</t>
        </is>
      </c>
      <c r="F542" t="inlineStr">
        <is>
          <t>GZ 17 Oversize Tisort</t>
        </is>
      </c>
      <c r="G542"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2" t="n">
        <v>850</v>
      </c>
      <c r="I542" t="n">
        <v>850</v>
      </c>
      <c r="J542" t="n">
        <v>99</v>
      </c>
      <c r="K542" t="inlineStr">
        <is>
          <t>CLENQ-YS-136-S</t>
        </is>
      </c>
      <c r="L542" t="n">
        <v>20</v>
      </c>
      <c r="N542" t="n">
        <v>0</v>
      </c>
      <c r="P542" t="inlineStr">
        <is>
          <t>https://raw.githubusercontent.com/dmrern/clenq-gorseller/main/YENI_SEZON/CLENQ-YS-136/CLENQ-YS-136-model-on.jpg</t>
        </is>
      </c>
      <c r="Q542" t="inlineStr">
        <is>
          <t>https://raw.githubusercontent.com/dmrern/clenq-gorseller/main/YENI_SEZON/CLENQ-YS-136/CLENQ-YS-136-aski-on.jpg</t>
        </is>
      </c>
      <c r="R542" t="inlineStr">
        <is>
          <t>https://raw.githubusercontent.com/dmrern/clenq-gorseller/main/YENI_SEZON/CLENQ-YS-136/CLENQ-YS-136-model-arka.jpg</t>
        </is>
      </c>
      <c r="S542" t="inlineStr">
        <is>
          <t>https://raw.githubusercontent.com/dmrern/clenq-gorseller/main/YENI_SEZON/CLENQ-YS-136/CLENQ-YS-136-aski-arka.jpg</t>
        </is>
      </c>
      <c r="T542" t="inlineStr">
        <is>
          <t>https://raw.githubusercontent.com/dmrern/clenq-gorseller/main/sabit/beden.jpg</t>
        </is>
      </c>
      <c r="U542" t="inlineStr">
        <is>
          <t>https://raw.githubusercontent.com/dmrern/clenq-gorseller/main/sabit/iscilik.jpg</t>
        </is>
      </c>
      <c r="V542" t="inlineStr">
        <is>
          <t>https://raw.githubusercontent.com/dmrern/clenq-gorseller/main/sabit/kalip.jpg</t>
        </is>
      </c>
      <c r="W542" t="inlineStr">
        <is>
          <t>https://raw.githubusercontent.com/dmrern/clenq-gorseller/main/sabit/pamuk.jpg</t>
        </is>
      </c>
      <c r="Z542" t="inlineStr">
        <is>
          <t>S</t>
        </is>
      </c>
      <c r="AC542" t="inlineStr">
        <is>
          <t>DTF Baski</t>
        </is>
      </c>
      <c r="AD542" t="inlineStr">
        <is>
          <t>Oversize</t>
        </is>
      </c>
      <c r="AE542" t="inlineStr">
        <is>
          <t>Kisa Kol</t>
        </is>
      </c>
      <c r="AI542" t="inlineStr">
        <is>
          <t>Baskili</t>
        </is>
      </c>
      <c r="AJ542" t="inlineStr">
        <is>
          <t>Standart</t>
        </is>
      </c>
      <c r="AM542" t="inlineStr">
        <is>
          <t>Oversize</t>
        </is>
      </c>
      <c r="AN542" t="inlineStr">
        <is>
          <t>Orme</t>
        </is>
      </c>
      <c r="AP542" t="inlineStr">
        <is>
          <t>Cepsiz</t>
        </is>
      </c>
      <c r="AQ542" t="inlineStr">
        <is>
          <t>Siyah</t>
        </is>
      </c>
      <c r="AS542" t="inlineStr">
        <is>
          <t>Dokuma</t>
        </is>
      </c>
      <c r="AZ542" t="inlineStr">
        <is>
          <t>%100 Pamuk</t>
        </is>
      </c>
      <c r="BA542" t="inlineStr">
        <is>
          <t>Siyah</t>
        </is>
      </c>
      <c r="BB542" t="inlineStr">
        <is>
          <t>TR</t>
        </is>
      </c>
      <c r="BC542" t="inlineStr">
        <is>
          <t>1</t>
        </is>
      </c>
      <c r="BG542" t="inlineStr">
        <is>
          <t>Tum Sezonlar</t>
        </is>
      </c>
      <c r="BH542" t="inlineStr">
        <is>
          <t>Ek Ozellik Mevcut Degil</t>
        </is>
      </c>
      <c r="BL542" t="inlineStr">
        <is>
          <t>Kutu yok</t>
        </is>
      </c>
      <c r="BN542" t="inlineStr">
        <is>
          <t>Bisiklet Yaka</t>
        </is>
      </c>
      <c r="BP542" t="inlineStr">
        <is>
          <t>Unisex</t>
        </is>
      </c>
      <c r="BQ542" t="inlineStr">
        <is>
          <t>Yetiskin</t>
        </is>
      </c>
    </row>
    <row r="543">
      <c r="A543" t="inlineStr">
        <is>
          <t>CLENQ-YS-136-M</t>
        </is>
      </c>
      <c r="B543" t="inlineStr">
        <is>
          <t>CLENQ-YS-136</t>
        </is>
      </c>
      <c r="C543" t="inlineStr">
        <is>
          <t>CLENQ</t>
        </is>
      </c>
      <c r="D543" t="n">
        <v>604</v>
      </c>
      <c r="E543" t="inlineStr">
        <is>
          <t>TRY</t>
        </is>
      </c>
      <c r="F543" t="inlineStr">
        <is>
          <t>GZ 17 Oversize Tisort</t>
        </is>
      </c>
      <c r="G543"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3" t="n">
        <v>850</v>
      </c>
      <c r="I543" t="n">
        <v>850</v>
      </c>
      <c r="J543" t="n">
        <v>99</v>
      </c>
      <c r="K543" t="inlineStr">
        <is>
          <t>CLENQ-YS-136-M</t>
        </is>
      </c>
      <c r="L543" t="n">
        <v>20</v>
      </c>
      <c r="N543" t="n">
        <v>0</v>
      </c>
      <c r="P543" t="inlineStr">
        <is>
          <t>https://raw.githubusercontent.com/dmrern/clenq-gorseller/main/YENI_SEZON/CLENQ-YS-136/CLENQ-YS-136-model-on.jpg</t>
        </is>
      </c>
      <c r="Q543" t="inlineStr">
        <is>
          <t>https://raw.githubusercontent.com/dmrern/clenq-gorseller/main/YENI_SEZON/CLENQ-YS-136/CLENQ-YS-136-aski-on.jpg</t>
        </is>
      </c>
      <c r="R543" t="inlineStr">
        <is>
          <t>https://raw.githubusercontent.com/dmrern/clenq-gorseller/main/YENI_SEZON/CLENQ-YS-136/CLENQ-YS-136-model-arka.jpg</t>
        </is>
      </c>
      <c r="S543" t="inlineStr">
        <is>
          <t>https://raw.githubusercontent.com/dmrern/clenq-gorseller/main/YENI_SEZON/CLENQ-YS-136/CLENQ-YS-136-aski-arka.jpg</t>
        </is>
      </c>
      <c r="T543" t="inlineStr">
        <is>
          <t>https://raw.githubusercontent.com/dmrern/clenq-gorseller/main/sabit/beden.jpg</t>
        </is>
      </c>
      <c r="U543" t="inlineStr">
        <is>
          <t>https://raw.githubusercontent.com/dmrern/clenq-gorseller/main/sabit/iscilik.jpg</t>
        </is>
      </c>
      <c r="V543" t="inlineStr">
        <is>
          <t>https://raw.githubusercontent.com/dmrern/clenq-gorseller/main/sabit/kalip.jpg</t>
        </is>
      </c>
      <c r="W543" t="inlineStr">
        <is>
          <t>https://raw.githubusercontent.com/dmrern/clenq-gorseller/main/sabit/pamuk.jpg</t>
        </is>
      </c>
      <c r="Z543" t="inlineStr">
        <is>
          <t>M</t>
        </is>
      </c>
      <c r="AC543" t="inlineStr">
        <is>
          <t>DTF Baski</t>
        </is>
      </c>
      <c r="AD543" t="inlineStr">
        <is>
          <t>Oversize</t>
        </is>
      </c>
      <c r="AE543" t="inlineStr">
        <is>
          <t>Kisa Kol</t>
        </is>
      </c>
      <c r="AI543" t="inlineStr">
        <is>
          <t>Baskili</t>
        </is>
      </c>
      <c r="AJ543" t="inlineStr">
        <is>
          <t>Standart</t>
        </is>
      </c>
      <c r="AM543" t="inlineStr">
        <is>
          <t>Oversize</t>
        </is>
      </c>
      <c r="AN543" t="inlineStr">
        <is>
          <t>Orme</t>
        </is>
      </c>
      <c r="AP543" t="inlineStr">
        <is>
          <t>Cepsiz</t>
        </is>
      </c>
      <c r="AQ543" t="inlineStr">
        <is>
          <t>Siyah</t>
        </is>
      </c>
      <c r="AS543" t="inlineStr">
        <is>
          <t>Dokuma</t>
        </is>
      </c>
      <c r="AZ543" t="inlineStr">
        <is>
          <t>%100 Pamuk</t>
        </is>
      </c>
      <c r="BA543" t="inlineStr">
        <is>
          <t>Siyah</t>
        </is>
      </c>
      <c r="BB543" t="inlineStr">
        <is>
          <t>TR</t>
        </is>
      </c>
      <c r="BC543" t="inlineStr">
        <is>
          <t>1</t>
        </is>
      </c>
      <c r="BG543" t="inlineStr">
        <is>
          <t>Tum Sezonlar</t>
        </is>
      </c>
      <c r="BH543" t="inlineStr">
        <is>
          <t>Ek Ozellik Mevcut Degil</t>
        </is>
      </c>
      <c r="BL543" t="inlineStr">
        <is>
          <t>Kutu yok</t>
        </is>
      </c>
      <c r="BN543" t="inlineStr">
        <is>
          <t>Bisiklet Yaka</t>
        </is>
      </c>
      <c r="BP543" t="inlineStr">
        <is>
          <t>Unisex</t>
        </is>
      </c>
      <c r="BQ543" t="inlineStr">
        <is>
          <t>Yetiskin</t>
        </is>
      </c>
    </row>
    <row r="544">
      <c r="A544" t="inlineStr">
        <is>
          <t>CLENQ-YS-136-L</t>
        </is>
      </c>
      <c r="B544" t="inlineStr">
        <is>
          <t>CLENQ-YS-136</t>
        </is>
      </c>
      <c r="C544" t="inlineStr">
        <is>
          <t>CLENQ</t>
        </is>
      </c>
      <c r="D544" t="n">
        <v>604</v>
      </c>
      <c r="E544" t="inlineStr">
        <is>
          <t>TRY</t>
        </is>
      </c>
      <c r="F544" t="inlineStr">
        <is>
          <t>GZ 17 Oversize Tisort</t>
        </is>
      </c>
      <c r="G544"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4" t="n">
        <v>850</v>
      </c>
      <c r="I544" t="n">
        <v>850</v>
      </c>
      <c r="J544" t="n">
        <v>99</v>
      </c>
      <c r="K544" t="inlineStr">
        <is>
          <t>CLENQ-YS-136-L</t>
        </is>
      </c>
      <c r="L544" t="n">
        <v>20</v>
      </c>
      <c r="N544" t="n">
        <v>0</v>
      </c>
      <c r="P544" t="inlineStr">
        <is>
          <t>https://raw.githubusercontent.com/dmrern/clenq-gorseller/main/YENI_SEZON/CLENQ-YS-136/CLENQ-YS-136-model-on.jpg</t>
        </is>
      </c>
      <c r="Q544" t="inlineStr">
        <is>
          <t>https://raw.githubusercontent.com/dmrern/clenq-gorseller/main/YENI_SEZON/CLENQ-YS-136/CLENQ-YS-136-aski-on.jpg</t>
        </is>
      </c>
      <c r="R544" t="inlineStr">
        <is>
          <t>https://raw.githubusercontent.com/dmrern/clenq-gorseller/main/YENI_SEZON/CLENQ-YS-136/CLENQ-YS-136-model-arka.jpg</t>
        </is>
      </c>
      <c r="S544" t="inlineStr">
        <is>
          <t>https://raw.githubusercontent.com/dmrern/clenq-gorseller/main/YENI_SEZON/CLENQ-YS-136/CLENQ-YS-136-aski-arka.jpg</t>
        </is>
      </c>
      <c r="T544" t="inlineStr">
        <is>
          <t>https://raw.githubusercontent.com/dmrern/clenq-gorseller/main/sabit/beden.jpg</t>
        </is>
      </c>
      <c r="U544" t="inlineStr">
        <is>
          <t>https://raw.githubusercontent.com/dmrern/clenq-gorseller/main/sabit/iscilik.jpg</t>
        </is>
      </c>
      <c r="V544" t="inlineStr">
        <is>
          <t>https://raw.githubusercontent.com/dmrern/clenq-gorseller/main/sabit/kalip.jpg</t>
        </is>
      </c>
      <c r="W544" t="inlineStr">
        <is>
          <t>https://raw.githubusercontent.com/dmrern/clenq-gorseller/main/sabit/pamuk.jpg</t>
        </is>
      </c>
      <c r="Z544" t="inlineStr">
        <is>
          <t>L</t>
        </is>
      </c>
      <c r="AC544" t="inlineStr">
        <is>
          <t>DTF Baski</t>
        </is>
      </c>
      <c r="AD544" t="inlineStr">
        <is>
          <t>Oversize</t>
        </is>
      </c>
      <c r="AE544" t="inlineStr">
        <is>
          <t>Kisa Kol</t>
        </is>
      </c>
      <c r="AI544" t="inlineStr">
        <is>
          <t>Baskili</t>
        </is>
      </c>
      <c r="AJ544" t="inlineStr">
        <is>
          <t>Standart</t>
        </is>
      </c>
      <c r="AM544" t="inlineStr">
        <is>
          <t>Oversize</t>
        </is>
      </c>
      <c r="AN544" t="inlineStr">
        <is>
          <t>Orme</t>
        </is>
      </c>
      <c r="AP544" t="inlineStr">
        <is>
          <t>Cepsiz</t>
        </is>
      </c>
      <c r="AQ544" t="inlineStr">
        <is>
          <t>Siyah</t>
        </is>
      </c>
      <c r="AS544" t="inlineStr">
        <is>
          <t>Dokuma</t>
        </is>
      </c>
      <c r="AZ544" t="inlineStr">
        <is>
          <t>%100 Pamuk</t>
        </is>
      </c>
      <c r="BA544" t="inlineStr">
        <is>
          <t>Siyah</t>
        </is>
      </c>
      <c r="BB544" t="inlineStr">
        <is>
          <t>TR</t>
        </is>
      </c>
      <c r="BC544" t="inlineStr">
        <is>
          <t>1</t>
        </is>
      </c>
      <c r="BG544" t="inlineStr">
        <is>
          <t>Tum Sezonlar</t>
        </is>
      </c>
      <c r="BH544" t="inlineStr">
        <is>
          <t>Ek Ozellik Mevcut Degil</t>
        </is>
      </c>
      <c r="BL544" t="inlineStr">
        <is>
          <t>Kutu yok</t>
        </is>
      </c>
      <c r="BN544" t="inlineStr">
        <is>
          <t>Bisiklet Yaka</t>
        </is>
      </c>
      <c r="BP544" t="inlineStr">
        <is>
          <t>Unisex</t>
        </is>
      </c>
      <c r="BQ544" t="inlineStr">
        <is>
          <t>Yetiskin</t>
        </is>
      </c>
    </row>
    <row r="545">
      <c r="A545" t="inlineStr">
        <is>
          <t>CLENQ-YS-136-XL</t>
        </is>
      </c>
      <c r="B545" t="inlineStr">
        <is>
          <t>CLENQ-YS-136</t>
        </is>
      </c>
      <c r="C545" t="inlineStr">
        <is>
          <t>CLENQ</t>
        </is>
      </c>
      <c r="D545" t="n">
        <v>604</v>
      </c>
      <c r="E545" t="inlineStr">
        <is>
          <t>TRY</t>
        </is>
      </c>
      <c r="F545" t="inlineStr">
        <is>
          <t>GZ 17 Oversize Tisort</t>
        </is>
      </c>
      <c r="G545"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5" t="n">
        <v>850</v>
      </c>
      <c r="I545" t="n">
        <v>850</v>
      </c>
      <c r="J545" t="n">
        <v>99</v>
      </c>
      <c r="K545" t="inlineStr">
        <is>
          <t>CLENQ-YS-136-XL</t>
        </is>
      </c>
      <c r="L545" t="n">
        <v>20</v>
      </c>
      <c r="N545" t="n">
        <v>0</v>
      </c>
      <c r="P545" t="inlineStr">
        <is>
          <t>https://raw.githubusercontent.com/dmrern/clenq-gorseller/main/YENI_SEZON/CLENQ-YS-136/CLENQ-YS-136-model-on.jpg</t>
        </is>
      </c>
      <c r="Q545" t="inlineStr">
        <is>
          <t>https://raw.githubusercontent.com/dmrern/clenq-gorseller/main/YENI_SEZON/CLENQ-YS-136/CLENQ-YS-136-aski-on.jpg</t>
        </is>
      </c>
      <c r="R545" t="inlineStr">
        <is>
          <t>https://raw.githubusercontent.com/dmrern/clenq-gorseller/main/YENI_SEZON/CLENQ-YS-136/CLENQ-YS-136-model-arka.jpg</t>
        </is>
      </c>
      <c r="S545" t="inlineStr">
        <is>
          <t>https://raw.githubusercontent.com/dmrern/clenq-gorseller/main/YENI_SEZON/CLENQ-YS-136/CLENQ-YS-136-aski-arka.jpg</t>
        </is>
      </c>
      <c r="T545" t="inlineStr">
        <is>
          <t>https://raw.githubusercontent.com/dmrern/clenq-gorseller/main/sabit/beden.jpg</t>
        </is>
      </c>
      <c r="U545" t="inlineStr">
        <is>
          <t>https://raw.githubusercontent.com/dmrern/clenq-gorseller/main/sabit/iscilik.jpg</t>
        </is>
      </c>
      <c r="V545" t="inlineStr">
        <is>
          <t>https://raw.githubusercontent.com/dmrern/clenq-gorseller/main/sabit/kalip.jpg</t>
        </is>
      </c>
      <c r="W545" t="inlineStr">
        <is>
          <t>https://raw.githubusercontent.com/dmrern/clenq-gorseller/main/sabit/pamuk.jpg</t>
        </is>
      </c>
      <c r="Z545" t="inlineStr">
        <is>
          <t>XL</t>
        </is>
      </c>
      <c r="AC545" t="inlineStr">
        <is>
          <t>DTF Baski</t>
        </is>
      </c>
      <c r="AD545" t="inlineStr">
        <is>
          <t>Oversize</t>
        </is>
      </c>
      <c r="AE545" t="inlineStr">
        <is>
          <t>Kisa Kol</t>
        </is>
      </c>
      <c r="AI545" t="inlineStr">
        <is>
          <t>Baskili</t>
        </is>
      </c>
      <c r="AJ545" t="inlineStr">
        <is>
          <t>Standart</t>
        </is>
      </c>
      <c r="AM545" t="inlineStr">
        <is>
          <t>Oversize</t>
        </is>
      </c>
      <c r="AN545" t="inlineStr">
        <is>
          <t>Orme</t>
        </is>
      </c>
      <c r="AP545" t="inlineStr">
        <is>
          <t>Cepsiz</t>
        </is>
      </c>
      <c r="AQ545" t="inlineStr">
        <is>
          <t>Siyah</t>
        </is>
      </c>
      <c r="AS545" t="inlineStr">
        <is>
          <t>Dokuma</t>
        </is>
      </c>
      <c r="AZ545" t="inlineStr">
        <is>
          <t>%100 Pamuk</t>
        </is>
      </c>
      <c r="BA545" t="inlineStr">
        <is>
          <t>Siyah</t>
        </is>
      </c>
      <c r="BB545" t="inlineStr">
        <is>
          <t>TR</t>
        </is>
      </c>
      <c r="BC545" t="inlineStr">
        <is>
          <t>1</t>
        </is>
      </c>
      <c r="BG545" t="inlineStr">
        <is>
          <t>Tum Sezonlar</t>
        </is>
      </c>
      <c r="BH545" t="inlineStr">
        <is>
          <t>Ek Ozellik Mevcut Degil</t>
        </is>
      </c>
      <c r="BL545" t="inlineStr">
        <is>
          <t>Kutu yok</t>
        </is>
      </c>
      <c r="BN545" t="inlineStr">
        <is>
          <t>Bisiklet Yaka</t>
        </is>
      </c>
      <c r="BP545" t="inlineStr">
        <is>
          <t>Unisex</t>
        </is>
      </c>
      <c r="BQ545" t="inlineStr">
        <is>
          <t>Yetiskin</t>
        </is>
      </c>
    </row>
    <row r="546">
      <c r="A546" t="inlineStr">
        <is>
          <t>CLENQ-YS-137-S</t>
        </is>
      </c>
      <c r="B546" t="inlineStr">
        <is>
          <t>CLENQ-YS-137</t>
        </is>
      </c>
      <c r="C546" t="inlineStr">
        <is>
          <t>CLENQ</t>
        </is>
      </c>
      <c r="D546" t="n">
        <v>604</v>
      </c>
      <c r="E546" t="inlineStr">
        <is>
          <t>TRY</t>
        </is>
      </c>
      <c r="F546" t="inlineStr">
        <is>
          <t>GZ 18 Oversize Tisort</t>
        </is>
      </c>
      <c r="G546"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6" t="n">
        <v>850</v>
      </c>
      <c r="I546" t="n">
        <v>850</v>
      </c>
      <c r="J546" t="n">
        <v>99</v>
      </c>
      <c r="K546" t="inlineStr">
        <is>
          <t>CLENQ-YS-137-S</t>
        </is>
      </c>
      <c r="L546" t="n">
        <v>20</v>
      </c>
      <c r="N546" t="n">
        <v>0</v>
      </c>
      <c r="P546" t="inlineStr">
        <is>
          <t>https://raw.githubusercontent.com/dmrern/clenq-gorseller/main/YENI_SEZON/CLENQ-YS-137/CLENQ-YS-137-model-on.jpg</t>
        </is>
      </c>
      <c r="Q546" t="inlineStr">
        <is>
          <t>https://raw.githubusercontent.com/dmrern/clenq-gorseller/main/YENI_SEZON/CLENQ-YS-137/CLENQ-YS-137-aski-on.jpg</t>
        </is>
      </c>
      <c r="R546" t="inlineStr">
        <is>
          <t>https://raw.githubusercontent.com/dmrern/clenq-gorseller/main/YENI_SEZON/CLENQ-YS-137/CLENQ-YS-137-model-arka.jpg</t>
        </is>
      </c>
      <c r="S546" t="inlineStr">
        <is>
          <t>https://raw.githubusercontent.com/dmrern/clenq-gorseller/main/YENI_SEZON/CLENQ-YS-137/CLENQ-YS-137-aski-arka.jpg</t>
        </is>
      </c>
      <c r="T546" t="inlineStr">
        <is>
          <t>https://raw.githubusercontent.com/dmrern/clenq-gorseller/main/sabit/beden.jpg</t>
        </is>
      </c>
      <c r="U546" t="inlineStr">
        <is>
          <t>https://raw.githubusercontent.com/dmrern/clenq-gorseller/main/sabit/iscilik.jpg</t>
        </is>
      </c>
      <c r="V546" t="inlineStr">
        <is>
          <t>https://raw.githubusercontent.com/dmrern/clenq-gorseller/main/sabit/kalip.jpg</t>
        </is>
      </c>
      <c r="W546" t="inlineStr">
        <is>
          <t>https://raw.githubusercontent.com/dmrern/clenq-gorseller/main/sabit/pamuk.jpg</t>
        </is>
      </c>
      <c r="Z546" t="inlineStr">
        <is>
          <t>S</t>
        </is>
      </c>
      <c r="AC546" t="inlineStr">
        <is>
          <t>DTF Baski</t>
        </is>
      </c>
      <c r="AD546" t="inlineStr">
        <is>
          <t>Oversize</t>
        </is>
      </c>
      <c r="AE546" t="inlineStr">
        <is>
          <t>Kisa Kol</t>
        </is>
      </c>
      <c r="AI546" t="inlineStr">
        <is>
          <t>Baskili</t>
        </is>
      </c>
      <c r="AJ546" t="inlineStr">
        <is>
          <t>Standart</t>
        </is>
      </c>
      <c r="AM546" t="inlineStr">
        <is>
          <t>Oversize</t>
        </is>
      </c>
      <c r="AN546" t="inlineStr">
        <is>
          <t>Orme</t>
        </is>
      </c>
      <c r="AP546" t="inlineStr">
        <is>
          <t>Cepsiz</t>
        </is>
      </c>
      <c r="AQ546" t="inlineStr">
        <is>
          <t>Siyah</t>
        </is>
      </c>
      <c r="AS546" t="inlineStr">
        <is>
          <t>Dokuma</t>
        </is>
      </c>
      <c r="AZ546" t="inlineStr">
        <is>
          <t>%100 Pamuk</t>
        </is>
      </c>
      <c r="BA546" t="inlineStr">
        <is>
          <t>Siyah</t>
        </is>
      </c>
      <c r="BB546" t="inlineStr">
        <is>
          <t>TR</t>
        </is>
      </c>
      <c r="BC546" t="inlineStr">
        <is>
          <t>1</t>
        </is>
      </c>
      <c r="BG546" t="inlineStr">
        <is>
          <t>Tum Sezonlar</t>
        </is>
      </c>
      <c r="BH546" t="inlineStr">
        <is>
          <t>Ek Ozellik Mevcut Degil</t>
        </is>
      </c>
      <c r="BL546" t="inlineStr">
        <is>
          <t>Kutu yok</t>
        </is>
      </c>
      <c r="BN546" t="inlineStr">
        <is>
          <t>Bisiklet Yaka</t>
        </is>
      </c>
      <c r="BP546" t="inlineStr">
        <is>
          <t>Unisex</t>
        </is>
      </c>
      <c r="BQ546" t="inlineStr">
        <is>
          <t>Yetiskin</t>
        </is>
      </c>
    </row>
    <row r="547">
      <c r="A547" t="inlineStr">
        <is>
          <t>CLENQ-YS-137-M</t>
        </is>
      </c>
      <c r="B547" t="inlineStr">
        <is>
          <t>CLENQ-YS-137</t>
        </is>
      </c>
      <c r="C547" t="inlineStr">
        <is>
          <t>CLENQ</t>
        </is>
      </c>
      <c r="D547" t="n">
        <v>604</v>
      </c>
      <c r="E547" t="inlineStr">
        <is>
          <t>TRY</t>
        </is>
      </c>
      <c r="F547" t="inlineStr">
        <is>
          <t>GZ 18 Oversize Tisort</t>
        </is>
      </c>
      <c r="G547"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7" t="n">
        <v>850</v>
      </c>
      <c r="I547" t="n">
        <v>850</v>
      </c>
      <c r="J547" t="n">
        <v>99</v>
      </c>
      <c r="K547" t="inlineStr">
        <is>
          <t>CLENQ-YS-137-M</t>
        </is>
      </c>
      <c r="L547" t="n">
        <v>20</v>
      </c>
      <c r="N547" t="n">
        <v>0</v>
      </c>
      <c r="P547" t="inlineStr">
        <is>
          <t>https://raw.githubusercontent.com/dmrern/clenq-gorseller/main/YENI_SEZON/CLENQ-YS-137/CLENQ-YS-137-model-on.jpg</t>
        </is>
      </c>
      <c r="Q547" t="inlineStr">
        <is>
          <t>https://raw.githubusercontent.com/dmrern/clenq-gorseller/main/YENI_SEZON/CLENQ-YS-137/CLENQ-YS-137-aski-on.jpg</t>
        </is>
      </c>
      <c r="R547" t="inlineStr">
        <is>
          <t>https://raw.githubusercontent.com/dmrern/clenq-gorseller/main/YENI_SEZON/CLENQ-YS-137/CLENQ-YS-137-model-arka.jpg</t>
        </is>
      </c>
      <c r="S547" t="inlineStr">
        <is>
          <t>https://raw.githubusercontent.com/dmrern/clenq-gorseller/main/YENI_SEZON/CLENQ-YS-137/CLENQ-YS-137-aski-arka.jpg</t>
        </is>
      </c>
      <c r="T547" t="inlineStr">
        <is>
          <t>https://raw.githubusercontent.com/dmrern/clenq-gorseller/main/sabit/beden.jpg</t>
        </is>
      </c>
      <c r="U547" t="inlineStr">
        <is>
          <t>https://raw.githubusercontent.com/dmrern/clenq-gorseller/main/sabit/iscilik.jpg</t>
        </is>
      </c>
      <c r="V547" t="inlineStr">
        <is>
          <t>https://raw.githubusercontent.com/dmrern/clenq-gorseller/main/sabit/kalip.jpg</t>
        </is>
      </c>
      <c r="W547" t="inlineStr">
        <is>
          <t>https://raw.githubusercontent.com/dmrern/clenq-gorseller/main/sabit/pamuk.jpg</t>
        </is>
      </c>
      <c r="Z547" t="inlineStr">
        <is>
          <t>M</t>
        </is>
      </c>
      <c r="AC547" t="inlineStr">
        <is>
          <t>DTF Baski</t>
        </is>
      </c>
      <c r="AD547" t="inlineStr">
        <is>
          <t>Oversize</t>
        </is>
      </c>
      <c r="AE547" t="inlineStr">
        <is>
          <t>Kisa Kol</t>
        </is>
      </c>
      <c r="AI547" t="inlineStr">
        <is>
          <t>Baskili</t>
        </is>
      </c>
      <c r="AJ547" t="inlineStr">
        <is>
          <t>Standart</t>
        </is>
      </c>
      <c r="AM547" t="inlineStr">
        <is>
          <t>Oversize</t>
        </is>
      </c>
      <c r="AN547" t="inlineStr">
        <is>
          <t>Orme</t>
        </is>
      </c>
      <c r="AP547" t="inlineStr">
        <is>
          <t>Cepsiz</t>
        </is>
      </c>
      <c r="AQ547" t="inlineStr">
        <is>
          <t>Siyah</t>
        </is>
      </c>
      <c r="AS547" t="inlineStr">
        <is>
          <t>Dokuma</t>
        </is>
      </c>
      <c r="AZ547" t="inlineStr">
        <is>
          <t>%100 Pamuk</t>
        </is>
      </c>
      <c r="BA547" t="inlineStr">
        <is>
          <t>Siyah</t>
        </is>
      </c>
      <c r="BB547" t="inlineStr">
        <is>
          <t>TR</t>
        </is>
      </c>
      <c r="BC547" t="inlineStr">
        <is>
          <t>1</t>
        </is>
      </c>
      <c r="BG547" t="inlineStr">
        <is>
          <t>Tum Sezonlar</t>
        </is>
      </c>
      <c r="BH547" t="inlineStr">
        <is>
          <t>Ek Ozellik Mevcut Degil</t>
        </is>
      </c>
      <c r="BL547" t="inlineStr">
        <is>
          <t>Kutu yok</t>
        </is>
      </c>
      <c r="BN547" t="inlineStr">
        <is>
          <t>Bisiklet Yaka</t>
        </is>
      </c>
      <c r="BP547" t="inlineStr">
        <is>
          <t>Unisex</t>
        </is>
      </c>
      <c r="BQ547" t="inlineStr">
        <is>
          <t>Yetiskin</t>
        </is>
      </c>
    </row>
    <row r="548">
      <c r="A548" t="inlineStr">
        <is>
          <t>CLENQ-YS-137-L</t>
        </is>
      </c>
      <c r="B548" t="inlineStr">
        <is>
          <t>CLENQ-YS-137</t>
        </is>
      </c>
      <c r="C548" t="inlineStr">
        <is>
          <t>CLENQ</t>
        </is>
      </c>
      <c r="D548" t="n">
        <v>604</v>
      </c>
      <c r="E548" t="inlineStr">
        <is>
          <t>TRY</t>
        </is>
      </c>
      <c r="F548" t="inlineStr">
        <is>
          <t>GZ 18 Oversize Tisort</t>
        </is>
      </c>
      <c r="G548"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8" t="n">
        <v>850</v>
      </c>
      <c r="I548" t="n">
        <v>850</v>
      </c>
      <c r="J548" t="n">
        <v>99</v>
      </c>
      <c r="K548" t="inlineStr">
        <is>
          <t>CLENQ-YS-137-L</t>
        </is>
      </c>
      <c r="L548" t="n">
        <v>20</v>
      </c>
      <c r="N548" t="n">
        <v>0</v>
      </c>
      <c r="P548" t="inlineStr">
        <is>
          <t>https://raw.githubusercontent.com/dmrern/clenq-gorseller/main/YENI_SEZON/CLENQ-YS-137/CLENQ-YS-137-model-on.jpg</t>
        </is>
      </c>
      <c r="Q548" t="inlineStr">
        <is>
          <t>https://raw.githubusercontent.com/dmrern/clenq-gorseller/main/YENI_SEZON/CLENQ-YS-137/CLENQ-YS-137-aski-on.jpg</t>
        </is>
      </c>
      <c r="R548" t="inlineStr">
        <is>
          <t>https://raw.githubusercontent.com/dmrern/clenq-gorseller/main/YENI_SEZON/CLENQ-YS-137/CLENQ-YS-137-model-arka.jpg</t>
        </is>
      </c>
      <c r="S548" t="inlineStr">
        <is>
          <t>https://raw.githubusercontent.com/dmrern/clenq-gorseller/main/YENI_SEZON/CLENQ-YS-137/CLENQ-YS-137-aski-arka.jpg</t>
        </is>
      </c>
      <c r="T548" t="inlineStr">
        <is>
          <t>https://raw.githubusercontent.com/dmrern/clenq-gorseller/main/sabit/beden.jpg</t>
        </is>
      </c>
      <c r="U548" t="inlineStr">
        <is>
          <t>https://raw.githubusercontent.com/dmrern/clenq-gorseller/main/sabit/iscilik.jpg</t>
        </is>
      </c>
      <c r="V548" t="inlineStr">
        <is>
          <t>https://raw.githubusercontent.com/dmrern/clenq-gorseller/main/sabit/kalip.jpg</t>
        </is>
      </c>
      <c r="W548" t="inlineStr">
        <is>
          <t>https://raw.githubusercontent.com/dmrern/clenq-gorseller/main/sabit/pamuk.jpg</t>
        </is>
      </c>
      <c r="Z548" t="inlineStr">
        <is>
          <t>L</t>
        </is>
      </c>
      <c r="AC548" t="inlineStr">
        <is>
          <t>DTF Baski</t>
        </is>
      </c>
      <c r="AD548" t="inlineStr">
        <is>
          <t>Oversize</t>
        </is>
      </c>
      <c r="AE548" t="inlineStr">
        <is>
          <t>Kisa Kol</t>
        </is>
      </c>
      <c r="AI548" t="inlineStr">
        <is>
          <t>Baskili</t>
        </is>
      </c>
      <c r="AJ548" t="inlineStr">
        <is>
          <t>Standart</t>
        </is>
      </c>
      <c r="AM548" t="inlineStr">
        <is>
          <t>Oversize</t>
        </is>
      </c>
      <c r="AN548" t="inlineStr">
        <is>
          <t>Orme</t>
        </is>
      </c>
      <c r="AP548" t="inlineStr">
        <is>
          <t>Cepsiz</t>
        </is>
      </c>
      <c r="AQ548" t="inlineStr">
        <is>
          <t>Siyah</t>
        </is>
      </c>
      <c r="AS548" t="inlineStr">
        <is>
          <t>Dokuma</t>
        </is>
      </c>
      <c r="AZ548" t="inlineStr">
        <is>
          <t>%100 Pamuk</t>
        </is>
      </c>
      <c r="BA548" t="inlineStr">
        <is>
          <t>Siyah</t>
        </is>
      </c>
      <c r="BB548" t="inlineStr">
        <is>
          <t>TR</t>
        </is>
      </c>
      <c r="BC548" t="inlineStr">
        <is>
          <t>1</t>
        </is>
      </c>
      <c r="BG548" t="inlineStr">
        <is>
          <t>Tum Sezonlar</t>
        </is>
      </c>
      <c r="BH548" t="inlineStr">
        <is>
          <t>Ek Ozellik Mevcut Degil</t>
        </is>
      </c>
      <c r="BL548" t="inlineStr">
        <is>
          <t>Kutu yok</t>
        </is>
      </c>
      <c r="BN548" t="inlineStr">
        <is>
          <t>Bisiklet Yaka</t>
        </is>
      </c>
      <c r="BP548" t="inlineStr">
        <is>
          <t>Unisex</t>
        </is>
      </c>
      <c r="BQ548" t="inlineStr">
        <is>
          <t>Yetiskin</t>
        </is>
      </c>
    </row>
    <row r="549">
      <c r="A549" t="inlineStr">
        <is>
          <t>CLENQ-YS-137-XL</t>
        </is>
      </c>
      <c r="B549" t="inlineStr">
        <is>
          <t>CLENQ-YS-137</t>
        </is>
      </c>
      <c r="C549" t="inlineStr">
        <is>
          <t>CLENQ</t>
        </is>
      </c>
      <c r="D549" t="n">
        <v>604</v>
      </c>
      <c r="E549" t="inlineStr">
        <is>
          <t>TRY</t>
        </is>
      </c>
      <c r="F549" t="inlineStr">
        <is>
          <t>GZ 18 Oversize Tisort</t>
        </is>
      </c>
      <c r="G549"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9" t="n">
        <v>850</v>
      </c>
      <c r="I549" t="n">
        <v>850</v>
      </c>
      <c r="J549" t="n">
        <v>99</v>
      </c>
      <c r="K549" t="inlineStr">
        <is>
          <t>CLENQ-YS-137-XL</t>
        </is>
      </c>
      <c r="L549" t="n">
        <v>20</v>
      </c>
      <c r="N549" t="n">
        <v>0</v>
      </c>
      <c r="P549" t="inlineStr">
        <is>
          <t>https://raw.githubusercontent.com/dmrern/clenq-gorseller/main/YENI_SEZON/CLENQ-YS-137/CLENQ-YS-137-model-on.jpg</t>
        </is>
      </c>
      <c r="Q549" t="inlineStr">
        <is>
          <t>https://raw.githubusercontent.com/dmrern/clenq-gorseller/main/YENI_SEZON/CLENQ-YS-137/CLENQ-YS-137-aski-on.jpg</t>
        </is>
      </c>
      <c r="R549" t="inlineStr">
        <is>
          <t>https://raw.githubusercontent.com/dmrern/clenq-gorseller/main/YENI_SEZON/CLENQ-YS-137/CLENQ-YS-137-model-arka.jpg</t>
        </is>
      </c>
      <c r="S549" t="inlineStr">
        <is>
          <t>https://raw.githubusercontent.com/dmrern/clenq-gorseller/main/YENI_SEZON/CLENQ-YS-137/CLENQ-YS-137-aski-arka.jpg</t>
        </is>
      </c>
      <c r="T549" t="inlineStr">
        <is>
          <t>https://raw.githubusercontent.com/dmrern/clenq-gorseller/main/sabit/beden.jpg</t>
        </is>
      </c>
      <c r="U549" t="inlineStr">
        <is>
          <t>https://raw.githubusercontent.com/dmrern/clenq-gorseller/main/sabit/iscilik.jpg</t>
        </is>
      </c>
      <c r="V549" t="inlineStr">
        <is>
          <t>https://raw.githubusercontent.com/dmrern/clenq-gorseller/main/sabit/kalip.jpg</t>
        </is>
      </c>
      <c r="W549" t="inlineStr">
        <is>
          <t>https://raw.githubusercontent.com/dmrern/clenq-gorseller/main/sabit/pamuk.jpg</t>
        </is>
      </c>
      <c r="Z549" t="inlineStr">
        <is>
          <t>XL</t>
        </is>
      </c>
      <c r="AC549" t="inlineStr">
        <is>
          <t>DTF Baski</t>
        </is>
      </c>
      <c r="AD549" t="inlineStr">
        <is>
          <t>Oversize</t>
        </is>
      </c>
      <c r="AE549" t="inlineStr">
        <is>
          <t>Kisa Kol</t>
        </is>
      </c>
      <c r="AI549" t="inlineStr">
        <is>
          <t>Baskili</t>
        </is>
      </c>
      <c r="AJ549" t="inlineStr">
        <is>
          <t>Standart</t>
        </is>
      </c>
      <c r="AM549" t="inlineStr">
        <is>
          <t>Oversize</t>
        </is>
      </c>
      <c r="AN549" t="inlineStr">
        <is>
          <t>Orme</t>
        </is>
      </c>
      <c r="AP549" t="inlineStr">
        <is>
          <t>Cepsiz</t>
        </is>
      </c>
      <c r="AQ549" t="inlineStr">
        <is>
          <t>Siyah</t>
        </is>
      </c>
      <c r="AS549" t="inlineStr">
        <is>
          <t>Dokuma</t>
        </is>
      </c>
      <c r="AZ549" t="inlineStr">
        <is>
          <t>%100 Pamuk</t>
        </is>
      </c>
      <c r="BA549" t="inlineStr">
        <is>
          <t>Siyah</t>
        </is>
      </c>
      <c r="BB549" t="inlineStr">
        <is>
          <t>TR</t>
        </is>
      </c>
      <c r="BC549" t="inlineStr">
        <is>
          <t>1</t>
        </is>
      </c>
      <c r="BG549" t="inlineStr">
        <is>
          <t>Tum Sezonlar</t>
        </is>
      </c>
      <c r="BH549" t="inlineStr">
        <is>
          <t>Ek Ozellik Mevcut Degil</t>
        </is>
      </c>
      <c r="BL549" t="inlineStr">
        <is>
          <t>Kutu yok</t>
        </is>
      </c>
      <c r="BN549" t="inlineStr">
        <is>
          <t>Bisiklet Yaka</t>
        </is>
      </c>
      <c r="BP549" t="inlineStr">
        <is>
          <t>Unisex</t>
        </is>
      </c>
      <c r="BQ549" t="inlineStr">
        <is>
          <t>Yetiskin</t>
        </is>
      </c>
    </row>
    <row r="550">
      <c r="A550" t="inlineStr">
        <is>
          <t>CLENQ-YS-138-S</t>
        </is>
      </c>
      <c r="B550" t="inlineStr">
        <is>
          <t>CLENQ-YS-138</t>
        </is>
      </c>
      <c r="C550" t="inlineStr">
        <is>
          <t>CLENQ</t>
        </is>
      </c>
      <c r="D550" t="n">
        <v>604</v>
      </c>
      <c r="E550" t="inlineStr">
        <is>
          <t>TRY</t>
        </is>
      </c>
      <c r="F550" t="inlineStr">
        <is>
          <t>GZ 19 Oversize Tisort</t>
        </is>
      </c>
      <c r="G550"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0" t="n">
        <v>850</v>
      </c>
      <c r="I550" t="n">
        <v>850</v>
      </c>
      <c r="J550" t="n">
        <v>99</v>
      </c>
      <c r="K550" t="inlineStr">
        <is>
          <t>CLENQ-YS-138-S</t>
        </is>
      </c>
      <c r="L550" t="n">
        <v>20</v>
      </c>
      <c r="N550" t="n">
        <v>0</v>
      </c>
      <c r="P550" t="inlineStr">
        <is>
          <t>https://raw.githubusercontent.com/dmrern/clenq-gorseller/main/YENI_SEZON/CLENQ-YS-138/CLENQ-YS-138-model-on.jpg</t>
        </is>
      </c>
      <c r="Q550" t="inlineStr">
        <is>
          <t>https://raw.githubusercontent.com/dmrern/clenq-gorseller/main/YENI_SEZON/CLENQ-YS-138/CLENQ-YS-138-aski-on.jpg</t>
        </is>
      </c>
      <c r="R550" t="inlineStr">
        <is>
          <t>https://raw.githubusercontent.com/dmrern/clenq-gorseller/main/YENI_SEZON/CLENQ-YS-138/CLENQ-YS-138-model-arka.jpg</t>
        </is>
      </c>
      <c r="S550" t="inlineStr">
        <is>
          <t>https://raw.githubusercontent.com/dmrern/clenq-gorseller/main/YENI_SEZON/CLENQ-YS-138/CLENQ-YS-138-aski-arka.jpg</t>
        </is>
      </c>
      <c r="T550" t="inlineStr">
        <is>
          <t>https://raw.githubusercontent.com/dmrern/clenq-gorseller/main/sabit/beden.jpg</t>
        </is>
      </c>
      <c r="U550" t="inlineStr">
        <is>
          <t>https://raw.githubusercontent.com/dmrern/clenq-gorseller/main/sabit/iscilik.jpg</t>
        </is>
      </c>
      <c r="V550" t="inlineStr">
        <is>
          <t>https://raw.githubusercontent.com/dmrern/clenq-gorseller/main/sabit/kalip.jpg</t>
        </is>
      </c>
      <c r="W550" t="inlineStr">
        <is>
          <t>https://raw.githubusercontent.com/dmrern/clenq-gorseller/main/sabit/pamuk.jpg</t>
        </is>
      </c>
      <c r="Z550" t="inlineStr">
        <is>
          <t>S</t>
        </is>
      </c>
      <c r="AC550" t="inlineStr">
        <is>
          <t>DTF Baski</t>
        </is>
      </c>
      <c r="AD550" t="inlineStr">
        <is>
          <t>Oversize</t>
        </is>
      </c>
      <c r="AE550" t="inlineStr">
        <is>
          <t>Kisa Kol</t>
        </is>
      </c>
      <c r="AI550" t="inlineStr">
        <is>
          <t>Baskili</t>
        </is>
      </c>
      <c r="AJ550" t="inlineStr">
        <is>
          <t>Standart</t>
        </is>
      </c>
      <c r="AM550" t="inlineStr">
        <is>
          <t>Oversize</t>
        </is>
      </c>
      <c r="AN550" t="inlineStr">
        <is>
          <t>Orme</t>
        </is>
      </c>
      <c r="AP550" t="inlineStr">
        <is>
          <t>Cepsiz</t>
        </is>
      </c>
      <c r="AQ550" t="inlineStr">
        <is>
          <t>Siyah</t>
        </is>
      </c>
      <c r="AS550" t="inlineStr">
        <is>
          <t>Dokuma</t>
        </is>
      </c>
      <c r="AZ550" t="inlineStr">
        <is>
          <t>%100 Pamuk</t>
        </is>
      </c>
      <c r="BA550" t="inlineStr">
        <is>
          <t>Siyah</t>
        </is>
      </c>
      <c r="BB550" t="inlineStr">
        <is>
          <t>TR</t>
        </is>
      </c>
      <c r="BC550" t="inlineStr">
        <is>
          <t>1</t>
        </is>
      </c>
      <c r="BG550" t="inlineStr">
        <is>
          <t>Tum Sezonlar</t>
        </is>
      </c>
      <c r="BH550" t="inlineStr">
        <is>
          <t>Ek Ozellik Mevcut Degil</t>
        </is>
      </c>
      <c r="BL550" t="inlineStr">
        <is>
          <t>Kutu yok</t>
        </is>
      </c>
      <c r="BN550" t="inlineStr">
        <is>
          <t>Bisiklet Yaka</t>
        </is>
      </c>
      <c r="BP550" t="inlineStr">
        <is>
          <t>Unisex</t>
        </is>
      </c>
      <c r="BQ550" t="inlineStr">
        <is>
          <t>Yetiskin</t>
        </is>
      </c>
    </row>
    <row r="551">
      <c r="A551" t="inlineStr">
        <is>
          <t>CLENQ-YS-138-M</t>
        </is>
      </c>
      <c r="B551" t="inlineStr">
        <is>
          <t>CLENQ-YS-138</t>
        </is>
      </c>
      <c r="C551" t="inlineStr">
        <is>
          <t>CLENQ</t>
        </is>
      </c>
      <c r="D551" t="n">
        <v>604</v>
      </c>
      <c r="E551" t="inlineStr">
        <is>
          <t>TRY</t>
        </is>
      </c>
      <c r="F551" t="inlineStr">
        <is>
          <t>GZ 19 Oversize Tisort</t>
        </is>
      </c>
      <c r="G551"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1" t="n">
        <v>850</v>
      </c>
      <c r="I551" t="n">
        <v>850</v>
      </c>
      <c r="J551" t="n">
        <v>99</v>
      </c>
      <c r="K551" t="inlineStr">
        <is>
          <t>CLENQ-YS-138-M</t>
        </is>
      </c>
      <c r="L551" t="n">
        <v>20</v>
      </c>
      <c r="N551" t="n">
        <v>0</v>
      </c>
      <c r="P551" t="inlineStr">
        <is>
          <t>https://raw.githubusercontent.com/dmrern/clenq-gorseller/main/YENI_SEZON/CLENQ-YS-138/CLENQ-YS-138-model-on.jpg</t>
        </is>
      </c>
      <c r="Q551" t="inlineStr">
        <is>
          <t>https://raw.githubusercontent.com/dmrern/clenq-gorseller/main/YENI_SEZON/CLENQ-YS-138/CLENQ-YS-138-aski-on.jpg</t>
        </is>
      </c>
      <c r="R551" t="inlineStr">
        <is>
          <t>https://raw.githubusercontent.com/dmrern/clenq-gorseller/main/YENI_SEZON/CLENQ-YS-138/CLENQ-YS-138-model-arka.jpg</t>
        </is>
      </c>
      <c r="S551" t="inlineStr">
        <is>
          <t>https://raw.githubusercontent.com/dmrern/clenq-gorseller/main/YENI_SEZON/CLENQ-YS-138/CLENQ-YS-138-aski-arka.jpg</t>
        </is>
      </c>
      <c r="T551" t="inlineStr">
        <is>
          <t>https://raw.githubusercontent.com/dmrern/clenq-gorseller/main/sabit/beden.jpg</t>
        </is>
      </c>
      <c r="U551" t="inlineStr">
        <is>
          <t>https://raw.githubusercontent.com/dmrern/clenq-gorseller/main/sabit/iscilik.jpg</t>
        </is>
      </c>
      <c r="V551" t="inlineStr">
        <is>
          <t>https://raw.githubusercontent.com/dmrern/clenq-gorseller/main/sabit/kalip.jpg</t>
        </is>
      </c>
      <c r="W551" t="inlineStr">
        <is>
          <t>https://raw.githubusercontent.com/dmrern/clenq-gorseller/main/sabit/pamuk.jpg</t>
        </is>
      </c>
      <c r="Z551" t="inlineStr">
        <is>
          <t>M</t>
        </is>
      </c>
      <c r="AC551" t="inlineStr">
        <is>
          <t>DTF Baski</t>
        </is>
      </c>
      <c r="AD551" t="inlineStr">
        <is>
          <t>Oversize</t>
        </is>
      </c>
      <c r="AE551" t="inlineStr">
        <is>
          <t>Kisa Kol</t>
        </is>
      </c>
      <c r="AI551" t="inlineStr">
        <is>
          <t>Baskili</t>
        </is>
      </c>
      <c r="AJ551" t="inlineStr">
        <is>
          <t>Standart</t>
        </is>
      </c>
      <c r="AM551" t="inlineStr">
        <is>
          <t>Oversize</t>
        </is>
      </c>
      <c r="AN551" t="inlineStr">
        <is>
          <t>Orme</t>
        </is>
      </c>
      <c r="AP551" t="inlineStr">
        <is>
          <t>Cepsiz</t>
        </is>
      </c>
      <c r="AQ551" t="inlineStr">
        <is>
          <t>Siyah</t>
        </is>
      </c>
      <c r="AS551" t="inlineStr">
        <is>
          <t>Dokuma</t>
        </is>
      </c>
      <c r="AZ551" t="inlineStr">
        <is>
          <t>%100 Pamuk</t>
        </is>
      </c>
      <c r="BA551" t="inlineStr">
        <is>
          <t>Siyah</t>
        </is>
      </c>
      <c r="BB551" t="inlineStr">
        <is>
          <t>TR</t>
        </is>
      </c>
      <c r="BC551" t="inlineStr">
        <is>
          <t>1</t>
        </is>
      </c>
      <c r="BG551" t="inlineStr">
        <is>
          <t>Tum Sezonlar</t>
        </is>
      </c>
      <c r="BH551" t="inlineStr">
        <is>
          <t>Ek Ozellik Mevcut Degil</t>
        </is>
      </c>
      <c r="BL551" t="inlineStr">
        <is>
          <t>Kutu yok</t>
        </is>
      </c>
      <c r="BN551" t="inlineStr">
        <is>
          <t>Bisiklet Yaka</t>
        </is>
      </c>
      <c r="BP551" t="inlineStr">
        <is>
          <t>Unisex</t>
        </is>
      </c>
      <c r="BQ551" t="inlineStr">
        <is>
          <t>Yetiskin</t>
        </is>
      </c>
    </row>
    <row r="552">
      <c r="A552" t="inlineStr">
        <is>
          <t>CLENQ-YS-138-L</t>
        </is>
      </c>
      <c r="B552" t="inlineStr">
        <is>
          <t>CLENQ-YS-138</t>
        </is>
      </c>
      <c r="C552" t="inlineStr">
        <is>
          <t>CLENQ</t>
        </is>
      </c>
      <c r="D552" t="n">
        <v>604</v>
      </c>
      <c r="E552" t="inlineStr">
        <is>
          <t>TRY</t>
        </is>
      </c>
      <c r="F552" t="inlineStr">
        <is>
          <t>GZ 19 Oversize Tisort</t>
        </is>
      </c>
      <c r="G552"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2" t="n">
        <v>850</v>
      </c>
      <c r="I552" t="n">
        <v>850</v>
      </c>
      <c r="J552" t="n">
        <v>99</v>
      </c>
      <c r="K552" t="inlineStr">
        <is>
          <t>CLENQ-YS-138-L</t>
        </is>
      </c>
      <c r="L552" t="n">
        <v>20</v>
      </c>
      <c r="N552" t="n">
        <v>0</v>
      </c>
      <c r="P552" t="inlineStr">
        <is>
          <t>https://raw.githubusercontent.com/dmrern/clenq-gorseller/main/YENI_SEZON/CLENQ-YS-138/CLENQ-YS-138-model-on.jpg</t>
        </is>
      </c>
      <c r="Q552" t="inlineStr">
        <is>
          <t>https://raw.githubusercontent.com/dmrern/clenq-gorseller/main/YENI_SEZON/CLENQ-YS-138/CLENQ-YS-138-aski-on.jpg</t>
        </is>
      </c>
      <c r="R552" t="inlineStr">
        <is>
          <t>https://raw.githubusercontent.com/dmrern/clenq-gorseller/main/YENI_SEZON/CLENQ-YS-138/CLENQ-YS-138-model-arka.jpg</t>
        </is>
      </c>
      <c r="S552" t="inlineStr">
        <is>
          <t>https://raw.githubusercontent.com/dmrern/clenq-gorseller/main/YENI_SEZON/CLENQ-YS-138/CLENQ-YS-138-aski-arka.jpg</t>
        </is>
      </c>
      <c r="T552" t="inlineStr">
        <is>
          <t>https://raw.githubusercontent.com/dmrern/clenq-gorseller/main/sabit/beden.jpg</t>
        </is>
      </c>
      <c r="U552" t="inlineStr">
        <is>
          <t>https://raw.githubusercontent.com/dmrern/clenq-gorseller/main/sabit/iscilik.jpg</t>
        </is>
      </c>
      <c r="V552" t="inlineStr">
        <is>
          <t>https://raw.githubusercontent.com/dmrern/clenq-gorseller/main/sabit/kalip.jpg</t>
        </is>
      </c>
      <c r="W552" t="inlineStr">
        <is>
          <t>https://raw.githubusercontent.com/dmrern/clenq-gorseller/main/sabit/pamuk.jpg</t>
        </is>
      </c>
      <c r="Z552" t="inlineStr">
        <is>
          <t>L</t>
        </is>
      </c>
      <c r="AC552" t="inlineStr">
        <is>
          <t>DTF Baski</t>
        </is>
      </c>
      <c r="AD552" t="inlineStr">
        <is>
          <t>Oversize</t>
        </is>
      </c>
      <c r="AE552" t="inlineStr">
        <is>
          <t>Kisa Kol</t>
        </is>
      </c>
      <c r="AI552" t="inlineStr">
        <is>
          <t>Baskili</t>
        </is>
      </c>
      <c r="AJ552" t="inlineStr">
        <is>
          <t>Standart</t>
        </is>
      </c>
      <c r="AM552" t="inlineStr">
        <is>
          <t>Oversize</t>
        </is>
      </c>
      <c r="AN552" t="inlineStr">
        <is>
          <t>Orme</t>
        </is>
      </c>
      <c r="AP552" t="inlineStr">
        <is>
          <t>Cepsiz</t>
        </is>
      </c>
      <c r="AQ552" t="inlineStr">
        <is>
          <t>Siyah</t>
        </is>
      </c>
      <c r="AS552" t="inlineStr">
        <is>
          <t>Dokuma</t>
        </is>
      </c>
      <c r="AZ552" t="inlineStr">
        <is>
          <t>%100 Pamuk</t>
        </is>
      </c>
      <c r="BA552" t="inlineStr">
        <is>
          <t>Siyah</t>
        </is>
      </c>
      <c r="BB552" t="inlineStr">
        <is>
          <t>TR</t>
        </is>
      </c>
      <c r="BC552" t="inlineStr">
        <is>
          <t>1</t>
        </is>
      </c>
      <c r="BG552" t="inlineStr">
        <is>
          <t>Tum Sezonlar</t>
        </is>
      </c>
      <c r="BH552" t="inlineStr">
        <is>
          <t>Ek Ozellik Mevcut Degil</t>
        </is>
      </c>
      <c r="BL552" t="inlineStr">
        <is>
          <t>Kutu yok</t>
        </is>
      </c>
      <c r="BN552" t="inlineStr">
        <is>
          <t>Bisiklet Yaka</t>
        </is>
      </c>
      <c r="BP552" t="inlineStr">
        <is>
          <t>Unisex</t>
        </is>
      </c>
      <c r="BQ552" t="inlineStr">
        <is>
          <t>Yetiskin</t>
        </is>
      </c>
    </row>
    <row r="553">
      <c r="A553" t="inlineStr">
        <is>
          <t>CLENQ-YS-138-XL</t>
        </is>
      </c>
      <c r="B553" t="inlineStr">
        <is>
          <t>CLENQ-YS-138</t>
        </is>
      </c>
      <c r="C553" t="inlineStr">
        <is>
          <t>CLENQ</t>
        </is>
      </c>
      <c r="D553" t="n">
        <v>604</v>
      </c>
      <c r="E553" t="inlineStr">
        <is>
          <t>TRY</t>
        </is>
      </c>
      <c r="F553" t="inlineStr">
        <is>
          <t>GZ 19 Oversize Tisort</t>
        </is>
      </c>
      <c r="G553"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3" t="n">
        <v>850</v>
      </c>
      <c r="I553" t="n">
        <v>850</v>
      </c>
      <c r="J553" t="n">
        <v>99</v>
      </c>
      <c r="K553" t="inlineStr">
        <is>
          <t>CLENQ-YS-138-XL</t>
        </is>
      </c>
      <c r="L553" t="n">
        <v>20</v>
      </c>
      <c r="N553" t="n">
        <v>0</v>
      </c>
      <c r="P553" t="inlineStr">
        <is>
          <t>https://raw.githubusercontent.com/dmrern/clenq-gorseller/main/YENI_SEZON/CLENQ-YS-138/CLENQ-YS-138-model-on.jpg</t>
        </is>
      </c>
      <c r="Q553" t="inlineStr">
        <is>
          <t>https://raw.githubusercontent.com/dmrern/clenq-gorseller/main/YENI_SEZON/CLENQ-YS-138/CLENQ-YS-138-aski-on.jpg</t>
        </is>
      </c>
      <c r="R553" t="inlineStr">
        <is>
          <t>https://raw.githubusercontent.com/dmrern/clenq-gorseller/main/YENI_SEZON/CLENQ-YS-138/CLENQ-YS-138-model-arka.jpg</t>
        </is>
      </c>
      <c r="S553" t="inlineStr">
        <is>
          <t>https://raw.githubusercontent.com/dmrern/clenq-gorseller/main/YENI_SEZON/CLENQ-YS-138/CLENQ-YS-138-aski-arka.jpg</t>
        </is>
      </c>
      <c r="T553" t="inlineStr">
        <is>
          <t>https://raw.githubusercontent.com/dmrern/clenq-gorseller/main/sabit/beden.jpg</t>
        </is>
      </c>
      <c r="U553" t="inlineStr">
        <is>
          <t>https://raw.githubusercontent.com/dmrern/clenq-gorseller/main/sabit/iscilik.jpg</t>
        </is>
      </c>
      <c r="V553" t="inlineStr">
        <is>
          <t>https://raw.githubusercontent.com/dmrern/clenq-gorseller/main/sabit/kalip.jpg</t>
        </is>
      </c>
      <c r="W553" t="inlineStr">
        <is>
          <t>https://raw.githubusercontent.com/dmrern/clenq-gorseller/main/sabit/pamuk.jpg</t>
        </is>
      </c>
      <c r="Z553" t="inlineStr">
        <is>
          <t>XL</t>
        </is>
      </c>
      <c r="AC553" t="inlineStr">
        <is>
          <t>DTF Baski</t>
        </is>
      </c>
      <c r="AD553" t="inlineStr">
        <is>
          <t>Oversize</t>
        </is>
      </c>
      <c r="AE553" t="inlineStr">
        <is>
          <t>Kisa Kol</t>
        </is>
      </c>
      <c r="AI553" t="inlineStr">
        <is>
          <t>Baskili</t>
        </is>
      </c>
      <c r="AJ553" t="inlineStr">
        <is>
          <t>Standart</t>
        </is>
      </c>
      <c r="AM553" t="inlineStr">
        <is>
          <t>Oversize</t>
        </is>
      </c>
      <c r="AN553" t="inlineStr">
        <is>
          <t>Orme</t>
        </is>
      </c>
      <c r="AP553" t="inlineStr">
        <is>
          <t>Cepsiz</t>
        </is>
      </c>
      <c r="AQ553" t="inlineStr">
        <is>
          <t>Siyah</t>
        </is>
      </c>
      <c r="AS553" t="inlineStr">
        <is>
          <t>Dokuma</t>
        </is>
      </c>
      <c r="AZ553" t="inlineStr">
        <is>
          <t>%100 Pamuk</t>
        </is>
      </c>
      <c r="BA553" t="inlineStr">
        <is>
          <t>Siyah</t>
        </is>
      </c>
      <c r="BB553" t="inlineStr">
        <is>
          <t>TR</t>
        </is>
      </c>
      <c r="BC553" t="inlineStr">
        <is>
          <t>1</t>
        </is>
      </c>
      <c r="BG553" t="inlineStr">
        <is>
          <t>Tum Sezonlar</t>
        </is>
      </c>
      <c r="BH553" t="inlineStr">
        <is>
          <t>Ek Ozellik Mevcut Degil</t>
        </is>
      </c>
      <c r="BL553" t="inlineStr">
        <is>
          <t>Kutu yok</t>
        </is>
      </c>
      <c r="BN553" t="inlineStr">
        <is>
          <t>Bisiklet Yaka</t>
        </is>
      </c>
      <c r="BP553" t="inlineStr">
        <is>
          <t>Unisex</t>
        </is>
      </c>
      <c r="BQ553" t="inlineStr">
        <is>
          <t>Yetiskin</t>
        </is>
      </c>
    </row>
    <row r="554">
      <c r="A554" t="inlineStr">
        <is>
          <t>CLENQ-YS-139-S</t>
        </is>
      </c>
      <c r="B554" t="inlineStr">
        <is>
          <t>CLENQ-YS-139</t>
        </is>
      </c>
      <c r="C554" t="inlineStr">
        <is>
          <t>CLENQ</t>
        </is>
      </c>
      <c r="D554" t="n">
        <v>604</v>
      </c>
      <c r="E554" t="inlineStr">
        <is>
          <t>TRY</t>
        </is>
      </c>
      <c r="F554" t="inlineStr">
        <is>
          <t>GZ 20 Oversize Tisort</t>
        </is>
      </c>
      <c r="G554"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4" t="n">
        <v>850</v>
      </c>
      <c r="I554" t="n">
        <v>850</v>
      </c>
      <c r="J554" t="n">
        <v>99</v>
      </c>
      <c r="K554" t="inlineStr">
        <is>
          <t>CLENQ-YS-139-S</t>
        </is>
      </c>
      <c r="L554" t="n">
        <v>20</v>
      </c>
      <c r="N554" t="n">
        <v>0</v>
      </c>
      <c r="P554" t="inlineStr">
        <is>
          <t>https://raw.githubusercontent.com/dmrern/clenq-gorseller/main/YENI_SEZON/CLENQ-YS-139/CLENQ-YS-139-model-on.jpg</t>
        </is>
      </c>
      <c r="Q554" t="inlineStr">
        <is>
          <t>https://raw.githubusercontent.com/dmrern/clenq-gorseller/main/YENI_SEZON/CLENQ-YS-139/CLENQ-YS-139-aski-on.jpg</t>
        </is>
      </c>
      <c r="R554" t="inlineStr">
        <is>
          <t>https://raw.githubusercontent.com/dmrern/clenq-gorseller/main/YENI_SEZON/CLENQ-YS-139/CLENQ-YS-139-model-arka.jpg</t>
        </is>
      </c>
      <c r="S554" t="inlineStr">
        <is>
          <t>https://raw.githubusercontent.com/dmrern/clenq-gorseller/main/YENI_SEZON/CLENQ-YS-139/CLENQ-YS-139-aski-arka.jpg</t>
        </is>
      </c>
      <c r="T554" t="inlineStr">
        <is>
          <t>https://raw.githubusercontent.com/dmrern/clenq-gorseller/main/sabit/beden.jpg</t>
        </is>
      </c>
      <c r="U554" t="inlineStr">
        <is>
          <t>https://raw.githubusercontent.com/dmrern/clenq-gorseller/main/sabit/iscilik.jpg</t>
        </is>
      </c>
      <c r="V554" t="inlineStr">
        <is>
          <t>https://raw.githubusercontent.com/dmrern/clenq-gorseller/main/sabit/kalip.jpg</t>
        </is>
      </c>
      <c r="W554" t="inlineStr">
        <is>
          <t>https://raw.githubusercontent.com/dmrern/clenq-gorseller/main/sabit/pamuk.jpg</t>
        </is>
      </c>
      <c r="Z554" t="inlineStr">
        <is>
          <t>S</t>
        </is>
      </c>
      <c r="AC554" t="inlineStr">
        <is>
          <t>DTF Baski</t>
        </is>
      </c>
      <c r="AD554" t="inlineStr">
        <is>
          <t>Oversize</t>
        </is>
      </c>
      <c r="AE554" t="inlineStr">
        <is>
          <t>Kisa Kol</t>
        </is>
      </c>
      <c r="AI554" t="inlineStr">
        <is>
          <t>Baskili</t>
        </is>
      </c>
      <c r="AJ554" t="inlineStr">
        <is>
          <t>Standart</t>
        </is>
      </c>
      <c r="AM554" t="inlineStr">
        <is>
          <t>Oversize</t>
        </is>
      </c>
      <c r="AN554" t="inlineStr">
        <is>
          <t>Orme</t>
        </is>
      </c>
      <c r="AP554" t="inlineStr">
        <is>
          <t>Cepsiz</t>
        </is>
      </c>
      <c r="AQ554" t="inlineStr">
        <is>
          <t>Siyah</t>
        </is>
      </c>
      <c r="AS554" t="inlineStr">
        <is>
          <t>Dokuma</t>
        </is>
      </c>
      <c r="AZ554" t="inlineStr">
        <is>
          <t>%100 Pamuk</t>
        </is>
      </c>
      <c r="BA554" t="inlineStr">
        <is>
          <t>Siyah</t>
        </is>
      </c>
      <c r="BB554" t="inlineStr">
        <is>
          <t>TR</t>
        </is>
      </c>
      <c r="BC554" t="inlineStr">
        <is>
          <t>1</t>
        </is>
      </c>
      <c r="BG554" t="inlineStr">
        <is>
          <t>Tum Sezonlar</t>
        </is>
      </c>
      <c r="BH554" t="inlineStr">
        <is>
          <t>Ek Ozellik Mevcut Degil</t>
        </is>
      </c>
      <c r="BL554" t="inlineStr">
        <is>
          <t>Kutu yok</t>
        </is>
      </c>
      <c r="BN554" t="inlineStr">
        <is>
          <t>Bisiklet Yaka</t>
        </is>
      </c>
      <c r="BP554" t="inlineStr">
        <is>
          <t>Unisex</t>
        </is>
      </c>
      <c r="BQ554" t="inlineStr">
        <is>
          <t>Yetiskin</t>
        </is>
      </c>
    </row>
    <row r="555">
      <c r="A555" t="inlineStr">
        <is>
          <t>CLENQ-YS-139-M</t>
        </is>
      </c>
      <c r="B555" t="inlineStr">
        <is>
          <t>CLENQ-YS-139</t>
        </is>
      </c>
      <c r="C555" t="inlineStr">
        <is>
          <t>CLENQ</t>
        </is>
      </c>
      <c r="D555" t="n">
        <v>604</v>
      </c>
      <c r="E555" t="inlineStr">
        <is>
          <t>TRY</t>
        </is>
      </c>
      <c r="F555" t="inlineStr">
        <is>
          <t>GZ 20 Oversize Tisort</t>
        </is>
      </c>
      <c r="G555"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5" t="n">
        <v>850</v>
      </c>
      <c r="I555" t="n">
        <v>850</v>
      </c>
      <c r="J555" t="n">
        <v>99</v>
      </c>
      <c r="K555" t="inlineStr">
        <is>
          <t>CLENQ-YS-139-M</t>
        </is>
      </c>
      <c r="L555" t="n">
        <v>20</v>
      </c>
      <c r="N555" t="n">
        <v>0</v>
      </c>
      <c r="P555" t="inlineStr">
        <is>
          <t>https://raw.githubusercontent.com/dmrern/clenq-gorseller/main/YENI_SEZON/CLENQ-YS-139/CLENQ-YS-139-model-on.jpg</t>
        </is>
      </c>
      <c r="Q555" t="inlineStr">
        <is>
          <t>https://raw.githubusercontent.com/dmrern/clenq-gorseller/main/YENI_SEZON/CLENQ-YS-139/CLENQ-YS-139-aski-on.jpg</t>
        </is>
      </c>
      <c r="R555" t="inlineStr">
        <is>
          <t>https://raw.githubusercontent.com/dmrern/clenq-gorseller/main/YENI_SEZON/CLENQ-YS-139/CLENQ-YS-139-model-arka.jpg</t>
        </is>
      </c>
      <c r="S555" t="inlineStr">
        <is>
          <t>https://raw.githubusercontent.com/dmrern/clenq-gorseller/main/YENI_SEZON/CLENQ-YS-139/CLENQ-YS-139-aski-arka.jpg</t>
        </is>
      </c>
      <c r="T555" t="inlineStr">
        <is>
          <t>https://raw.githubusercontent.com/dmrern/clenq-gorseller/main/sabit/beden.jpg</t>
        </is>
      </c>
      <c r="U555" t="inlineStr">
        <is>
          <t>https://raw.githubusercontent.com/dmrern/clenq-gorseller/main/sabit/iscilik.jpg</t>
        </is>
      </c>
      <c r="V555" t="inlineStr">
        <is>
          <t>https://raw.githubusercontent.com/dmrern/clenq-gorseller/main/sabit/kalip.jpg</t>
        </is>
      </c>
      <c r="W555" t="inlineStr">
        <is>
          <t>https://raw.githubusercontent.com/dmrern/clenq-gorseller/main/sabit/pamuk.jpg</t>
        </is>
      </c>
      <c r="Z555" t="inlineStr">
        <is>
          <t>M</t>
        </is>
      </c>
      <c r="AC555" t="inlineStr">
        <is>
          <t>DTF Baski</t>
        </is>
      </c>
      <c r="AD555" t="inlineStr">
        <is>
          <t>Oversize</t>
        </is>
      </c>
      <c r="AE555" t="inlineStr">
        <is>
          <t>Kisa Kol</t>
        </is>
      </c>
      <c r="AI555" t="inlineStr">
        <is>
          <t>Baskili</t>
        </is>
      </c>
      <c r="AJ555" t="inlineStr">
        <is>
          <t>Standart</t>
        </is>
      </c>
      <c r="AM555" t="inlineStr">
        <is>
          <t>Oversize</t>
        </is>
      </c>
      <c r="AN555" t="inlineStr">
        <is>
          <t>Orme</t>
        </is>
      </c>
      <c r="AP555" t="inlineStr">
        <is>
          <t>Cepsiz</t>
        </is>
      </c>
      <c r="AQ555" t="inlineStr">
        <is>
          <t>Siyah</t>
        </is>
      </c>
      <c r="AS555" t="inlineStr">
        <is>
          <t>Dokuma</t>
        </is>
      </c>
      <c r="AZ555" t="inlineStr">
        <is>
          <t>%100 Pamuk</t>
        </is>
      </c>
      <c r="BA555" t="inlineStr">
        <is>
          <t>Siyah</t>
        </is>
      </c>
      <c r="BB555" t="inlineStr">
        <is>
          <t>TR</t>
        </is>
      </c>
      <c r="BC555" t="inlineStr">
        <is>
          <t>1</t>
        </is>
      </c>
      <c r="BG555" t="inlineStr">
        <is>
          <t>Tum Sezonlar</t>
        </is>
      </c>
      <c r="BH555" t="inlineStr">
        <is>
          <t>Ek Ozellik Mevcut Degil</t>
        </is>
      </c>
      <c r="BL555" t="inlineStr">
        <is>
          <t>Kutu yok</t>
        </is>
      </c>
      <c r="BN555" t="inlineStr">
        <is>
          <t>Bisiklet Yaka</t>
        </is>
      </c>
      <c r="BP555" t="inlineStr">
        <is>
          <t>Unisex</t>
        </is>
      </c>
      <c r="BQ555" t="inlineStr">
        <is>
          <t>Yetiskin</t>
        </is>
      </c>
    </row>
    <row r="556">
      <c r="A556" t="inlineStr">
        <is>
          <t>CLENQ-YS-139-L</t>
        </is>
      </c>
      <c r="B556" t="inlineStr">
        <is>
          <t>CLENQ-YS-139</t>
        </is>
      </c>
      <c r="C556" t="inlineStr">
        <is>
          <t>CLENQ</t>
        </is>
      </c>
      <c r="D556" t="n">
        <v>604</v>
      </c>
      <c r="E556" t="inlineStr">
        <is>
          <t>TRY</t>
        </is>
      </c>
      <c r="F556" t="inlineStr">
        <is>
          <t>GZ 20 Oversize Tisort</t>
        </is>
      </c>
      <c r="G556"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6" t="n">
        <v>850</v>
      </c>
      <c r="I556" t="n">
        <v>850</v>
      </c>
      <c r="J556" t="n">
        <v>99</v>
      </c>
      <c r="K556" t="inlineStr">
        <is>
          <t>CLENQ-YS-139-L</t>
        </is>
      </c>
      <c r="L556" t="n">
        <v>20</v>
      </c>
      <c r="N556" t="n">
        <v>0</v>
      </c>
      <c r="P556" t="inlineStr">
        <is>
          <t>https://raw.githubusercontent.com/dmrern/clenq-gorseller/main/YENI_SEZON/CLENQ-YS-139/CLENQ-YS-139-model-on.jpg</t>
        </is>
      </c>
      <c r="Q556" t="inlineStr">
        <is>
          <t>https://raw.githubusercontent.com/dmrern/clenq-gorseller/main/YENI_SEZON/CLENQ-YS-139/CLENQ-YS-139-aski-on.jpg</t>
        </is>
      </c>
      <c r="R556" t="inlineStr">
        <is>
          <t>https://raw.githubusercontent.com/dmrern/clenq-gorseller/main/YENI_SEZON/CLENQ-YS-139/CLENQ-YS-139-model-arka.jpg</t>
        </is>
      </c>
      <c r="S556" t="inlineStr">
        <is>
          <t>https://raw.githubusercontent.com/dmrern/clenq-gorseller/main/YENI_SEZON/CLENQ-YS-139/CLENQ-YS-139-aski-arka.jpg</t>
        </is>
      </c>
      <c r="T556" t="inlineStr">
        <is>
          <t>https://raw.githubusercontent.com/dmrern/clenq-gorseller/main/sabit/beden.jpg</t>
        </is>
      </c>
      <c r="U556" t="inlineStr">
        <is>
          <t>https://raw.githubusercontent.com/dmrern/clenq-gorseller/main/sabit/iscilik.jpg</t>
        </is>
      </c>
      <c r="V556" t="inlineStr">
        <is>
          <t>https://raw.githubusercontent.com/dmrern/clenq-gorseller/main/sabit/kalip.jpg</t>
        </is>
      </c>
      <c r="W556" t="inlineStr">
        <is>
          <t>https://raw.githubusercontent.com/dmrern/clenq-gorseller/main/sabit/pamuk.jpg</t>
        </is>
      </c>
      <c r="Z556" t="inlineStr">
        <is>
          <t>L</t>
        </is>
      </c>
      <c r="AC556" t="inlineStr">
        <is>
          <t>DTF Baski</t>
        </is>
      </c>
      <c r="AD556" t="inlineStr">
        <is>
          <t>Oversize</t>
        </is>
      </c>
      <c r="AE556" t="inlineStr">
        <is>
          <t>Kisa Kol</t>
        </is>
      </c>
      <c r="AI556" t="inlineStr">
        <is>
          <t>Baskili</t>
        </is>
      </c>
      <c r="AJ556" t="inlineStr">
        <is>
          <t>Standart</t>
        </is>
      </c>
      <c r="AM556" t="inlineStr">
        <is>
          <t>Oversize</t>
        </is>
      </c>
      <c r="AN556" t="inlineStr">
        <is>
          <t>Orme</t>
        </is>
      </c>
      <c r="AP556" t="inlineStr">
        <is>
          <t>Cepsiz</t>
        </is>
      </c>
      <c r="AQ556" t="inlineStr">
        <is>
          <t>Siyah</t>
        </is>
      </c>
      <c r="AS556" t="inlineStr">
        <is>
          <t>Dokuma</t>
        </is>
      </c>
      <c r="AZ556" t="inlineStr">
        <is>
          <t>%100 Pamuk</t>
        </is>
      </c>
      <c r="BA556" t="inlineStr">
        <is>
          <t>Siyah</t>
        </is>
      </c>
      <c r="BB556" t="inlineStr">
        <is>
          <t>TR</t>
        </is>
      </c>
      <c r="BC556" t="inlineStr">
        <is>
          <t>1</t>
        </is>
      </c>
      <c r="BG556" t="inlineStr">
        <is>
          <t>Tum Sezonlar</t>
        </is>
      </c>
      <c r="BH556" t="inlineStr">
        <is>
          <t>Ek Ozellik Mevcut Degil</t>
        </is>
      </c>
      <c r="BL556" t="inlineStr">
        <is>
          <t>Kutu yok</t>
        </is>
      </c>
      <c r="BN556" t="inlineStr">
        <is>
          <t>Bisiklet Yaka</t>
        </is>
      </c>
      <c r="BP556" t="inlineStr">
        <is>
          <t>Unisex</t>
        </is>
      </c>
      <c r="BQ556" t="inlineStr">
        <is>
          <t>Yetiskin</t>
        </is>
      </c>
    </row>
    <row r="557">
      <c r="A557" t="inlineStr">
        <is>
          <t>CLENQ-YS-139-XL</t>
        </is>
      </c>
      <c r="B557" t="inlineStr">
        <is>
          <t>CLENQ-YS-139</t>
        </is>
      </c>
      <c r="C557" t="inlineStr">
        <is>
          <t>CLENQ</t>
        </is>
      </c>
      <c r="D557" t="n">
        <v>604</v>
      </c>
      <c r="E557" t="inlineStr">
        <is>
          <t>TRY</t>
        </is>
      </c>
      <c r="F557" t="inlineStr">
        <is>
          <t>GZ 20 Oversize Tisort</t>
        </is>
      </c>
      <c r="G557"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7" t="n">
        <v>850</v>
      </c>
      <c r="I557" t="n">
        <v>850</v>
      </c>
      <c r="J557" t="n">
        <v>99</v>
      </c>
      <c r="K557" t="inlineStr">
        <is>
          <t>CLENQ-YS-139-XL</t>
        </is>
      </c>
      <c r="L557" t="n">
        <v>20</v>
      </c>
      <c r="N557" t="n">
        <v>0</v>
      </c>
      <c r="P557" t="inlineStr">
        <is>
          <t>https://raw.githubusercontent.com/dmrern/clenq-gorseller/main/YENI_SEZON/CLENQ-YS-139/CLENQ-YS-139-model-on.jpg</t>
        </is>
      </c>
      <c r="Q557" t="inlineStr">
        <is>
          <t>https://raw.githubusercontent.com/dmrern/clenq-gorseller/main/YENI_SEZON/CLENQ-YS-139/CLENQ-YS-139-aski-on.jpg</t>
        </is>
      </c>
      <c r="R557" t="inlineStr">
        <is>
          <t>https://raw.githubusercontent.com/dmrern/clenq-gorseller/main/YENI_SEZON/CLENQ-YS-139/CLENQ-YS-139-model-arka.jpg</t>
        </is>
      </c>
      <c r="S557" t="inlineStr">
        <is>
          <t>https://raw.githubusercontent.com/dmrern/clenq-gorseller/main/YENI_SEZON/CLENQ-YS-139/CLENQ-YS-139-aski-arka.jpg</t>
        </is>
      </c>
      <c r="T557" t="inlineStr">
        <is>
          <t>https://raw.githubusercontent.com/dmrern/clenq-gorseller/main/sabit/beden.jpg</t>
        </is>
      </c>
      <c r="U557" t="inlineStr">
        <is>
          <t>https://raw.githubusercontent.com/dmrern/clenq-gorseller/main/sabit/iscilik.jpg</t>
        </is>
      </c>
      <c r="V557" t="inlineStr">
        <is>
          <t>https://raw.githubusercontent.com/dmrern/clenq-gorseller/main/sabit/kalip.jpg</t>
        </is>
      </c>
      <c r="W557" t="inlineStr">
        <is>
          <t>https://raw.githubusercontent.com/dmrern/clenq-gorseller/main/sabit/pamuk.jpg</t>
        </is>
      </c>
      <c r="Z557" t="inlineStr">
        <is>
          <t>XL</t>
        </is>
      </c>
      <c r="AC557" t="inlineStr">
        <is>
          <t>DTF Baski</t>
        </is>
      </c>
      <c r="AD557" t="inlineStr">
        <is>
          <t>Oversize</t>
        </is>
      </c>
      <c r="AE557" t="inlineStr">
        <is>
          <t>Kisa Kol</t>
        </is>
      </c>
      <c r="AI557" t="inlineStr">
        <is>
          <t>Baskili</t>
        </is>
      </c>
      <c r="AJ557" t="inlineStr">
        <is>
          <t>Standart</t>
        </is>
      </c>
      <c r="AM557" t="inlineStr">
        <is>
          <t>Oversize</t>
        </is>
      </c>
      <c r="AN557" t="inlineStr">
        <is>
          <t>Orme</t>
        </is>
      </c>
      <c r="AP557" t="inlineStr">
        <is>
          <t>Cepsiz</t>
        </is>
      </c>
      <c r="AQ557" t="inlineStr">
        <is>
          <t>Siyah</t>
        </is>
      </c>
      <c r="AS557" t="inlineStr">
        <is>
          <t>Dokuma</t>
        </is>
      </c>
      <c r="AZ557" t="inlineStr">
        <is>
          <t>%100 Pamuk</t>
        </is>
      </c>
      <c r="BA557" t="inlineStr">
        <is>
          <t>Siyah</t>
        </is>
      </c>
      <c r="BB557" t="inlineStr">
        <is>
          <t>TR</t>
        </is>
      </c>
      <c r="BC557" t="inlineStr">
        <is>
          <t>1</t>
        </is>
      </c>
      <c r="BG557" t="inlineStr">
        <is>
          <t>Tum Sezonlar</t>
        </is>
      </c>
      <c r="BH557" t="inlineStr">
        <is>
          <t>Ek Ozellik Mevcut Degil</t>
        </is>
      </c>
      <c r="BL557" t="inlineStr">
        <is>
          <t>Kutu yok</t>
        </is>
      </c>
      <c r="BN557" t="inlineStr">
        <is>
          <t>Bisiklet Yaka</t>
        </is>
      </c>
      <c r="BP557" t="inlineStr">
        <is>
          <t>Unisex</t>
        </is>
      </c>
      <c r="BQ557" t="inlineStr">
        <is>
          <t>Yetiskin</t>
        </is>
      </c>
    </row>
    <row r="558">
      <c r="A558" t="inlineStr">
        <is>
          <t>CLENQ-YS-140-S</t>
        </is>
      </c>
      <c r="B558" t="inlineStr">
        <is>
          <t>CLENQ-YS-140</t>
        </is>
      </c>
      <c r="C558" t="inlineStr">
        <is>
          <t>CLENQ</t>
        </is>
      </c>
      <c r="D558" t="n">
        <v>604</v>
      </c>
      <c r="E558" t="inlineStr">
        <is>
          <t>TRY</t>
        </is>
      </c>
      <c r="F558" t="inlineStr">
        <is>
          <t>GZ 21 Oversize Tisort</t>
        </is>
      </c>
      <c r="G558"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8" t="n">
        <v>850</v>
      </c>
      <c r="I558" t="n">
        <v>850</v>
      </c>
      <c r="J558" t="n">
        <v>99</v>
      </c>
      <c r="K558" t="inlineStr">
        <is>
          <t>CLENQ-YS-140-S</t>
        </is>
      </c>
      <c r="L558" t="n">
        <v>20</v>
      </c>
      <c r="N558" t="n">
        <v>0</v>
      </c>
      <c r="P558" t="inlineStr">
        <is>
          <t>https://raw.githubusercontent.com/dmrern/clenq-gorseller/main/YENI_SEZON/CLENQ-YS-140/CLENQ-YS-140-model-on.jpg</t>
        </is>
      </c>
      <c r="Q558" t="inlineStr">
        <is>
          <t>https://raw.githubusercontent.com/dmrern/clenq-gorseller/main/YENI_SEZON/CLENQ-YS-140/CLENQ-YS-140-aski-on.jpg</t>
        </is>
      </c>
      <c r="R558" t="inlineStr">
        <is>
          <t>https://raw.githubusercontent.com/dmrern/clenq-gorseller/main/YENI_SEZON/CLENQ-YS-140/CLENQ-YS-140-model-arka.jpg</t>
        </is>
      </c>
      <c r="S558" t="inlineStr">
        <is>
          <t>https://raw.githubusercontent.com/dmrern/clenq-gorseller/main/YENI_SEZON/CLENQ-YS-140/CLENQ-YS-140-aski-arka.jpg</t>
        </is>
      </c>
      <c r="T558" t="inlineStr">
        <is>
          <t>https://raw.githubusercontent.com/dmrern/clenq-gorseller/main/sabit/beden.jpg</t>
        </is>
      </c>
      <c r="U558" t="inlineStr">
        <is>
          <t>https://raw.githubusercontent.com/dmrern/clenq-gorseller/main/sabit/iscilik.jpg</t>
        </is>
      </c>
      <c r="V558" t="inlineStr">
        <is>
          <t>https://raw.githubusercontent.com/dmrern/clenq-gorseller/main/sabit/kalip.jpg</t>
        </is>
      </c>
      <c r="W558" t="inlineStr">
        <is>
          <t>https://raw.githubusercontent.com/dmrern/clenq-gorseller/main/sabit/pamuk.jpg</t>
        </is>
      </c>
      <c r="Z558" t="inlineStr">
        <is>
          <t>S</t>
        </is>
      </c>
      <c r="AC558" t="inlineStr">
        <is>
          <t>DTF Baski</t>
        </is>
      </c>
      <c r="AD558" t="inlineStr">
        <is>
          <t>Oversize</t>
        </is>
      </c>
      <c r="AE558" t="inlineStr">
        <is>
          <t>Kisa Kol</t>
        </is>
      </c>
      <c r="AI558" t="inlineStr">
        <is>
          <t>Baskili</t>
        </is>
      </c>
      <c r="AJ558" t="inlineStr">
        <is>
          <t>Standart</t>
        </is>
      </c>
      <c r="AM558" t="inlineStr">
        <is>
          <t>Oversize</t>
        </is>
      </c>
      <c r="AN558" t="inlineStr">
        <is>
          <t>Orme</t>
        </is>
      </c>
      <c r="AP558" t="inlineStr">
        <is>
          <t>Cepsiz</t>
        </is>
      </c>
      <c r="AQ558" t="inlineStr">
        <is>
          <t>Siyah</t>
        </is>
      </c>
      <c r="AS558" t="inlineStr">
        <is>
          <t>Dokuma</t>
        </is>
      </c>
      <c r="AZ558" t="inlineStr">
        <is>
          <t>%100 Pamuk</t>
        </is>
      </c>
      <c r="BA558" t="inlineStr">
        <is>
          <t>Siyah</t>
        </is>
      </c>
      <c r="BB558" t="inlineStr">
        <is>
          <t>TR</t>
        </is>
      </c>
      <c r="BC558" t="inlineStr">
        <is>
          <t>1</t>
        </is>
      </c>
      <c r="BG558" t="inlineStr">
        <is>
          <t>Tum Sezonlar</t>
        </is>
      </c>
      <c r="BH558" t="inlineStr">
        <is>
          <t>Ek Ozellik Mevcut Degil</t>
        </is>
      </c>
      <c r="BL558" t="inlineStr">
        <is>
          <t>Kutu yok</t>
        </is>
      </c>
      <c r="BN558" t="inlineStr">
        <is>
          <t>Bisiklet Yaka</t>
        </is>
      </c>
      <c r="BP558" t="inlineStr">
        <is>
          <t>Unisex</t>
        </is>
      </c>
      <c r="BQ558" t="inlineStr">
        <is>
          <t>Yetiskin</t>
        </is>
      </c>
    </row>
    <row r="559">
      <c r="A559" t="inlineStr">
        <is>
          <t>CLENQ-YS-140-M</t>
        </is>
      </c>
      <c r="B559" t="inlineStr">
        <is>
          <t>CLENQ-YS-140</t>
        </is>
      </c>
      <c r="C559" t="inlineStr">
        <is>
          <t>CLENQ</t>
        </is>
      </c>
      <c r="D559" t="n">
        <v>604</v>
      </c>
      <c r="E559" t="inlineStr">
        <is>
          <t>TRY</t>
        </is>
      </c>
      <c r="F559" t="inlineStr">
        <is>
          <t>GZ 21 Oversize Tisort</t>
        </is>
      </c>
      <c r="G559"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9" t="n">
        <v>850</v>
      </c>
      <c r="I559" t="n">
        <v>850</v>
      </c>
      <c r="J559" t="n">
        <v>99</v>
      </c>
      <c r="K559" t="inlineStr">
        <is>
          <t>CLENQ-YS-140-M</t>
        </is>
      </c>
      <c r="L559" t="n">
        <v>20</v>
      </c>
      <c r="N559" t="n">
        <v>0</v>
      </c>
      <c r="P559" t="inlineStr">
        <is>
          <t>https://raw.githubusercontent.com/dmrern/clenq-gorseller/main/YENI_SEZON/CLENQ-YS-140/CLENQ-YS-140-model-on.jpg</t>
        </is>
      </c>
      <c r="Q559" t="inlineStr">
        <is>
          <t>https://raw.githubusercontent.com/dmrern/clenq-gorseller/main/YENI_SEZON/CLENQ-YS-140/CLENQ-YS-140-aski-on.jpg</t>
        </is>
      </c>
      <c r="R559" t="inlineStr">
        <is>
          <t>https://raw.githubusercontent.com/dmrern/clenq-gorseller/main/YENI_SEZON/CLENQ-YS-140/CLENQ-YS-140-model-arka.jpg</t>
        </is>
      </c>
      <c r="S559" t="inlineStr">
        <is>
          <t>https://raw.githubusercontent.com/dmrern/clenq-gorseller/main/YENI_SEZON/CLENQ-YS-140/CLENQ-YS-140-aski-arka.jpg</t>
        </is>
      </c>
      <c r="T559" t="inlineStr">
        <is>
          <t>https://raw.githubusercontent.com/dmrern/clenq-gorseller/main/sabit/beden.jpg</t>
        </is>
      </c>
      <c r="U559" t="inlineStr">
        <is>
          <t>https://raw.githubusercontent.com/dmrern/clenq-gorseller/main/sabit/iscilik.jpg</t>
        </is>
      </c>
      <c r="V559" t="inlineStr">
        <is>
          <t>https://raw.githubusercontent.com/dmrern/clenq-gorseller/main/sabit/kalip.jpg</t>
        </is>
      </c>
      <c r="W559" t="inlineStr">
        <is>
          <t>https://raw.githubusercontent.com/dmrern/clenq-gorseller/main/sabit/pamuk.jpg</t>
        </is>
      </c>
      <c r="Z559" t="inlineStr">
        <is>
          <t>M</t>
        </is>
      </c>
      <c r="AC559" t="inlineStr">
        <is>
          <t>DTF Baski</t>
        </is>
      </c>
      <c r="AD559" t="inlineStr">
        <is>
          <t>Oversize</t>
        </is>
      </c>
      <c r="AE559" t="inlineStr">
        <is>
          <t>Kisa Kol</t>
        </is>
      </c>
      <c r="AI559" t="inlineStr">
        <is>
          <t>Baskili</t>
        </is>
      </c>
      <c r="AJ559" t="inlineStr">
        <is>
          <t>Standart</t>
        </is>
      </c>
      <c r="AM559" t="inlineStr">
        <is>
          <t>Oversize</t>
        </is>
      </c>
      <c r="AN559" t="inlineStr">
        <is>
          <t>Orme</t>
        </is>
      </c>
      <c r="AP559" t="inlineStr">
        <is>
          <t>Cepsiz</t>
        </is>
      </c>
      <c r="AQ559" t="inlineStr">
        <is>
          <t>Siyah</t>
        </is>
      </c>
      <c r="AS559" t="inlineStr">
        <is>
          <t>Dokuma</t>
        </is>
      </c>
      <c r="AZ559" t="inlineStr">
        <is>
          <t>%100 Pamuk</t>
        </is>
      </c>
      <c r="BA559" t="inlineStr">
        <is>
          <t>Siyah</t>
        </is>
      </c>
      <c r="BB559" t="inlineStr">
        <is>
          <t>TR</t>
        </is>
      </c>
      <c r="BC559" t="inlineStr">
        <is>
          <t>1</t>
        </is>
      </c>
      <c r="BG559" t="inlineStr">
        <is>
          <t>Tum Sezonlar</t>
        </is>
      </c>
      <c r="BH559" t="inlineStr">
        <is>
          <t>Ek Ozellik Mevcut Degil</t>
        </is>
      </c>
      <c r="BL559" t="inlineStr">
        <is>
          <t>Kutu yok</t>
        </is>
      </c>
      <c r="BN559" t="inlineStr">
        <is>
          <t>Bisiklet Yaka</t>
        </is>
      </c>
      <c r="BP559" t="inlineStr">
        <is>
          <t>Unisex</t>
        </is>
      </c>
      <c r="BQ559" t="inlineStr">
        <is>
          <t>Yetiskin</t>
        </is>
      </c>
    </row>
    <row r="560">
      <c r="A560" t="inlineStr">
        <is>
          <t>CLENQ-YS-140-L</t>
        </is>
      </c>
      <c r="B560" t="inlineStr">
        <is>
          <t>CLENQ-YS-140</t>
        </is>
      </c>
      <c r="C560" t="inlineStr">
        <is>
          <t>CLENQ</t>
        </is>
      </c>
      <c r="D560" t="n">
        <v>604</v>
      </c>
      <c r="E560" t="inlineStr">
        <is>
          <t>TRY</t>
        </is>
      </c>
      <c r="F560" t="inlineStr">
        <is>
          <t>GZ 21 Oversize Tisort</t>
        </is>
      </c>
      <c r="G560"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0" t="n">
        <v>850</v>
      </c>
      <c r="I560" t="n">
        <v>850</v>
      </c>
      <c r="J560" t="n">
        <v>99</v>
      </c>
      <c r="K560" t="inlineStr">
        <is>
          <t>CLENQ-YS-140-L</t>
        </is>
      </c>
      <c r="L560" t="n">
        <v>20</v>
      </c>
      <c r="N560" t="n">
        <v>0</v>
      </c>
      <c r="P560" t="inlineStr">
        <is>
          <t>https://raw.githubusercontent.com/dmrern/clenq-gorseller/main/YENI_SEZON/CLENQ-YS-140/CLENQ-YS-140-model-on.jpg</t>
        </is>
      </c>
      <c r="Q560" t="inlineStr">
        <is>
          <t>https://raw.githubusercontent.com/dmrern/clenq-gorseller/main/YENI_SEZON/CLENQ-YS-140/CLENQ-YS-140-aski-on.jpg</t>
        </is>
      </c>
      <c r="R560" t="inlineStr">
        <is>
          <t>https://raw.githubusercontent.com/dmrern/clenq-gorseller/main/YENI_SEZON/CLENQ-YS-140/CLENQ-YS-140-model-arka.jpg</t>
        </is>
      </c>
      <c r="S560" t="inlineStr">
        <is>
          <t>https://raw.githubusercontent.com/dmrern/clenq-gorseller/main/YENI_SEZON/CLENQ-YS-140/CLENQ-YS-140-aski-arka.jpg</t>
        </is>
      </c>
      <c r="T560" t="inlineStr">
        <is>
          <t>https://raw.githubusercontent.com/dmrern/clenq-gorseller/main/sabit/beden.jpg</t>
        </is>
      </c>
      <c r="U560" t="inlineStr">
        <is>
          <t>https://raw.githubusercontent.com/dmrern/clenq-gorseller/main/sabit/iscilik.jpg</t>
        </is>
      </c>
      <c r="V560" t="inlineStr">
        <is>
          <t>https://raw.githubusercontent.com/dmrern/clenq-gorseller/main/sabit/kalip.jpg</t>
        </is>
      </c>
      <c r="W560" t="inlineStr">
        <is>
          <t>https://raw.githubusercontent.com/dmrern/clenq-gorseller/main/sabit/pamuk.jpg</t>
        </is>
      </c>
      <c r="Z560" t="inlineStr">
        <is>
          <t>L</t>
        </is>
      </c>
      <c r="AC560" t="inlineStr">
        <is>
          <t>DTF Baski</t>
        </is>
      </c>
      <c r="AD560" t="inlineStr">
        <is>
          <t>Oversize</t>
        </is>
      </c>
      <c r="AE560" t="inlineStr">
        <is>
          <t>Kisa Kol</t>
        </is>
      </c>
      <c r="AI560" t="inlineStr">
        <is>
          <t>Baskili</t>
        </is>
      </c>
      <c r="AJ560" t="inlineStr">
        <is>
          <t>Standart</t>
        </is>
      </c>
      <c r="AM560" t="inlineStr">
        <is>
          <t>Oversize</t>
        </is>
      </c>
      <c r="AN560" t="inlineStr">
        <is>
          <t>Orme</t>
        </is>
      </c>
      <c r="AP560" t="inlineStr">
        <is>
          <t>Cepsiz</t>
        </is>
      </c>
      <c r="AQ560" t="inlineStr">
        <is>
          <t>Siyah</t>
        </is>
      </c>
      <c r="AS560" t="inlineStr">
        <is>
          <t>Dokuma</t>
        </is>
      </c>
      <c r="AZ560" t="inlineStr">
        <is>
          <t>%100 Pamuk</t>
        </is>
      </c>
      <c r="BA560" t="inlineStr">
        <is>
          <t>Siyah</t>
        </is>
      </c>
      <c r="BB560" t="inlineStr">
        <is>
          <t>TR</t>
        </is>
      </c>
      <c r="BC560" t="inlineStr">
        <is>
          <t>1</t>
        </is>
      </c>
      <c r="BG560" t="inlineStr">
        <is>
          <t>Tum Sezonlar</t>
        </is>
      </c>
      <c r="BH560" t="inlineStr">
        <is>
          <t>Ek Ozellik Mevcut Degil</t>
        </is>
      </c>
      <c r="BL560" t="inlineStr">
        <is>
          <t>Kutu yok</t>
        </is>
      </c>
      <c r="BN560" t="inlineStr">
        <is>
          <t>Bisiklet Yaka</t>
        </is>
      </c>
      <c r="BP560" t="inlineStr">
        <is>
          <t>Unisex</t>
        </is>
      </c>
      <c r="BQ560" t="inlineStr">
        <is>
          <t>Yetiskin</t>
        </is>
      </c>
    </row>
    <row r="561">
      <c r="A561" t="inlineStr">
        <is>
          <t>CLENQ-YS-140-XL</t>
        </is>
      </c>
      <c r="B561" t="inlineStr">
        <is>
          <t>CLENQ-YS-140</t>
        </is>
      </c>
      <c r="C561" t="inlineStr">
        <is>
          <t>CLENQ</t>
        </is>
      </c>
      <c r="D561" t="n">
        <v>604</v>
      </c>
      <c r="E561" t="inlineStr">
        <is>
          <t>TRY</t>
        </is>
      </c>
      <c r="F561" t="inlineStr">
        <is>
          <t>GZ 21 Oversize Tisort</t>
        </is>
      </c>
      <c r="G561"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1" t="n">
        <v>850</v>
      </c>
      <c r="I561" t="n">
        <v>850</v>
      </c>
      <c r="J561" t="n">
        <v>99</v>
      </c>
      <c r="K561" t="inlineStr">
        <is>
          <t>CLENQ-YS-140-XL</t>
        </is>
      </c>
      <c r="L561" t="n">
        <v>20</v>
      </c>
      <c r="N561" t="n">
        <v>0</v>
      </c>
      <c r="P561" t="inlineStr">
        <is>
          <t>https://raw.githubusercontent.com/dmrern/clenq-gorseller/main/YENI_SEZON/CLENQ-YS-140/CLENQ-YS-140-model-on.jpg</t>
        </is>
      </c>
      <c r="Q561" t="inlineStr">
        <is>
          <t>https://raw.githubusercontent.com/dmrern/clenq-gorseller/main/YENI_SEZON/CLENQ-YS-140/CLENQ-YS-140-aski-on.jpg</t>
        </is>
      </c>
      <c r="R561" t="inlineStr">
        <is>
          <t>https://raw.githubusercontent.com/dmrern/clenq-gorseller/main/YENI_SEZON/CLENQ-YS-140/CLENQ-YS-140-model-arka.jpg</t>
        </is>
      </c>
      <c r="S561" t="inlineStr">
        <is>
          <t>https://raw.githubusercontent.com/dmrern/clenq-gorseller/main/YENI_SEZON/CLENQ-YS-140/CLENQ-YS-140-aski-arka.jpg</t>
        </is>
      </c>
      <c r="T561" t="inlineStr">
        <is>
          <t>https://raw.githubusercontent.com/dmrern/clenq-gorseller/main/sabit/beden.jpg</t>
        </is>
      </c>
      <c r="U561" t="inlineStr">
        <is>
          <t>https://raw.githubusercontent.com/dmrern/clenq-gorseller/main/sabit/iscilik.jpg</t>
        </is>
      </c>
      <c r="V561" t="inlineStr">
        <is>
          <t>https://raw.githubusercontent.com/dmrern/clenq-gorseller/main/sabit/kalip.jpg</t>
        </is>
      </c>
      <c r="W561" t="inlineStr">
        <is>
          <t>https://raw.githubusercontent.com/dmrern/clenq-gorseller/main/sabit/pamuk.jpg</t>
        </is>
      </c>
      <c r="Z561" t="inlineStr">
        <is>
          <t>XL</t>
        </is>
      </c>
      <c r="AC561" t="inlineStr">
        <is>
          <t>DTF Baski</t>
        </is>
      </c>
      <c r="AD561" t="inlineStr">
        <is>
          <t>Oversize</t>
        </is>
      </c>
      <c r="AE561" t="inlineStr">
        <is>
          <t>Kisa Kol</t>
        </is>
      </c>
      <c r="AI561" t="inlineStr">
        <is>
          <t>Baskili</t>
        </is>
      </c>
      <c r="AJ561" t="inlineStr">
        <is>
          <t>Standart</t>
        </is>
      </c>
      <c r="AM561" t="inlineStr">
        <is>
          <t>Oversize</t>
        </is>
      </c>
      <c r="AN561" t="inlineStr">
        <is>
          <t>Orme</t>
        </is>
      </c>
      <c r="AP561" t="inlineStr">
        <is>
          <t>Cepsiz</t>
        </is>
      </c>
      <c r="AQ561" t="inlineStr">
        <is>
          <t>Siyah</t>
        </is>
      </c>
      <c r="AS561" t="inlineStr">
        <is>
          <t>Dokuma</t>
        </is>
      </c>
      <c r="AZ561" t="inlineStr">
        <is>
          <t>%100 Pamuk</t>
        </is>
      </c>
      <c r="BA561" t="inlineStr">
        <is>
          <t>Siyah</t>
        </is>
      </c>
      <c r="BB561" t="inlineStr">
        <is>
          <t>TR</t>
        </is>
      </c>
      <c r="BC561" t="inlineStr">
        <is>
          <t>1</t>
        </is>
      </c>
      <c r="BG561" t="inlineStr">
        <is>
          <t>Tum Sezonlar</t>
        </is>
      </c>
      <c r="BH561" t="inlineStr">
        <is>
          <t>Ek Ozellik Mevcut Degil</t>
        </is>
      </c>
      <c r="BL561" t="inlineStr">
        <is>
          <t>Kutu yok</t>
        </is>
      </c>
      <c r="BN561" t="inlineStr">
        <is>
          <t>Bisiklet Yaka</t>
        </is>
      </c>
      <c r="BP561" t="inlineStr">
        <is>
          <t>Unisex</t>
        </is>
      </c>
      <c r="BQ561" t="inlineStr">
        <is>
          <t>Yetiskin</t>
        </is>
      </c>
    </row>
    <row r="562">
      <c r="A562" t="inlineStr">
        <is>
          <t>CLENQ-YS-141-S</t>
        </is>
      </c>
      <c r="B562" t="inlineStr">
        <is>
          <t>CLENQ-YS-141</t>
        </is>
      </c>
      <c r="C562" t="inlineStr">
        <is>
          <t>CLENQ</t>
        </is>
      </c>
      <c r="D562" t="n">
        <v>604</v>
      </c>
      <c r="E562" t="inlineStr">
        <is>
          <t>TRY</t>
        </is>
      </c>
      <c r="F562" t="inlineStr">
        <is>
          <t>GZ 22 Oversize Tisort</t>
        </is>
      </c>
      <c r="G562"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2" t="n">
        <v>850</v>
      </c>
      <c r="I562" t="n">
        <v>850</v>
      </c>
      <c r="J562" t="n">
        <v>99</v>
      </c>
      <c r="K562" t="inlineStr">
        <is>
          <t>CLENQ-YS-141-S</t>
        </is>
      </c>
      <c r="L562" t="n">
        <v>20</v>
      </c>
      <c r="N562" t="n">
        <v>0</v>
      </c>
      <c r="P562" t="inlineStr">
        <is>
          <t>https://raw.githubusercontent.com/dmrern/clenq-gorseller/main/YENI_SEZON/CLENQ-YS-141/CLENQ-YS-141-model-on.jpg</t>
        </is>
      </c>
      <c r="Q562" t="inlineStr">
        <is>
          <t>https://raw.githubusercontent.com/dmrern/clenq-gorseller/main/YENI_SEZON/CLENQ-YS-141/CLENQ-YS-141-aski-on.jpg</t>
        </is>
      </c>
      <c r="R562" t="inlineStr">
        <is>
          <t>https://raw.githubusercontent.com/dmrern/clenq-gorseller/main/YENI_SEZON/CLENQ-YS-141/CLENQ-YS-141-model-arka.jpg</t>
        </is>
      </c>
      <c r="S562" t="inlineStr">
        <is>
          <t>https://raw.githubusercontent.com/dmrern/clenq-gorseller/main/YENI_SEZON/CLENQ-YS-141/CLENQ-YS-141-aski-arka.jpg</t>
        </is>
      </c>
      <c r="T562" t="inlineStr">
        <is>
          <t>https://raw.githubusercontent.com/dmrern/clenq-gorseller/main/sabit/beden.jpg</t>
        </is>
      </c>
      <c r="U562" t="inlineStr">
        <is>
          <t>https://raw.githubusercontent.com/dmrern/clenq-gorseller/main/sabit/iscilik.jpg</t>
        </is>
      </c>
      <c r="V562" t="inlineStr">
        <is>
          <t>https://raw.githubusercontent.com/dmrern/clenq-gorseller/main/sabit/kalip.jpg</t>
        </is>
      </c>
      <c r="W562" t="inlineStr">
        <is>
          <t>https://raw.githubusercontent.com/dmrern/clenq-gorseller/main/sabit/pamuk.jpg</t>
        </is>
      </c>
      <c r="Z562" t="inlineStr">
        <is>
          <t>S</t>
        </is>
      </c>
      <c r="AC562" t="inlineStr">
        <is>
          <t>DTF Baski</t>
        </is>
      </c>
      <c r="AD562" t="inlineStr">
        <is>
          <t>Oversize</t>
        </is>
      </c>
      <c r="AE562" t="inlineStr">
        <is>
          <t>Kisa Kol</t>
        </is>
      </c>
      <c r="AI562" t="inlineStr">
        <is>
          <t>Baskili</t>
        </is>
      </c>
      <c r="AJ562" t="inlineStr">
        <is>
          <t>Standart</t>
        </is>
      </c>
      <c r="AM562" t="inlineStr">
        <is>
          <t>Oversize</t>
        </is>
      </c>
      <c r="AN562" t="inlineStr">
        <is>
          <t>Orme</t>
        </is>
      </c>
      <c r="AP562" t="inlineStr">
        <is>
          <t>Cepsiz</t>
        </is>
      </c>
      <c r="AQ562" t="inlineStr">
        <is>
          <t>Siyah</t>
        </is>
      </c>
      <c r="AS562" t="inlineStr">
        <is>
          <t>Dokuma</t>
        </is>
      </c>
      <c r="AZ562" t="inlineStr">
        <is>
          <t>%100 Pamuk</t>
        </is>
      </c>
      <c r="BA562" t="inlineStr">
        <is>
          <t>Siyah</t>
        </is>
      </c>
      <c r="BB562" t="inlineStr">
        <is>
          <t>TR</t>
        </is>
      </c>
      <c r="BC562" t="inlineStr">
        <is>
          <t>1</t>
        </is>
      </c>
      <c r="BG562" t="inlineStr">
        <is>
          <t>Tum Sezonlar</t>
        </is>
      </c>
      <c r="BH562" t="inlineStr">
        <is>
          <t>Ek Ozellik Mevcut Degil</t>
        </is>
      </c>
      <c r="BL562" t="inlineStr">
        <is>
          <t>Kutu yok</t>
        </is>
      </c>
      <c r="BN562" t="inlineStr">
        <is>
          <t>Bisiklet Yaka</t>
        </is>
      </c>
      <c r="BP562" t="inlineStr">
        <is>
          <t>Unisex</t>
        </is>
      </c>
      <c r="BQ562" t="inlineStr">
        <is>
          <t>Yetiskin</t>
        </is>
      </c>
    </row>
    <row r="563">
      <c r="A563" t="inlineStr">
        <is>
          <t>CLENQ-YS-141-M</t>
        </is>
      </c>
      <c r="B563" t="inlineStr">
        <is>
          <t>CLENQ-YS-141</t>
        </is>
      </c>
      <c r="C563" t="inlineStr">
        <is>
          <t>CLENQ</t>
        </is>
      </c>
      <c r="D563" t="n">
        <v>604</v>
      </c>
      <c r="E563" t="inlineStr">
        <is>
          <t>TRY</t>
        </is>
      </c>
      <c r="F563" t="inlineStr">
        <is>
          <t>GZ 22 Oversize Tisort</t>
        </is>
      </c>
      <c r="G563"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3" t="n">
        <v>850</v>
      </c>
      <c r="I563" t="n">
        <v>850</v>
      </c>
      <c r="J563" t="n">
        <v>99</v>
      </c>
      <c r="K563" t="inlineStr">
        <is>
          <t>CLENQ-YS-141-M</t>
        </is>
      </c>
      <c r="L563" t="n">
        <v>20</v>
      </c>
      <c r="N563" t="n">
        <v>0</v>
      </c>
      <c r="P563" t="inlineStr">
        <is>
          <t>https://raw.githubusercontent.com/dmrern/clenq-gorseller/main/YENI_SEZON/CLENQ-YS-141/CLENQ-YS-141-model-on.jpg</t>
        </is>
      </c>
      <c r="Q563" t="inlineStr">
        <is>
          <t>https://raw.githubusercontent.com/dmrern/clenq-gorseller/main/YENI_SEZON/CLENQ-YS-141/CLENQ-YS-141-aski-on.jpg</t>
        </is>
      </c>
      <c r="R563" t="inlineStr">
        <is>
          <t>https://raw.githubusercontent.com/dmrern/clenq-gorseller/main/YENI_SEZON/CLENQ-YS-141/CLENQ-YS-141-model-arka.jpg</t>
        </is>
      </c>
      <c r="S563" t="inlineStr">
        <is>
          <t>https://raw.githubusercontent.com/dmrern/clenq-gorseller/main/YENI_SEZON/CLENQ-YS-141/CLENQ-YS-141-aski-arka.jpg</t>
        </is>
      </c>
      <c r="T563" t="inlineStr">
        <is>
          <t>https://raw.githubusercontent.com/dmrern/clenq-gorseller/main/sabit/beden.jpg</t>
        </is>
      </c>
      <c r="U563" t="inlineStr">
        <is>
          <t>https://raw.githubusercontent.com/dmrern/clenq-gorseller/main/sabit/iscilik.jpg</t>
        </is>
      </c>
      <c r="V563" t="inlineStr">
        <is>
          <t>https://raw.githubusercontent.com/dmrern/clenq-gorseller/main/sabit/kalip.jpg</t>
        </is>
      </c>
      <c r="W563" t="inlineStr">
        <is>
          <t>https://raw.githubusercontent.com/dmrern/clenq-gorseller/main/sabit/pamuk.jpg</t>
        </is>
      </c>
      <c r="Z563" t="inlineStr">
        <is>
          <t>M</t>
        </is>
      </c>
      <c r="AC563" t="inlineStr">
        <is>
          <t>DTF Baski</t>
        </is>
      </c>
      <c r="AD563" t="inlineStr">
        <is>
          <t>Oversize</t>
        </is>
      </c>
      <c r="AE563" t="inlineStr">
        <is>
          <t>Kisa Kol</t>
        </is>
      </c>
      <c r="AI563" t="inlineStr">
        <is>
          <t>Baskili</t>
        </is>
      </c>
      <c r="AJ563" t="inlineStr">
        <is>
          <t>Standart</t>
        </is>
      </c>
      <c r="AM563" t="inlineStr">
        <is>
          <t>Oversize</t>
        </is>
      </c>
      <c r="AN563" t="inlineStr">
        <is>
          <t>Orme</t>
        </is>
      </c>
      <c r="AP563" t="inlineStr">
        <is>
          <t>Cepsiz</t>
        </is>
      </c>
      <c r="AQ563" t="inlineStr">
        <is>
          <t>Siyah</t>
        </is>
      </c>
      <c r="AS563" t="inlineStr">
        <is>
          <t>Dokuma</t>
        </is>
      </c>
      <c r="AZ563" t="inlineStr">
        <is>
          <t>%100 Pamuk</t>
        </is>
      </c>
      <c r="BA563" t="inlineStr">
        <is>
          <t>Siyah</t>
        </is>
      </c>
      <c r="BB563" t="inlineStr">
        <is>
          <t>TR</t>
        </is>
      </c>
      <c r="BC563" t="inlineStr">
        <is>
          <t>1</t>
        </is>
      </c>
      <c r="BG563" t="inlineStr">
        <is>
          <t>Tum Sezonlar</t>
        </is>
      </c>
      <c r="BH563" t="inlineStr">
        <is>
          <t>Ek Ozellik Mevcut Degil</t>
        </is>
      </c>
      <c r="BL563" t="inlineStr">
        <is>
          <t>Kutu yok</t>
        </is>
      </c>
      <c r="BN563" t="inlineStr">
        <is>
          <t>Bisiklet Yaka</t>
        </is>
      </c>
      <c r="BP563" t="inlineStr">
        <is>
          <t>Unisex</t>
        </is>
      </c>
      <c r="BQ563" t="inlineStr">
        <is>
          <t>Yetiskin</t>
        </is>
      </c>
    </row>
    <row r="564">
      <c r="A564" t="inlineStr">
        <is>
          <t>CLENQ-YS-141-L</t>
        </is>
      </c>
      <c r="B564" t="inlineStr">
        <is>
          <t>CLENQ-YS-141</t>
        </is>
      </c>
      <c r="C564" t="inlineStr">
        <is>
          <t>CLENQ</t>
        </is>
      </c>
      <c r="D564" t="n">
        <v>604</v>
      </c>
      <c r="E564" t="inlineStr">
        <is>
          <t>TRY</t>
        </is>
      </c>
      <c r="F564" t="inlineStr">
        <is>
          <t>GZ 22 Oversize Tisort</t>
        </is>
      </c>
      <c r="G564"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4" t="n">
        <v>850</v>
      </c>
      <c r="I564" t="n">
        <v>850</v>
      </c>
      <c r="J564" t="n">
        <v>99</v>
      </c>
      <c r="K564" t="inlineStr">
        <is>
          <t>CLENQ-YS-141-L</t>
        </is>
      </c>
      <c r="L564" t="n">
        <v>20</v>
      </c>
      <c r="N564" t="n">
        <v>0</v>
      </c>
      <c r="P564" t="inlineStr">
        <is>
          <t>https://raw.githubusercontent.com/dmrern/clenq-gorseller/main/YENI_SEZON/CLENQ-YS-141/CLENQ-YS-141-model-on.jpg</t>
        </is>
      </c>
      <c r="Q564" t="inlineStr">
        <is>
          <t>https://raw.githubusercontent.com/dmrern/clenq-gorseller/main/YENI_SEZON/CLENQ-YS-141/CLENQ-YS-141-aski-on.jpg</t>
        </is>
      </c>
      <c r="R564" t="inlineStr">
        <is>
          <t>https://raw.githubusercontent.com/dmrern/clenq-gorseller/main/YENI_SEZON/CLENQ-YS-141/CLENQ-YS-141-model-arka.jpg</t>
        </is>
      </c>
      <c r="S564" t="inlineStr">
        <is>
          <t>https://raw.githubusercontent.com/dmrern/clenq-gorseller/main/YENI_SEZON/CLENQ-YS-141/CLENQ-YS-141-aski-arka.jpg</t>
        </is>
      </c>
      <c r="T564" t="inlineStr">
        <is>
          <t>https://raw.githubusercontent.com/dmrern/clenq-gorseller/main/sabit/beden.jpg</t>
        </is>
      </c>
      <c r="U564" t="inlineStr">
        <is>
          <t>https://raw.githubusercontent.com/dmrern/clenq-gorseller/main/sabit/iscilik.jpg</t>
        </is>
      </c>
      <c r="V564" t="inlineStr">
        <is>
          <t>https://raw.githubusercontent.com/dmrern/clenq-gorseller/main/sabit/kalip.jpg</t>
        </is>
      </c>
      <c r="W564" t="inlineStr">
        <is>
          <t>https://raw.githubusercontent.com/dmrern/clenq-gorseller/main/sabit/pamuk.jpg</t>
        </is>
      </c>
      <c r="Z564" t="inlineStr">
        <is>
          <t>L</t>
        </is>
      </c>
      <c r="AC564" t="inlineStr">
        <is>
          <t>DTF Baski</t>
        </is>
      </c>
      <c r="AD564" t="inlineStr">
        <is>
          <t>Oversize</t>
        </is>
      </c>
      <c r="AE564" t="inlineStr">
        <is>
          <t>Kisa Kol</t>
        </is>
      </c>
      <c r="AI564" t="inlineStr">
        <is>
          <t>Baskili</t>
        </is>
      </c>
      <c r="AJ564" t="inlineStr">
        <is>
          <t>Standart</t>
        </is>
      </c>
      <c r="AM564" t="inlineStr">
        <is>
          <t>Oversize</t>
        </is>
      </c>
      <c r="AN564" t="inlineStr">
        <is>
          <t>Orme</t>
        </is>
      </c>
      <c r="AP564" t="inlineStr">
        <is>
          <t>Cepsiz</t>
        </is>
      </c>
      <c r="AQ564" t="inlineStr">
        <is>
          <t>Siyah</t>
        </is>
      </c>
      <c r="AS564" t="inlineStr">
        <is>
          <t>Dokuma</t>
        </is>
      </c>
      <c r="AZ564" t="inlineStr">
        <is>
          <t>%100 Pamuk</t>
        </is>
      </c>
      <c r="BA564" t="inlineStr">
        <is>
          <t>Siyah</t>
        </is>
      </c>
      <c r="BB564" t="inlineStr">
        <is>
          <t>TR</t>
        </is>
      </c>
      <c r="BC564" t="inlineStr">
        <is>
          <t>1</t>
        </is>
      </c>
      <c r="BG564" t="inlineStr">
        <is>
          <t>Tum Sezonlar</t>
        </is>
      </c>
      <c r="BH564" t="inlineStr">
        <is>
          <t>Ek Ozellik Mevcut Degil</t>
        </is>
      </c>
      <c r="BL564" t="inlineStr">
        <is>
          <t>Kutu yok</t>
        </is>
      </c>
      <c r="BN564" t="inlineStr">
        <is>
          <t>Bisiklet Yaka</t>
        </is>
      </c>
      <c r="BP564" t="inlineStr">
        <is>
          <t>Unisex</t>
        </is>
      </c>
      <c r="BQ564" t="inlineStr">
        <is>
          <t>Yetiskin</t>
        </is>
      </c>
    </row>
    <row r="565">
      <c r="A565" t="inlineStr">
        <is>
          <t>CLENQ-YS-141-XL</t>
        </is>
      </c>
      <c r="B565" t="inlineStr">
        <is>
          <t>CLENQ-YS-141</t>
        </is>
      </c>
      <c r="C565" t="inlineStr">
        <is>
          <t>CLENQ</t>
        </is>
      </c>
      <c r="D565" t="n">
        <v>604</v>
      </c>
      <c r="E565" t="inlineStr">
        <is>
          <t>TRY</t>
        </is>
      </c>
      <c r="F565" t="inlineStr">
        <is>
          <t>GZ 22 Oversize Tisort</t>
        </is>
      </c>
      <c r="G565"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5" t="n">
        <v>850</v>
      </c>
      <c r="I565" t="n">
        <v>850</v>
      </c>
      <c r="J565" t="n">
        <v>99</v>
      </c>
      <c r="K565" t="inlineStr">
        <is>
          <t>CLENQ-YS-141-XL</t>
        </is>
      </c>
      <c r="L565" t="n">
        <v>20</v>
      </c>
      <c r="N565" t="n">
        <v>0</v>
      </c>
      <c r="P565" t="inlineStr">
        <is>
          <t>https://raw.githubusercontent.com/dmrern/clenq-gorseller/main/YENI_SEZON/CLENQ-YS-141/CLENQ-YS-141-model-on.jpg</t>
        </is>
      </c>
      <c r="Q565" t="inlineStr">
        <is>
          <t>https://raw.githubusercontent.com/dmrern/clenq-gorseller/main/YENI_SEZON/CLENQ-YS-141/CLENQ-YS-141-aski-on.jpg</t>
        </is>
      </c>
      <c r="R565" t="inlineStr">
        <is>
          <t>https://raw.githubusercontent.com/dmrern/clenq-gorseller/main/YENI_SEZON/CLENQ-YS-141/CLENQ-YS-141-model-arka.jpg</t>
        </is>
      </c>
      <c r="S565" t="inlineStr">
        <is>
          <t>https://raw.githubusercontent.com/dmrern/clenq-gorseller/main/YENI_SEZON/CLENQ-YS-141/CLENQ-YS-141-aski-arka.jpg</t>
        </is>
      </c>
      <c r="T565" t="inlineStr">
        <is>
          <t>https://raw.githubusercontent.com/dmrern/clenq-gorseller/main/sabit/beden.jpg</t>
        </is>
      </c>
      <c r="U565" t="inlineStr">
        <is>
          <t>https://raw.githubusercontent.com/dmrern/clenq-gorseller/main/sabit/iscilik.jpg</t>
        </is>
      </c>
      <c r="V565" t="inlineStr">
        <is>
          <t>https://raw.githubusercontent.com/dmrern/clenq-gorseller/main/sabit/kalip.jpg</t>
        </is>
      </c>
      <c r="W565" t="inlineStr">
        <is>
          <t>https://raw.githubusercontent.com/dmrern/clenq-gorseller/main/sabit/pamuk.jpg</t>
        </is>
      </c>
      <c r="Z565" t="inlineStr">
        <is>
          <t>XL</t>
        </is>
      </c>
      <c r="AC565" t="inlineStr">
        <is>
          <t>DTF Baski</t>
        </is>
      </c>
      <c r="AD565" t="inlineStr">
        <is>
          <t>Oversize</t>
        </is>
      </c>
      <c r="AE565" t="inlineStr">
        <is>
          <t>Kisa Kol</t>
        </is>
      </c>
      <c r="AI565" t="inlineStr">
        <is>
          <t>Baskili</t>
        </is>
      </c>
      <c r="AJ565" t="inlineStr">
        <is>
          <t>Standart</t>
        </is>
      </c>
      <c r="AM565" t="inlineStr">
        <is>
          <t>Oversize</t>
        </is>
      </c>
      <c r="AN565" t="inlineStr">
        <is>
          <t>Orme</t>
        </is>
      </c>
      <c r="AP565" t="inlineStr">
        <is>
          <t>Cepsiz</t>
        </is>
      </c>
      <c r="AQ565" t="inlineStr">
        <is>
          <t>Siyah</t>
        </is>
      </c>
      <c r="AS565" t="inlineStr">
        <is>
          <t>Dokuma</t>
        </is>
      </c>
      <c r="AZ565" t="inlineStr">
        <is>
          <t>%100 Pamuk</t>
        </is>
      </c>
      <c r="BA565" t="inlineStr">
        <is>
          <t>Siyah</t>
        </is>
      </c>
      <c r="BB565" t="inlineStr">
        <is>
          <t>TR</t>
        </is>
      </c>
      <c r="BC565" t="inlineStr">
        <is>
          <t>1</t>
        </is>
      </c>
      <c r="BG565" t="inlineStr">
        <is>
          <t>Tum Sezonlar</t>
        </is>
      </c>
      <c r="BH565" t="inlineStr">
        <is>
          <t>Ek Ozellik Mevcut Degil</t>
        </is>
      </c>
      <c r="BL565" t="inlineStr">
        <is>
          <t>Kutu yok</t>
        </is>
      </c>
      <c r="BN565" t="inlineStr">
        <is>
          <t>Bisiklet Yaka</t>
        </is>
      </c>
      <c r="BP565" t="inlineStr">
        <is>
          <t>Unisex</t>
        </is>
      </c>
      <c r="BQ565" t="inlineStr">
        <is>
          <t>Yetiskin</t>
        </is>
      </c>
    </row>
    <row r="566">
      <c r="A566" t="inlineStr">
        <is>
          <t>CLENQ-YS-142-S</t>
        </is>
      </c>
      <c r="B566" t="inlineStr">
        <is>
          <t>CLENQ-YS-142</t>
        </is>
      </c>
      <c r="C566" t="inlineStr">
        <is>
          <t>CLENQ</t>
        </is>
      </c>
      <c r="D566" t="n">
        <v>604</v>
      </c>
      <c r="E566" t="inlineStr">
        <is>
          <t>TRY</t>
        </is>
      </c>
      <c r="F566" t="inlineStr">
        <is>
          <t>GZ 23 Oversize Tisort</t>
        </is>
      </c>
      <c r="G566"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6" t="n">
        <v>850</v>
      </c>
      <c r="I566" t="n">
        <v>850</v>
      </c>
      <c r="J566" t="n">
        <v>99</v>
      </c>
      <c r="K566" t="inlineStr">
        <is>
          <t>CLENQ-YS-142-S</t>
        </is>
      </c>
      <c r="L566" t="n">
        <v>20</v>
      </c>
      <c r="N566" t="n">
        <v>0</v>
      </c>
      <c r="P566" t="inlineStr">
        <is>
          <t>https://raw.githubusercontent.com/dmrern/clenq-gorseller/main/YENI_SEZON/CLENQ-YS-142/CLENQ-YS-142-model-on.jpg</t>
        </is>
      </c>
      <c r="Q566" t="inlineStr">
        <is>
          <t>https://raw.githubusercontent.com/dmrern/clenq-gorseller/main/YENI_SEZON/CLENQ-YS-142/CLENQ-YS-142-aski-on.jpg</t>
        </is>
      </c>
      <c r="R566" t="inlineStr">
        <is>
          <t>https://raw.githubusercontent.com/dmrern/clenq-gorseller/main/YENI_SEZON/CLENQ-YS-142/CLENQ-YS-142-model-arka.jpg</t>
        </is>
      </c>
      <c r="S566" t="inlineStr">
        <is>
          <t>https://raw.githubusercontent.com/dmrern/clenq-gorseller/main/YENI_SEZON/CLENQ-YS-142/CLENQ-YS-142-aski-arka.jpg</t>
        </is>
      </c>
      <c r="T566" t="inlineStr">
        <is>
          <t>https://raw.githubusercontent.com/dmrern/clenq-gorseller/main/sabit/beden.jpg</t>
        </is>
      </c>
      <c r="U566" t="inlineStr">
        <is>
          <t>https://raw.githubusercontent.com/dmrern/clenq-gorseller/main/sabit/iscilik.jpg</t>
        </is>
      </c>
      <c r="V566" t="inlineStr">
        <is>
          <t>https://raw.githubusercontent.com/dmrern/clenq-gorseller/main/sabit/kalip.jpg</t>
        </is>
      </c>
      <c r="W566" t="inlineStr">
        <is>
          <t>https://raw.githubusercontent.com/dmrern/clenq-gorseller/main/sabit/pamuk.jpg</t>
        </is>
      </c>
      <c r="Z566" t="inlineStr">
        <is>
          <t>S</t>
        </is>
      </c>
      <c r="AC566" t="inlineStr">
        <is>
          <t>DTF Baski</t>
        </is>
      </c>
      <c r="AD566" t="inlineStr">
        <is>
          <t>Oversize</t>
        </is>
      </c>
      <c r="AE566" t="inlineStr">
        <is>
          <t>Kisa Kol</t>
        </is>
      </c>
      <c r="AI566" t="inlineStr">
        <is>
          <t>Baskili</t>
        </is>
      </c>
      <c r="AJ566" t="inlineStr">
        <is>
          <t>Standart</t>
        </is>
      </c>
      <c r="AM566" t="inlineStr">
        <is>
          <t>Oversize</t>
        </is>
      </c>
      <c r="AN566" t="inlineStr">
        <is>
          <t>Orme</t>
        </is>
      </c>
      <c r="AP566" t="inlineStr">
        <is>
          <t>Cepsiz</t>
        </is>
      </c>
      <c r="AQ566" t="inlineStr">
        <is>
          <t>Siyah</t>
        </is>
      </c>
      <c r="AS566" t="inlineStr">
        <is>
          <t>Dokuma</t>
        </is>
      </c>
      <c r="AZ566" t="inlineStr">
        <is>
          <t>%100 Pamuk</t>
        </is>
      </c>
      <c r="BA566" t="inlineStr">
        <is>
          <t>Siyah</t>
        </is>
      </c>
      <c r="BB566" t="inlineStr">
        <is>
          <t>TR</t>
        </is>
      </c>
      <c r="BC566" t="inlineStr">
        <is>
          <t>1</t>
        </is>
      </c>
      <c r="BG566" t="inlineStr">
        <is>
          <t>Tum Sezonlar</t>
        </is>
      </c>
      <c r="BH566" t="inlineStr">
        <is>
          <t>Ek Ozellik Mevcut Degil</t>
        </is>
      </c>
      <c r="BL566" t="inlineStr">
        <is>
          <t>Kutu yok</t>
        </is>
      </c>
      <c r="BN566" t="inlineStr">
        <is>
          <t>Bisiklet Yaka</t>
        </is>
      </c>
      <c r="BP566" t="inlineStr">
        <is>
          <t>Unisex</t>
        </is>
      </c>
      <c r="BQ566" t="inlineStr">
        <is>
          <t>Yetiskin</t>
        </is>
      </c>
    </row>
    <row r="567">
      <c r="A567" t="inlineStr">
        <is>
          <t>CLENQ-YS-142-M</t>
        </is>
      </c>
      <c r="B567" t="inlineStr">
        <is>
          <t>CLENQ-YS-142</t>
        </is>
      </c>
      <c r="C567" t="inlineStr">
        <is>
          <t>CLENQ</t>
        </is>
      </c>
      <c r="D567" t="n">
        <v>604</v>
      </c>
      <c r="E567" t="inlineStr">
        <is>
          <t>TRY</t>
        </is>
      </c>
      <c r="F567" t="inlineStr">
        <is>
          <t>GZ 23 Oversize Tisort</t>
        </is>
      </c>
      <c r="G567"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7" t="n">
        <v>850</v>
      </c>
      <c r="I567" t="n">
        <v>850</v>
      </c>
      <c r="J567" t="n">
        <v>99</v>
      </c>
      <c r="K567" t="inlineStr">
        <is>
          <t>CLENQ-YS-142-M</t>
        </is>
      </c>
      <c r="L567" t="n">
        <v>20</v>
      </c>
      <c r="N567" t="n">
        <v>0</v>
      </c>
      <c r="P567" t="inlineStr">
        <is>
          <t>https://raw.githubusercontent.com/dmrern/clenq-gorseller/main/YENI_SEZON/CLENQ-YS-142/CLENQ-YS-142-model-on.jpg</t>
        </is>
      </c>
      <c r="Q567" t="inlineStr">
        <is>
          <t>https://raw.githubusercontent.com/dmrern/clenq-gorseller/main/YENI_SEZON/CLENQ-YS-142/CLENQ-YS-142-aski-on.jpg</t>
        </is>
      </c>
      <c r="R567" t="inlineStr">
        <is>
          <t>https://raw.githubusercontent.com/dmrern/clenq-gorseller/main/YENI_SEZON/CLENQ-YS-142/CLENQ-YS-142-model-arka.jpg</t>
        </is>
      </c>
      <c r="S567" t="inlineStr">
        <is>
          <t>https://raw.githubusercontent.com/dmrern/clenq-gorseller/main/YENI_SEZON/CLENQ-YS-142/CLENQ-YS-142-aski-arka.jpg</t>
        </is>
      </c>
      <c r="T567" t="inlineStr">
        <is>
          <t>https://raw.githubusercontent.com/dmrern/clenq-gorseller/main/sabit/beden.jpg</t>
        </is>
      </c>
      <c r="U567" t="inlineStr">
        <is>
          <t>https://raw.githubusercontent.com/dmrern/clenq-gorseller/main/sabit/iscilik.jpg</t>
        </is>
      </c>
      <c r="V567" t="inlineStr">
        <is>
          <t>https://raw.githubusercontent.com/dmrern/clenq-gorseller/main/sabit/kalip.jpg</t>
        </is>
      </c>
      <c r="W567" t="inlineStr">
        <is>
          <t>https://raw.githubusercontent.com/dmrern/clenq-gorseller/main/sabit/pamuk.jpg</t>
        </is>
      </c>
      <c r="Z567" t="inlineStr">
        <is>
          <t>M</t>
        </is>
      </c>
      <c r="AC567" t="inlineStr">
        <is>
          <t>DTF Baski</t>
        </is>
      </c>
      <c r="AD567" t="inlineStr">
        <is>
          <t>Oversize</t>
        </is>
      </c>
      <c r="AE567" t="inlineStr">
        <is>
          <t>Kisa Kol</t>
        </is>
      </c>
      <c r="AI567" t="inlineStr">
        <is>
          <t>Baskili</t>
        </is>
      </c>
      <c r="AJ567" t="inlineStr">
        <is>
          <t>Standart</t>
        </is>
      </c>
      <c r="AM567" t="inlineStr">
        <is>
          <t>Oversize</t>
        </is>
      </c>
      <c r="AN567" t="inlineStr">
        <is>
          <t>Orme</t>
        </is>
      </c>
      <c r="AP567" t="inlineStr">
        <is>
          <t>Cepsiz</t>
        </is>
      </c>
      <c r="AQ567" t="inlineStr">
        <is>
          <t>Siyah</t>
        </is>
      </c>
      <c r="AS567" t="inlineStr">
        <is>
          <t>Dokuma</t>
        </is>
      </c>
      <c r="AZ567" t="inlineStr">
        <is>
          <t>%100 Pamuk</t>
        </is>
      </c>
      <c r="BA567" t="inlineStr">
        <is>
          <t>Siyah</t>
        </is>
      </c>
      <c r="BB567" t="inlineStr">
        <is>
          <t>TR</t>
        </is>
      </c>
      <c r="BC567" t="inlineStr">
        <is>
          <t>1</t>
        </is>
      </c>
      <c r="BG567" t="inlineStr">
        <is>
          <t>Tum Sezonlar</t>
        </is>
      </c>
      <c r="BH567" t="inlineStr">
        <is>
          <t>Ek Ozellik Mevcut Degil</t>
        </is>
      </c>
      <c r="BL567" t="inlineStr">
        <is>
          <t>Kutu yok</t>
        </is>
      </c>
      <c r="BN567" t="inlineStr">
        <is>
          <t>Bisiklet Yaka</t>
        </is>
      </c>
      <c r="BP567" t="inlineStr">
        <is>
          <t>Unisex</t>
        </is>
      </c>
      <c r="BQ567" t="inlineStr">
        <is>
          <t>Yetiskin</t>
        </is>
      </c>
    </row>
    <row r="568">
      <c r="A568" t="inlineStr">
        <is>
          <t>CLENQ-YS-142-L</t>
        </is>
      </c>
      <c r="B568" t="inlineStr">
        <is>
          <t>CLENQ-YS-142</t>
        </is>
      </c>
      <c r="C568" t="inlineStr">
        <is>
          <t>CLENQ</t>
        </is>
      </c>
      <c r="D568" t="n">
        <v>604</v>
      </c>
      <c r="E568" t="inlineStr">
        <is>
          <t>TRY</t>
        </is>
      </c>
      <c r="F568" t="inlineStr">
        <is>
          <t>GZ 23 Oversize Tisort</t>
        </is>
      </c>
      <c r="G568"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8" t="n">
        <v>850</v>
      </c>
      <c r="I568" t="n">
        <v>850</v>
      </c>
      <c r="J568" t="n">
        <v>99</v>
      </c>
      <c r="K568" t="inlineStr">
        <is>
          <t>CLENQ-YS-142-L</t>
        </is>
      </c>
      <c r="L568" t="n">
        <v>20</v>
      </c>
      <c r="N568" t="n">
        <v>0</v>
      </c>
      <c r="P568" t="inlineStr">
        <is>
          <t>https://raw.githubusercontent.com/dmrern/clenq-gorseller/main/YENI_SEZON/CLENQ-YS-142/CLENQ-YS-142-model-on.jpg</t>
        </is>
      </c>
      <c r="Q568" t="inlineStr">
        <is>
          <t>https://raw.githubusercontent.com/dmrern/clenq-gorseller/main/YENI_SEZON/CLENQ-YS-142/CLENQ-YS-142-aski-on.jpg</t>
        </is>
      </c>
      <c r="R568" t="inlineStr">
        <is>
          <t>https://raw.githubusercontent.com/dmrern/clenq-gorseller/main/YENI_SEZON/CLENQ-YS-142/CLENQ-YS-142-model-arka.jpg</t>
        </is>
      </c>
      <c r="S568" t="inlineStr">
        <is>
          <t>https://raw.githubusercontent.com/dmrern/clenq-gorseller/main/YENI_SEZON/CLENQ-YS-142/CLENQ-YS-142-aski-arka.jpg</t>
        </is>
      </c>
      <c r="T568" t="inlineStr">
        <is>
          <t>https://raw.githubusercontent.com/dmrern/clenq-gorseller/main/sabit/beden.jpg</t>
        </is>
      </c>
      <c r="U568" t="inlineStr">
        <is>
          <t>https://raw.githubusercontent.com/dmrern/clenq-gorseller/main/sabit/iscilik.jpg</t>
        </is>
      </c>
      <c r="V568" t="inlineStr">
        <is>
          <t>https://raw.githubusercontent.com/dmrern/clenq-gorseller/main/sabit/kalip.jpg</t>
        </is>
      </c>
      <c r="W568" t="inlineStr">
        <is>
          <t>https://raw.githubusercontent.com/dmrern/clenq-gorseller/main/sabit/pamuk.jpg</t>
        </is>
      </c>
      <c r="Z568" t="inlineStr">
        <is>
          <t>L</t>
        </is>
      </c>
      <c r="AC568" t="inlineStr">
        <is>
          <t>DTF Baski</t>
        </is>
      </c>
      <c r="AD568" t="inlineStr">
        <is>
          <t>Oversize</t>
        </is>
      </c>
      <c r="AE568" t="inlineStr">
        <is>
          <t>Kisa Kol</t>
        </is>
      </c>
      <c r="AI568" t="inlineStr">
        <is>
          <t>Baskili</t>
        </is>
      </c>
      <c r="AJ568" t="inlineStr">
        <is>
          <t>Standart</t>
        </is>
      </c>
      <c r="AM568" t="inlineStr">
        <is>
          <t>Oversize</t>
        </is>
      </c>
      <c r="AN568" t="inlineStr">
        <is>
          <t>Orme</t>
        </is>
      </c>
      <c r="AP568" t="inlineStr">
        <is>
          <t>Cepsiz</t>
        </is>
      </c>
      <c r="AQ568" t="inlineStr">
        <is>
          <t>Siyah</t>
        </is>
      </c>
      <c r="AS568" t="inlineStr">
        <is>
          <t>Dokuma</t>
        </is>
      </c>
      <c r="AZ568" t="inlineStr">
        <is>
          <t>%100 Pamuk</t>
        </is>
      </c>
      <c r="BA568" t="inlineStr">
        <is>
          <t>Siyah</t>
        </is>
      </c>
      <c r="BB568" t="inlineStr">
        <is>
          <t>TR</t>
        </is>
      </c>
      <c r="BC568" t="inlineStr">
        <is>
          <t>1</t>
        </is>
      </c>
      <c r="BG568" t="inlineStr">
        <is>
          <t>Tum Sezonlar</t>
        </is>
      </c>
      <c r="BH568" t="inlineStr">
        <is>
          <t>Ek Ozellik Mevcut Degil</t>
        </is>
      </c>
      <c r="BL568" t="inlineStr">
        <is>
          <t>Kutu yok</t>
        </is>
      </c>
      <c r="BN568" t="inlineStr">
        <is>
          <t>Bisiklet Yaka</t>
        </is>
      </c>
      <c r="BP568" t="inlineStr">
        <is>
          <t>Unisex</t>
        </is>
      </c>
      <c r="BQ568" t="inlineStr">
        <is>
          <t>Yetiskin</t>
        </is>
      </c>
    </row>
    <row r="569">
      <c r="A569" t="inlineStr">
        <is>
          <t>CLENQ-YS-142-XL</t>
        </is>
      </c>
      <c r="B569" t="inlineStr">
        <is>
          <t>CLENQ-YS-142</t>
        </is>
      </c>
      <c r="C569" t="inlineStr">
        <is>
          <t>CLENQ</t>
        </is>
      </c>
      <c r="D569" t="n">
        <v>604</v>
      </c>
      <c r="E569" t="inlineStr">
        <is>
          <t>TRY</t>
        </is>
      </c>
      <c r="F569" t="inlineStr">
        <is>
          <t>GZ 23 Oversize Tisort</t>
        </is>
      </c>
      <c r="G569"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9" t="n">
        <v>850</v>
      </c>
      <c r="I569" t="n">
        <v>850</v>
      </c>
      <c r="J569" t="n">
        <v>99</v>
      </c>
      <c r="K569" t="inlineStr">
        <is>
          <t>CLENQ-YS-142-XL</t>
        </is>
      </c>
      <c r="L569" t="n">
        <v>20</v>
      </c>
      <c r="N569" t="n">
        <v>0</v>
      </c>
      <c r="P569" t="inlineStr">
        <is>
          <t>https://raw.githubusercontent.com/dmrern/clenq-gorseller/main/YENI_SEZON/CLENQ-YS-142/CLENQ-YS-142-model-on.jpg</t>
        </is>
      </c>
      <c r="Q569" t="inlineStr">
        <is>
          <t>https://raw.githubusercontent.com/dmrern/clenq-gorseller/main/YENI_SEZON/CLENQ-YS-142/CLENQ-YS-142-aski-on.jpg</t>
        </is>
      </c>
      <c r="R569" t="inlineStr">
        <is>
          <t>https://raw.githubusercontent.com/dmrern/clenq-gorseller/main/YENI_SEZON/CLENQ-YS-142/CLENQ-YS-142-model-arka.jpg</t>
        </is>
      </c>
      <c r="S569" t="inlineStr">
        <is>
          <t>https://raw.githubusercontent.com/dmrern/clenq-gorseller/main/YENI_SEZON/CLENQ-YS-142/CLENQ-YS-142-aski-arka.jpg</t>
        </is>
      </c>
      <c r="T569" t="inlineStr">
        <is>
          <t>https://raw.githubusercontent.com/dmrern/clenq-gorseller/main/sabit/beden.jpg</t>
        </is>
      </c>
      <c r="U569" t="inlineStr">
        <is>
          <t>https://raw.githubusercontent.com/dmrern/clenq-gorseller/main/sabit/iscilik.jpg</t>
        </is>
      </c>
      <c r="V569" t="inlineStr">
        <is>
          <t>https://raw.githubusercontent.com/dmrern/clenq-gorseller/main/sabit/kalip.jpg</t>
        </is>
      </c>
      <c r="W569" t="inlineStr">
        <is>
          <t>https://raw.githubusercontent.com/dmrern/clenq-gorseller/main/sabit/pamuk.jpg</t>
        </is>
      </c>
      <c r="Z569" t="inlineStr">
        <is>
          <t>XL</t>
        </is>
      </c>
      <c r="AC569" t="inlineStr">
        <is>
          <t>DTF Baski</t>
        </is>
      </c>
      <c r="AD569" t="inlineStr">
        <is>
          <t>Oversize</t>
        </is>
      </c>
      <c r="AE569" t="inlineStr">
        <is>
          <t>Kisa Kol</t>
        </is>
      </c>
      <c r="AI569" t="inlineStr">
        <is>
          <t>Baskili</t>
        </is>
      </c>
      <c r="AJ569" t="inlineStr">
        <is>
          <t>Standart</t>
        </is>
      </c>
      <c r="AM569" t="inlineStr">
        <is>
          <t>Oversize</t>
        </is>
      </c>
      <c r="AN569" t="inlineStr">
        <is>
          <t>Orme</t>
        </is>
      </c>
      <c r="AP569" t="inlineStr">
        <is>
          <t>Cepsiz</t>
        </is>
      </c>
      <c r="AQ569" t="inlineStr">
        <is>
          <t>Siyah</t>
        </is>
      </c>
      <c r="AS569" t="inlineStr">
        <is>
          <t>Dokuma</t>
        </is>
      </c>
      <c r="AZ569" t="inlineStr">
        <is>
          <t>%100 Pamuk</t>
        </is>
      </c>
      <c r="BA569" t="inlineStr">
        <is>
          <t>Siyah</t>
        </is>
      </c>
      <c r="BB569" t="inlineStr">
        <is>
          <t>TR</t>
        </is>
      </c>
      <c r="BC569" t="inlineStr">
        <is>
          <t>1</t>
        </is>
      </c>
      <c r="BG569" t="inlineStr">
        <is>
          <t>Tum Sezonlar</t>
        </is>
      </c>
      <c r="BH569" t="inlineStr">
        <is>
          <t>Ek Ozellik Mevcut Degil</t>
        </is>
      </c>
      <c r="BL569" t="inlineStr">
        <is>
          <t>Kutu yok</t>
        </is>
      </c>
      <c r="BN569" t="inlineStr">
        <is>
          <t>Bisiklet Yaka</t>
        </is>
      </c>
      <c r="BP569" t="inlineStr">
        <is>
          <t>Unisex</t>
        </is>
      </c>
      <c r="BQ569" t="inlineStr">
        <is>
          <t>Yetiskin</t>
        </is>
      </c>
    </row>
    <row r="570">
      <c r="A570" t="inlineStr">
        <is>
          <t>CLENQ-YS-143-S</t>
        </is>
      </c>
      <c r="B570" t="inlineStr">
        <is>
          <t>CLENQ-YS-143</t>
        </is>
      </c>
      <c r="C570" t="inlineStr">
        <is>
          <t>CLENQ</t>
        </is>
      </c>
      <c r="D570" t="n">
        <v>604</v>
      </c>
      <c r="E570" t="inlineStr">
        <is>
          <t>TRY</t>
        </is>
      </c>
      <c r="F570" t="inlineStr">
        <is>
          <t>GZ 24 Oversize Tisort</t>
        </is>
      </c>
      <c r="G570"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0" t="n">
        <v>850</v>
      </c>
      <c r="I570" t="n">
        <v>850</v>
      </c>
      <c r="J570" t="n">
        <v>99</v>
      </c>
      <c r="K570" t="inlineStr">
        <is>
          <t>CLENQ-YS-143-S</t>
        </is>
      </c>
      <c r="L570" t="n">
        <v>20</v>
      </c>
      <c r="N570" t="n">
        <v>0</v>
      </c>
      <c r="P570" t="inlineStr">
        <is>
          <t>https://raw.githubusercontent.com/dmrern/clenq-gorseller/main/YENI_SEZON/CLENQ-YS-143/CLENQ-YS-143-model-on.jpg</t>
        </is>
      </c>
      <c r="Q570" t="inlineStr">
        <is>
          <t>https://raw.githubusercontent.com/dmrern/clenq-gorseller/main/YENI_SEZON/CLENQ-YS-143/CLENQ-YS-143-aski-on.jpg</t>
        </is>
      </c>
      <c r="R570" t="inlineStr">
        <is>
          <t>https://raw.githubusercontent.com/dmrern/clenq-gorseller/main/YENI_SEZON/CLENQ-YS-143/CLENQ-YS-143-model-arka.jpg</t>
        </is>
      </c>
      <c r="S570" t="inlineStr">
        <is>
          <t>https://raw.githubusercontent.com/dmrern/clenq-gorseller/main/YENI_SEZON/CLENQ-YS-143/CLENQ-YS-143-aski-arka.jpg</t>
        </is>
      </c>
      <c r="T570" t="inlineStr">
        <is>
          <t>https://raw.githubusercontent.com/dmrern/clenq-gorseller/main/sabit/beden.jpg</t>
        </is>
      </c>
      <c r="U570" t="inlineStr">
        <is>
          <t>https://raw.githubusercontent.com/dmrern/clenq-gorseller/main/sabit/iscilik.jpg</t>
        </is>
      </c>
      <c r="V570" t="inlineStr">
        <is>
          <t>https://raw.githubusercontent.com/dmrern/clenq-gorseller/main/sabit/kalip.jpg</t>
        </is>
      </c>
      <c r="W570" t="inlineStr">
        <is>
          <t>https://raw.githubusercontent.com/dmrern/clenq-gorseller/main/sabit/pamuk.jpg</t>
        </is>
      </c>
      <c r="Z570" t="inlineStr">
        <is>
          <t>S</t>
        </is>
      </c>
      <c r="AC570" t="inlineStr">
        <is>
          <t>DTF Baski</t>
        </is>
      </c>
      <c r="AD570" t="inlineStr">
        <is>
          <t>Oversize</t>
        </is>
      </c>
      <c r="AE570" t="inlineStr">
        <is>
          <t>Kisa Kol</t>
        </is>
      </c>
      <c r="AI570" t="inlineStr">
        <is>
          <t>Baskili</t>
        </is>
      </c>
      <c r="AJ570" t="inlineStr">
        <is>
          <t>Standart</t>
        </is>
      </c>
      <c r="AM570" t="inlineStr">
        <is>
          <t>Oversize</t>
        </is>
      </c>
      <c r="AN570" t="inlineStr">
        <is>
          <t>Orme</t>
        </is>
      </c>
      <c r="AP570" t="inlineStr">
        <is>
          <t>Cepsiz</t>
        </is>
      </c>
      <c r="AQ570" t="inlineStr">
        <is>
          <t>Siyah</t>
        </is>
      </c>
      <c r="AS570" t="inlineStr">
        <is>
          <t>Dokuma</t>
        </is>
      </c>
      <c r="AZ570" t="inlineStr">
        <is>
          <t>%100 Pamuk</t>
        </is>
      </c>
      <c r="BA570" t="inlineStr">
        <is>
          <t>Siyah</t>
        </is>
      </c>
      <c r="BB570" t="inlineStr">
        <is>
          <t>TR</t>
        </is>
      </c>
      <c r="BC570" t="inlineStr">
        <is>
          <t>1</t>
        </is>
      </c>
      <c r="BG570" t="inlineStr">
        <is>
          <t>Tum Sezonlar</t>
        </is>
      </c>
      <c r="BH570" t="inlineStr">
        <is>
          <t>Ek Ozellik Mevcut Degil</t>
        </is>
      </c>
      <c r="BL570" t="inlineStr">
        <is>
          <t>Kutu yok</t>
        </is>
      </c>
      <c r="BN570" t="inlineStr">
        <is>
          <t>Bisiklet Yaka</t>
        </is>
      </c>
      <c r="BP570" t="inlineStr">
        <is>
          <t>Unisex</t>
        </is>
      </c>
      <c r="BQ570" t="inlineStr">
        <is>
          <t>Yetiskin</t>
        </is>
      </c>
    </row>
    <row r="571">
      <c r="A571" t="inlineStr">
        <is>
          <t>CLENQ-YS-143-M</t>
        </is>
      </c>
      <c r="B571" t="inlineStr">
        <is>
          <t>CLENQ-YS-143</t>
        </is>
      </c>
      <c r="C571" t="inlineStr">
        <is>
          <t>CLENQ</t>
        </is>
      </c>
      <c r="D571" t="n">
        <v>604</v>
      </c>
      <c r="E571" t="inlineStr">
        <is>
          <t>TRY</t>
        </is>
      </c>
      <c r="F571" t="inlineStr">
        <is>
          <t>GZ 24 Oversize Tisort</t>
        </is>
      </c>
      <c r="G571"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1" t="n">
        <v>850</v>
      </c>
      <c r="I571" t="n">
        <v>850</v>
      </c>
      <c r="J571" t="n">
        <v>99</v>
      </c>
      <c r="K571" t="inlineStr">
        <is>
          <t>CLENQ-YS-143-M</t>
        </is>
      </c>
      <c r="L571" t="n">
        <v>20</v>
      </c>
      <c r="N571" t="n">
        <v>0</v>
      </c>
      <c r="P571" t="inlineStr">
        <is>
          <t>https://raw.githubusercontent.com/dmrern/clenq-gorseller/main/YENI_SEZON/CLENQ-YS-143/CLENQ-YS-143-model-on.jpg</t>
        </is>
      </c>
      <c r="Q571" t="inlineStr">
        <is>
          <t>https://raw.githubusercontent.com/dmrern/clenq-gorseller/main/YENI_SEZON/CLENQ-YS-143/CLENQ-YS-143-aski-on.jpg</t>
        </is>
      </c>
      <c r="R571" t="inlineStr">
        <is>
          <t>https://raw.githubusercontent.com/dmrern/clenq-gorseller/main/YENI_SEZON/CLENQ-YS-143/CLENQ-YS-143-model-arka.jpg</t>
        </is>
      </c>
      <c r="S571" t="inlineStr">
        <is>
          <t>https://raw.githubusercontent.com/dmrern/clenq-gorseller/main/YENI_SEZON/CLENQ-YS-143/CLENQ-YS-143-aski-arka.jpg</t>
        </is>
      </c>
      <c r="T571" t="inlineStr">
        <is>
          <t>https://raw.githubusercontent.com/dmrern/clenq-gorseller/main/sabit/beden.jpg</t>
        </is>
      </c>
      <c r="U571" t="inlineStr">
        <is>
          <t>https://raw.githubusercontent.com/dmrern/clenq-gorseller/main/sabit/iscilik.jpg</t>
        </is>
      </c>
      <c r="V571" t="inlineStr">
        <is>
          <t>https://raw.githubusercontent.com/dmrern/clenq-gorseller/main/sabit/kalip.jpg</t>
        </is>
      </c>
      <c r="W571" t="inlineStr">
        <is>
          <t>https://raw.githubusercontent.com/dmrern/clenq-gorseller/main/sabit/pamuk.jpg</t>
        </is>
      </c>
      <c r="Z571" t="inlineStr">
        <is>
          <t>M</t>
        </is>
      </c>
      <c r="AC571" t="inlineStr">
        <is>
          <t>DTF Baski</t>
        </is>
      </c>
      <c r="AD571" t="inlineStr">
        <is>
          <t>Oversize</t>
        </is>
      </c>
      <c r="AE571" t="inlineStr">
        <is>
          <t>Kisa Kol</t>
        </is>
      </c>
      <c r="AI571" t="inlineStr">
        <is>
          <t>Baskili</t>
        </is>
      </c>
      <c r="AJ571" t="inlineStr">
        <is>
          <t>Standart</t>
        </is>
      </c>
      <c r="AM571" t="inlineStr">
        <is>
          <t>Oversize</t>
        </is>
      </c>
      <c r="AN571" t="inlineStr">
        <is>
          <t>Orme</t>
        </is>
      </c>
      <c r="AP571" t="inlineStr">
        <is>
          <t>Cepsiz</t>
        </is>
      </c>
      <c r="AQ571" t="inlineStr">
        <is>
          <t>Siyah</t>
        </is>
      </c>
      <c r="AS571" t="inlineStr">
        <is>
          <t>Dokuma</t>
        </is>
      </c>
      <c r="AZ571" t="inlineStr">
        <is>
          <t>%100 Pamuk</t>
        </is>
      </c>
      <c r="BA571" t="inlineStr">
        <is>
          <t>Siyah</t>
        </is>
      </c>
      <c r="BB571" t="inlineStr">
        <is>
          <t>TR</t>
        </is>
      </c>
      <c r="BC571" t="inlineStr">
        <is>
          <t>1</t>
        </is>
      </c>
      <c r="BG571" t="inlineStr">
        <is>
          <t>Tum Sezonlar</t>
        </is>
      </c>
      <c r="BH571" t="inlineStr">
        <is>
          <t>Ek Ozellik Mevcut Degil</t>
        </is>
      </c>
      <c r="BL571" t="inlineStr">
        <is>
          <t>Kutu yok</t>
        </is>
      </c>
      <c r="BN571" t="inlineStr">
        <is>
          <t>Bisiklet Yaka</t>
        </is>
      </c>
      <c r="BP571" t="inlineStr">
        <is>
          <t>Unisex</t>
        </is>
      </c>
      <c r="BQ571" t="inlineStr">
        <is>
          <t>Yetiskin</t>
        </is>
      </c>
    </row>
    <row r="572">
      <c r="A572" t="inlineStr">
        <is>
          <t>CLENQ-YS-143-L</t>
        </is>
      </c>
      <c r="B572" t="inlineStr">
        <is>
          <t>CLENQ-YS-143</t>
        </is>
      </c>
      <c r="C572" t="inlineStr">
        <is>
          <t>CLENQ</t>
        </is>
      </c>
      <c r="D572" t="n">
        <v>604</v>
      </c>
      <c r="E572" t="inlineStr">
        <is>
          <t>TRY</t>
        </is>
      </c>
      <c r="F572" t="inlineStr">
        <is>
          <t>GZ 24 Oversize Tisort</t>
        </is>
      </c>
      <c r="G572"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2" t="n">
        <v>850</v>
      </c>
      <c r="I572" t="n">
        <v>850</v>
      </c>
      <c r="J572" t="n">
        <v>99</v>
      </c>
      <c r="K572" t="inlineStr">
        <is>
          <t>CLENQ-YS-143-L</t>
        </is>
      </c>
      <c r="L572" t="n">
        <v>20</v>
      </c>
      <c r="N572" t="n">
        <v>0</v>
      </c>
      <c r="P572" t="inlineStr">
        <is>
          <t>https://raw.githubusercontent.com/dmrern/clenq-gorseller/main/YENI_SEZON/CLENQ-YS-143/CLENQ-YS-143-model-on.jpg</t>
        </is>
      </c>
      <c r="Q572" t="inlineStr">
        <is>
          <t>https://raw.githubusercontent.com/dmrern/clenq-gorseller/main/YENI_SEZON/CLENQ-YS-143/CLENQ-YS-143-aski-on.jpg</t>
        </is>
      </c>
      <c r="R572" t="inlineStr">
        <is>
          <t>https://raw.githubusercontent.com/dmrern/clenq-gorseller/main/YENI_SEZON/CLENQ-YS-143/CLENQ-YS-143-model-arka.jpg</t>
        </is>
      </c>
      <c r="S572" t="inlineStr">
        <is>
          <t>https://raw.githubusercontent.com/dmrern/clenq-gorseller/main/YENI_SEZON/CLENQ-YS-143/CLENQ-YS-143-aski-arka.jpg</t>
        </is>
      </c>
      <c r="T572" t="inlineStr">
        <is>
          <t>https://raw.githubusercontent.com/dmrern/clenq-gorseller/main/sabit/beden.jpg</t>
        </is>
      </c>
      <c r="U572" t="inlineStr">
        <is>
          <t>https://raw.githubusercontent.com/dmrern/clenq-gorseller/main/sabit/iscilik.jpg</t>
        </is>
      </c>
      <c r="V572" t="inlineStr">
        <is>
          <t>https://raw.githubusercontent.com/dmrern/clenq-gorseller/main/sabit/kalip.jpg</t>
        </is>
      </c>
      <c r="W572" t="inlineStr">
        <is>
          <t>https://raw.githubusercontent.com/dmrern/clenq-gorseller/main/sabit/pamuk.jpg</t>
        </is>
      </c>
      <c r="Z572" t="inlineStr">
        <is>
          <t>L</t>
        </is>
      </c>
      <c r="AC572" t="inlineStr">
        <is>
          <t>DTF Baski</t>
        </is>
      </c>
      <c r="AD572" t="inlineStr">
        <is>
          <t>Oversize</t>
        </is>
      </c>
      <c r="AE572" t="inlineStr">
        <is>
          <t>Kisa Kol</t>
        </is>
      </c>
      <c r="AI572" t="inlineStr">
        <is>
          <t>Baskili</t>
        </is>
      </c>
      <c r="AJ572" t="inlineStr">
        <is>
          <t>Standart</t>
        </is>
      </c>
      <c r="AM572" t="inlineStr">
        <is>
          <t>Oversize</t>
        </is>
      </c>
      <c r="AN572" t="inlineStr">
        <is>
          <t>Orme</t>
        </is>
      </c>
      <c r="AP572" t="inlineStr">
        <is>
          <t>Cepsiz</t>
        </is>
      </c>
      <c r="AQ572" t="inlineStr">
        <is>
          <t>Siyah</t>
        </is>
      </c>
      <c r="AS572" t="inlineStr">
        <is>
          <t>Dokuma</t>
        </is>
      </c>
      <c r="AZ572" t="inlineStr">
        <is>
          <t>%100 Pamuk</t>
        </is>
      </c>
      <c r="BA572" t="inlineStr">
        <is>
          <t>Siyah</t>
        </is>
      </c>
      <c r="BB572" t="inlineStr">
        <is>
          <t>TR</t>
        </is>
      </c>
      <c r="BC572" t="inlineStr">
        <is>
          <t>1</t>
        </is>
      </c>
      <c r="BG572" t="inlineStr">
        <is>
          <t>Tum Sezonlar</t>
        </is>
      </c>
      <c r="BH572" t="inlineStr">
        <is>
          <t>Ek Ozellik Mevcut Degil</t>
        </is>
      </c>
      <c r="BL572" t="inlineStr">
        <is>
          <t>Kutu yok</t>
        </is>
      </c>
      <c r="BN572" t="inlineStr">
        <is>
          <t>Bisiklet Yaka</t>
        </is>
      </c>
      <c r="BP572" t="inlineStr">
        <is>
          <t>Unisex</t>
        </is>
      </c>
      <c r="BQ572" t="inlineStr">
        <is>
          <t>Yetiskin</t>
        </is>
      </c>
    </row>
    <row r="573">
      <c r="A573" t="inlineStr">
        <is>
          <t>CLENQ-YS-143-XL</t>
        </is>
      </c>
      <c r="B573" t="inlineStr">
        <is>
          <t>CLENQ-YS-143</t>
        </is>
      </c>
      <c r="C573" t="inlineStr">
        <is>
          <t>CLENQ</t>
        </is>
      </c>
      <c r="D573" t="n">
        <v>604</v>
      </c>
      <c r="E573" t="inlineStr">
        <is>
          <t>TRY</t>
        </is>
      </c>
      <c r="F573" t="inlineStr">
        <is>
          <t>GZ 24 Oversize Tisort</t>
        </is>
      </c>
      <c r="G573"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3" t="n">
        <v>850</v>
      </c>
      <c r="I573" t="n">
        <v>850</v>
      </c>
      <c r="J573" t="n">
        <v>99</v>
      </c>
      <c r="K573" t="inlineStr">
        <is>
          <t>CLENQ-YS-143-XL</t>
        </is>
      </c>
      <c r="L573" t="n">
        <v>20</v>
      </c>
      <c r="N573" t="n">
        <v>0</v>
      </c>
      <c r="P573" t="inlineStr">
        <is>
          <t>https://raw.githubusercontent.com/dmrern/clenq-gorseller/main/YENI_SEZON/CLENQ-YS-143/CLENQ-YS-143-model-on.jpg</t>
        </is>
      </c>
      <c r="Q573" t="inlineStr">
        <is>
          <t>https://raw.githubusercontent.com/dmrern/clenq-gorseller/main/YENI_SEZON/CLENQ-YS-143/CLENQ-YS-143-aski-on.jpg</t>
        </is>
      </c>
      <c r="R573" t="inlineStr">
        <is>
          <t>https://raw.githubusercontent.com/dmrern/clenq-gorseller/main/YENI_SEZON/CLENQ-YS-143/CLENQ-YS-143-model-arka.jpg</t>
        </is>
      </c>
      <c r="S573" t="inlineStr">
        <is>
          <t>https://raw.githubusercontent.com/dmrern/clenq-gorseller/main/YENI_SEZON/CLENQ-YS-143/CLENQ-YS-143-aski-arka.jpg</t>
        </is>
      </c>
      <c r="T573" t="inlineStr">
        <is>
          <t>https://raw.githubusercontent.com/dmrern/clenq-gorseller/main/sabit/beden.jpg</t>
        </is>
      </c>
      <c r="U573" t="inlineStr">
        <is>
          <t>https://raw.githubusercontent.com/dmrern/clenq-gorseller/main/sabit/iscilik.jpg</t>
        </is>
      </c>
      <c r="V573" t="inlineStr">
        <is>
          <t>https://raw.githubusercontent.com/dmrern/clenq-gorseller/main/sabit/kalip.jpg</t>
        </is>
      </c>
      <c r="W573" t="inlineStr">
        <is>
          <t>https://raw.githubusercontent.com/dmrern/clenq-gorseller/main/sabit/pamuk.jpg</t>
        </is>
      </c>
      <c r="Z573" t="inlineStr">
        <is>
          <t>XL</t>
        </is>
      </c>
      <c r="AC573" t="inlineStr">
        <is>
          <t>DTF Baski</t>
        </is>
      </c>
      <c r="AD573" t="inlineStr">
        <is>
          <t>Oversize</t>
        </is>
      </c>
      <c r="AE573" t="inlineStr">
        <is>
          <t>Kisa Kol</t>
        </is>
      </c>
      <c r="AI573" t="inlineStr">
        <is>
          <t>Baskili</t>
        </is>
      </c>
      <c r="AJ573" t="inlineStr">
        <is>
          <t>Standart</t>
        </is>
      </c>
      <c r="AM573" t="inlineStr">
        <is>
          <t>Oversize</t>
        </is>
      </c>
      <c r="AN573" t="inlineStr">
        <is>
          <t>Orme</t>
        </is>
      </c>
      <c r="AP573" t="inlineStr">
        <is>
          <t>Cepsiz</t>
        </is>
      </c>
      <c r="AQ573" t="inlineStr">
        <is>
          <t>Siyah</t>
        </is>
      </c>
      <c r="AS573" t="inlineStr">
        <is>
          <t>Dokuma</t>
        </is>
      </c>
      <c r="AZ573" t="inlineStr">
        <is>
          <t>%100 Pamuk</t>
        </is>
      </c>
      <c r="BA573" t="inlineStr">
        <is>
          <t>Siyah</t>
        </is>
      </c>
      <c r="BB573" t="inlineStr">
        <is>
          <t>TR</t>
        </is>
      </c>
      <c r="BC573" t="inlineStr">
        <is>
          <t>1</t>
        </is>
      </c>
      <c r="BG573" t="inlineStr">
        <is>
          <t>Tum Sezonlar</t>
        </is>
      </c>
      <c r="BH573" t="inlineStr">
        <is>
          <t>Ek Ozellik Mevcut Degil</t>
        </is>
      </c>
      <c r="BL573" t="inlineStr">
        <is>
          <t>Kutu yok</t>
        </is>
      </c>
      <c r="BN573" t="inlineStr">
        <is>
          <t>Bisiklet Yaka</t>
        </is>
      </c>
      <c r="BP573" t="inlineStr">
        <is>
          <t>Unisex</t>
        </is>
      </c>
      <c r="BQ573" t="inlineStr">
        <is>
          <t>Yetiskin</t>
        </is>
      </c>
    </row>
    <row r="574">
      <c r="A574" t="inlineStr">
        <is>
          <t>CLENQ-YS-144-S</t>
        </is>
      </c>
      <c r="B574" t="inlineStr">
        <is>
          <t>CLENQ-YS-144</t>
        </is>
      </c>
      <c r="C574" t="inlineStr">
        <is>
          <t>CLENQ</t>
        </is>
      </c>
      <c r="D574" t="n">
        <v>604</v>
      </c>
      <c r="E574" t="inlineStr">
        <is>
          <t>TRY</t>
        </is>
      </c>
      <c r="F574" t="inlineStr">
        <is>
          <t>GZ 25 Oversize Tisort</t>
        </is>
      </c>
      <c r="G574"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4" t="n">
        <v>850</v>
      </c>
      <c r="I574" t="n">
        <v>850</v>
      </c>
      <c r="J574" t="n">
        <v>99</v>
      </c>
      <c r="K574" t="inlineStr">
        <is>
          <t>CLENQ-YS-144-S</t>
        </is>
      </c>
      <c r="L574" t="n">
        <v>20</v>
      </c>
      <c r="N574" t="n">
        <v>0</v>
      </c>
      <c r="P574" t="inlineStr">
        <is>
          <t>https://raw.githubusercontent.com/dmrern/clenq-gorseller/main/YENI_SEZON/CLENQ-YS-144/CLENQ-YS-144-model-on.jpg</t>
        </is>
      </c>
      <c r="Q574" t="inlineStr">
        <is>
          <t>https://raw.githubusercontent.com/dmrern/clenq-gorseller/main/YENI_SEZON/CLENQ-YS-144/CLENQ-YS-144-aski-on.jpg</t>
        </is>
      </c>
      <c r="R574" t="inlineStr">
        <is>
          <t>https://raw.githubusercontent.com/dmrern/clenq-gorseller/main/YENI_SEZON/CLENQ-YS-144/CLENQ-YS-144-model-arka.jpg</t>
        </is>
      </c>
      <c r="S574" t="inlineStr">
        <is>
          <t>https://raw.githubusercontent.com/dmrern/clenq-gorseller/main/YENI_SEZON/CLENQ-YS-144/CLENQ-YS-144-aski-arka.jpg</t>
        </is>
      </c>
      <c r="T574" t="inlineStr">
        <is>
          <t>https://raw.githubusercontent.com/dmrern/clenq-gorseller/main/sabit/beden.jpg</t>
        </is>
      </c>
      <c r="U574" t="inlineStr">
        <is>
          <t>https://raw.githubusercontent.com/dmrern/clenq-gorseller/main/sabit/iscilik.jpg</t>
        </is>
      </c>
      <c r="V574" t="inlineStr">
        <is>
          <t>https://raw.githubusercontent.com/dmrern/clenq-gorseller/main/sabit/kalip.jpg</t>
        </is>
      </c>
      <c r="W574" t="inlineStr">
        <is>
          <t>https://raw.githubusercontent.com/dmrern/clenq-gorseller/main/sabit/pamuk.jpg</t>
        </is>
      </c>
      <c r="Z574" t="inlineStr">
        <is>
          <t>S</t>
        </is>
      </c>
      <c r="AC574" t="inlineStr">
        <is>
          <t>DTF Baski</t>
        </is>
      </c>
      <c r="AD574" t="inlineStr">
        <is>
          <t>Oversize</t>
        </is>
      </c>
      <c r="AE574" t="inlineStr">
        <is>
          <t>Kisa Kol</t>
        </is>
      </c>
      <c r="AI574" t="inlineStr">
        <is>
          <t>Baskili</t>
        </is>
      </c>
      <c r="AJ574" t="inlineStr">
        <is>
          <t>Standart</t>
        </is>
      </c>
      <c r="AM574" t="inlineStr">
        <is>
          <t>Oversize</t>
        </is>
      </c>
      <c r="AN574" t="inlineStr">
        <is>
          <t>Orme</t>
        </is>
      </c>
      <c r="AP574" t="inlineStr">
        <is>
          <t>Cepsiz</t>
        </is>
      </c>
      <c r="AQ574" t="inlineStr">
        <is>
          <t>Siyah</t>
        </is>
      </c>
      <c r="AS574" t="inlineStr">
        <is>
          <t>Dokuma</t>
        </is>
      </c>
      <c r="AZ574" t="inlineStr">
        <is>
          <t>%100 Pamuk</t>
        </is>
      </c>
      <c r="BA574" t="inlineStr">
        <is>
          <t>Siyah</t>
        </is>
      </c>
      <c r="BB574" t="inlineStr">
        <is>
          <t>TR</t>
        </is>
      </c>
      <c r="BC574" t="inlineStr">
        <is>
          <t>1</t>
        </is>
      </c>
      <c r="BG574" t="inlineStr">
        <is>
          <t>Tum Sezonlar</t>
        </is>
      </c>
      <c r="BH574" t="inlineStr">
        <is>
          <t>Ek Ozellik Mevcut Degil</t>
        </is>
      </c>
      <c r="BL574" t="inlineStr">
        <is>
          <t>Kutu yok</t>
        </is>
      </c>
      <c r="BN574" t="inlineStr">
        <is>
          <t>Bisiklet Yaka</t>
        </is>
      </c>
      <c r="BP574" t="inlineStr">
        <is>
          <t>Unisex</t>
        </is>
      </c>
      <c r="BQ574" t="inlineStr">
        <is>
          <t>Yetiskin</t>
        </is>
      </c>
    </row>
    <row r="575">
      <c r="A575" t="inlineStr">
        <is>
          <t>CLENQ-YS-144-M</t>
        </is>
      </c>
      <c r="B575" t="inlineStr">
        <is>
          <t>CLENQ-YS-144</t>
        </is>
      </c>
      <c r="C575" t="inlineStr">
        <is>
          <t>CLENQ</t>
        </is>
      </c>
      <c r="D575" t="n">
        <v>604</v>
      </c>
      <c r="E575" t="inlineStr">
        <is>
          <t>TRY</t>
        </is>
      </c>
      <c r="F575" t="inlineStr">
        <is>
          <t>GZ 25 Oversize Tisort</t>
        </is>
      </c>
      <c r="G575"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5" t="n">
        <v>850</v>
      </c>
      <c r="I575" t="n">
        <v>850</v>
      </c>
      <c r="J575" t="n">
        <v>99</v>
      </c>
      <c r="K575" t="inlineStr">
        <is>
          <t>CLENQ-YS-144-M</t>
        </is>
      </c>
      <c r="L575" t="n">
        <v>20</v>
      </c>
      <c r="N575" t="n">
        <v>0</v>
      </c>
      <c r="P575" t="inlineStr">
        <is>
          <t>https://raw.githubusercontent.com/dmrern/clenq-gorseller/main/YENI_SEZON/CLENQ-YS-144/CLENQ-YS-144-model-on.jpg</t>
        </is>
      </c>
      <c r="Q575" t="inlineStr">
        <is>
          <t>https://raw.githubusercontent.com/dmrern/clenq-gorseller/main/YENI_SEZON/CLENQ-YS-144/CLENQ-YS-144-aski-on.jpg</t>
        </is>
      </c>
      <c r="R575" t="inlineStr">
        <is>
          <t>https://raw.githubusercontent.com/dmrern/clenq-gorseller/main/YENI_SEZON/CLENQ-YS-144/CLENQ-YS-144-model-arka.jpg</t>
        </is>
      </c>
      <c r="S575" t="inlineStr">
        <is>
          <t>https://raw.githubusercontent.com/dmrern/clenq-gorseller/main/YENI_SEZON/CLENQ-YS-144/CLENQ-YS-144-aski-arka.jpg</t>
        </is>
      </c>
      <c r="T575" t="inlineStr">
        <is>
          <t>https://raw.githubusercontent.com/dmrern/clenq-gorseller/main/sabit/beden.jpg</t>
        </is>
      </c>
      <c r="U575" t="inlineStr">
        <is>
          <t>https://raw.githubusercontent.com/dmrern/clenq-gorseller/main/sabit/iscilik.jpg</t>
        </is>
      </c>
      <c r="V575" t="inlineStr">
        <is>
          <t>https://raw.githubusercontent.com/dmrern/clenq-gorseller/main/sabit/kalip.jpg</t>
        </is>
      </c>
      <c r="W575" t="inlineStr">
        <is>
          <t>https://raw.githubusercontent.com/dmrern/clenq-gorseller/main/sabit/pamuk.jpg</t>
        </is>
      </c>
      <c r="Z575" t="inlineStr">
        <is>
          <t>M</t>
        </is>
      </c>
      <c r="AC575" t="inlineStr">
        <is>
          <t>DTF Baski</t>
        </is>
      </c>
      <c r="AD575" t="inlineStr">
        <is>
          <t>Oversize</t>
        </is>
      </c>
      <c r="AE575" t="inlineStr">
        <is>
          <t>Kisa Kol</t>
        </is>
      </c>
      <c r="AI575" t="inlineStr">
        <is>
          <t>Baskili</t>
        </is>
      </c>
      <c r="AJ575" t="inlineStr">
        <is>
          <t>Standart</t>
        </is>
      </c>
      <c r="AM575" t="inlineStr">
        <is>
          <t>Oversize</t>
        </is>
      </c>
      <c r="AN575" t="inlineStr">
        <is>
          <t>Orme</t>
        </is>
      </c>
      <c r="AP575" t="inlineStr">
        <is>
          <t>Cepsiz</t>
        </is>
      </c>
      <c r="AQ575" t="inlineStr">
        <is>
          <t>Siyah</t>
        </is>
      </c>
      <c r="AS575" t="inlineStr">
        <is>
          <t>Dokuma</t>
        </is>
      </c>
      <c r="AZ575" t="inlineStr">
        <is>
          <t>%100 Pamuk</t>
        </is>
      </c>
      <c r="BA575" t="inlineStr">
        <is>
          <t>Siyah</t>
        </is>
      </c>
      <c r="BB575" t="inlineStr">
        <is>
          <t>TR</t>
        </is>
      </c>
      <c r="BC575" t="inlineStr">
        <is>
          <t>1</t>
        </is>
      </c>
      <c r="BG575" t="inlineStr">
        <is>
          <t>Tum Sezonlar</t>
        </is>
      </c>
      <c r="BH575" t="inlineStr">
        <is>
          <t>Ek Ozellik Mevcut Degil</t>
        </is>
      </c>
      <c r="BL575" t="inlineStr">
        <is>
          <t>Kutu yok</t>
        </is>
      </c>
      <c r="BN575" t="inlineStr">
        <is>
          <t>Bisiklet Yaka</t>
        </is>
      </c>
      <c r="BP575" t="inlineStr">
        <is>
          <t>Unisex</t>
        </is>
      </c>
      <c r="BQ575" t="inlineStr">
        <is>
          <t>Yetiskin</t>
        </is>
      </c>
    </row>
    <row r="576">
      <c r="A576" t="inlineStr">
        <is>
          <t>CLENQ-YS-144-L</t>
        </is>
      </c>
      <c r="B576" t="inlineStr">
        <is>
          <t>CLENQ-YS-144</t>
        </is>
      </c>
      <c r="C576" t="inlineStr">
        <is>
          <t>CLENQ</t>
        </is>
      </c>
      <c r="D576" t="n">
        <v>604</v>
      </c>
      <c r="E576" t="inlineStr">
        <is>
          <t>TRY</t>
        </is>
      </c>
      <c r="F576" t="inlineStr">
        <is>
          <t>GZ 25 Oversize Tisort</t>
        </is>
      </c>
      <c r="G576"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6" t="n">
        <v>850</v>
      </c>
      <c r="I576" t="n">
        <v>850</v>
      </c>
      <c r="J576" t="n">
        <v>99</v>
      </c>
      <c r="K576" t="inlineStr">
        <is>
          <t>CLENQ-YS-144-L</t>
        </is>
      </c>
      <c r="L576" t="n">
        <v>20</v>
      </c>
      <c r="N576" t="n">
        <v>0</v>
      </c>
      <c r="P576" t="inlineStr">
        <is>
          <t>https://raw.githubusercontent.com/dmrern/clenq-gorseller/main/YENI_SEZON/CLENQ-YS-144/CLENQ-YS-144-model-on.jpg</t>
        </is>
      </c>
      <c r="Q576" t="inlineStr">
        <is>
          <t>https://raw.githubusercontent.com/dmrern/clenq-gorseller/main/YENI_SEZON/CLENQ-YS-144/CLENQ-YS-144-aski-on.jpg</t>
        </is>
      </c>
      <c r="R576" t="inlineStr">
        <is>
          <t>https://raw.githubusercontent.com/dmrern/clenq-gorseller/main/YENI_SEZON/CLENQ-YS-144/CLENQ-YS-144-model-arka.jpg</t>
        </is>
      </c>
      <c r="S576" t="inlineStr">
        <is>
          <t>https://raw.githubusercontent.com/dmrern/clenq-gorseller/main/YENI_SEZON/CLENQ-YS-144/CLENQ-YS-144-aski-arka.jpg</t>
        </is>
      </c>
      <c r="T576" t="inlineStr">
        <is>
          <t>https://raw.githubusercontent.com/dmrern/clenq-gorseller/main/sabit/beden.jpg</t>
        </is>
      </c>
      <c r="U576" t="inlineStr">
        <is>
          <t>https://raw.githubusercontent.com/dmrern/clenq-gorseller/main/sabit/iscilik.jpg</t>
        </is>
      </c>
      <c r="V576" t="inlineStr">
        <is>
          <t>https://raw.githubusercontent.com/dmrern/clenq-gorseller/main/sabit/kalip.jpg</t>
        </is>
      </c>
      <c r="W576" t="inlineStr">
        <is>
          <t>https://raw.githubusercontent.com/dmrern/clenq-gorseller/main/sabit/pamuk.jpg</t>
        </is>
      </c>
      <c r="Z576" t="inlineStr">
        <is>
          <t>L</t>
        </is>
      </c>
      <c r="AC576" t="inlineStr">
        <is>
          <t>DTF Baski</t>
        </is>
      </c>
      <c r="AD576" t="inlineStr">
        <is>
          <t>Oversize</t>
        </is>
      </c>
      <c r="AE576" t="inlineStr">
        <is>
          <t>Kisa Kol</t>
        </is>
      </c>
      <c r="AI576" t="inlineStr">
        <is>
          <t>Baskili</t>
        </is>
      </c>
      <c r="AJ576" t="inlineStr">
        <is>
          <t>Standart</t>
        </is>
      </c>
      <c r="AM576" t="inlineStr">
        <is>
          <t>Oversize</t>
        </is>
      </c>
      <c r="AN576" t="inlineStr">
        <is>
          <t>Orme</t>
        </is>
      </c>
      <c r="AP576" t="inlineStr">
        <is>
          <t>Cepsiz</t>
        </is>
      </c>
      <c r="AQ576" t="inlineStr">
        <is>
          <t>Siyah</t>
        </is>
      </c>
      <c r="AS576" t="inlineStr">
        <is>
          <t>Dokuma</t>
        </is>
      </c>
      <c r="AZ576" t="inlineStr">
        <is>
          <t>%100 Pamuk</t>
        </is>
      </c>
      <c r="BA576" t="inlineStr">
        <is>
          <t>Siyah</t>
        </is>
      </c>
      <c r="BB576" t="inlineStr">
        <is>
          <t>TR</t>
        </is>
      </c>
      <c r="BC576" t="inlineStr">
        <is>
          <t>1</t>
        </is>
      </c>
      <c r="BG576" t="inlineStr">
        <is>
          <t>Tum Sezonlar</t>
        </is>
      </c>
      <c r="BH576" t="inlineStr">
        <is>
          <t>Ek Ozellik Mevcut Degil</t>
        </is>
      </c>
      <c r="BL576" t="inlineStr">
        <is>
          <t>Kutu yok</t>
        </is>
      </c>
      <c r="BN576" t="inlineStr">
        <is>
          <t>Bisiklet Yaka</t>
        </is>
      </c>
      <c r="BP576" t="inlineStr">
        <is>
          <t>Unisex</t>
        </is>
      </c>
      <c r="BQ576" t="inlineStr">
        <is>
          <t>Yetiskin</t>
        </is>
      </c>
    </row>
    <row r="577">
      <c r="A577" t="inlineStr">
        <is>
          <t>CLENQ-YS-144-XL</t>
        </is>
      </c>
      <c r="B577" t="inlineStr">
        <is>
          <t>CLENQ-YS-144</t>
        </is>
      </c>
      <c r="C577" t="inlineStr">
        <is>
          <t>CLENQ</t>
        </is>
      </c>
      <c r="D577" t="n">
        <v>604</v>
      </c>
      <c r="E577" t="inlineStr">
        <is>
          <t>TRY</t>
        </is>
      </c>
      <c r="F577" t="inlineStr">
        <is>
          <t>GZ 25 Oversize Tisort</t>
        </is>
      </c>
      <c r="G577"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7" t="n">
        <v>850</v>
      </c>
      <c r="I577" t="n">
        <v>850</v>
      </c>
      <c r="J577" t="n">
        <v>99</v>
      </c>
      <c r="K577" t="inlineStr">
        <is>
          <t>CLENQ-YS-144-XL</t>
        </is>
      </c>
      <c r="L577" t="n">
        <v>20</v>
      </c>
      <c r="N577" t="n">
        <v>0</v>
      </c>
      <c r="P577" t="inlineStr">
        <is>
          <t>https://raw.githubusercontent.com/dmrern/clenq-gorseller/main/YENI_SEZON/CLENQ-YS-144/CLENQ-YS-144-model-on.jpg</t>
        </is>
      </c>
      <c r="Q577" t="inlineStr">
        <is>
          <t>https://raw.githubusercontent.com/dmrern/clenq-gorseller/main/YENI_SEZON/CLENQ-YS-144/CLENQ-YS-144-aski-on.jpg</t>
        </is>
      </c>
      <c r="R577" t="inlineStr">
        <is>
          <t>https://raw.githubusercontent.com/dmrern/clenq-gorseller/main/YENI_SEZON/CLENQ-YS-144/CLENQ-YS-144-model-arka.jpg</t>
        </is>
      </c>
      <c r="S577" t="inlineStr">
        <is>
          <t>https://raw.githubusercontent.com/dmrern/clenq-gorseller/main/YENI_SEZON/CLENQ-YS-144/CLENQ-YS-144-aski-arka.jpg</t>
        </is>
      </c>
      <c r="T577" t="inlineStr">
        <is>
          <t>https://raw.githubusercontent.com/dmrern/clenq-gorseller/main/sabit/beden.jpg</t>
        </is>
      </c>
      <c r="U577" t="inlineStr">
        <is>
          <t>https://raw.githubusercontent.com/dmrern/clenq-gorseller/main/sabit/iscilik.jpg</t>
        </is>
      </c>
      <c r="V577" t="inlineStr">
        <is>
          <t>https://raw.githubusercontent.com/dmrern/clenq-gorseller/main/sabit/kalip.jpg</t>
        </is>
      </c>
      <c r="W577" t="inlineStr">
        <is>
          <t>https://raw.githubusercontent.com/dmrern/clenq-gorseller/main/sabit/pamuk.jpg</t>
        </is>
      </c>
      <c r="Z577" t="inlineStr">
        <is>
          <t>XL</t>
        </is>
      </c>
      <c r="AC577" t="inlineStr">
        <is>
          <t>DTF Baski</t>
        </is>
      </c>
      <c r="AD577" t="inlineStr">
        <is>
          <t>Oversize</t>
        </is>
      </c>
      <c r="AE577" t="inlineStr">
        <is>
          <t>Kisa Kol</t>
        </is>
      </c>
      <c r="AI577" t="inlineStr">
        <is>
          <t>Baskili</t>
        </is>
      </c>
      <c r="AJ577" t="inlineStr">
        <is>
          <t>Standart</t>
        </is>
      </c>
      <c r="AM577" t="inlineStr">
        <is>
          <t>Oversize</t>
        </is>
      </c>
      <c r="AN577" t="inlineStr">
        <is>
          <t>Orme</t>
        </is>
      </c>
      <c r="AP577" t="inlineStr">
        <is>
          <t>Cepsiz</t>
        </is>
      </c>
      <c r="AQ577" t="inlineStr">
        <is>
          <t>Siyah</t>
        </is>
      </c>
      <c r="AS577" t="inlineStr">
        <is>
          <t>Dokuma</t>
        </is>
      </c>
      <c r="AZ577" t="inlineStr">
        <is>
          <t>%100 Pamuk</t>
        </is>
      </c>
      <c r="BA577" t="inlineStr">
        <is>
          <t>Siyah</t>
        </is>
      </c>
      <c r="BB577" t="inlineStr">
        <is>
          <t>TR</t>
        </is>
      </c>
      <c r="BC577" t="inlineStr">
        <is>
          <t>1</t>
        </is>
      </c>
      <c r="BG577" t="inlineStr">
        <is>
          <t>Tum Sezonlar</t>
        </is>
      </c>
      <c r="BH577" t="inlineStr">
        <is>
          <t>Ek Ozellik Mevcut Degil</t>
        </is>
      </c>
      <c r="BL577" t="inlineStr">
        <is>
          <t>Kutu yok</t>
        </is>
      </c>
      <c r="BN577" t="inlineStr">
        <is>
          <t>Bisiklet Yaka</t>
        </is>
      </c>
      <c r="BP577" t="inlineStr">
        <is>
          <t>Unisex</t>
        </is>
      </c>
      <c r="BQ577" t="inlineStr">
        <is>
          <t>Yetiskin</t>
        </is>
      </c>
    </row>
    <row r="578">
      <c r="A578" t="inlineStr">
        <is>
          <t>CLENQ-YS-145-S</t>
        </is>
      </c>
      <c r="B578" t="inlineStr">
        <is>
          <t>CLENQ-YS-145</t>
        </is>
      </c>
      <c r="C578" t="inlineStr">
        <is>
          <t>CLENQ</t>
        </is>
      </c>
      <c r="D578" t="n">
        <v>604</v>
      </c>
      <c r="E578" t="inlineStr">
        <is>
          <t>TRY</t>
        </is>
      </c>
      <c r="F578" t="inlineStr">
        <is>
          <t>GZ 26 Oversize Tisort</t>
        </is>
      </c>
      <c r="G578"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8" t="n">
        <v>850</v>
      </c>
      <c r="I578" t="n">
        <v>850</v>
      </c>
      <c r="J578" t="n">
        <v>99</v>
      </c>
      <c r="K578" t="inlineStr">
        <is>
          <t>CLENQ-YS-145-S</t>
        </is>
      </c>
      <c r="L578" t="n">
        <v>20</v>
      </c>
      <c r="N578" t="n">
        <v>0</v>
      </c>
      <c r="P578" t="inlineStr">
        <is>
          <t>https://raw.githubusercontent.com/dmrern/clenq-gorseller/main/YENI_SEZON/CLENQ-YS-145/CLENQ-YS-145-model-on.jpg</t>
        </is>
      </c>
      <c r="Q578" t="inlineStr">
        <is>
          <t>https://raw.githubusercontent.com/dmrern/clenq-gorseller/main/YENI_SEZON/CLENQ-YS-145/CLENQ-YS-145-aski-on.jpg</t>
        </is>
      </c>
      <c r="R578" t="inlineStr">
        <is>
          <t>https://raw.githubusercontent.com/dmrern/clenq-gorseller/main/YENI_SEZON/CLENQ-YS-145/CLENQ-YS-145-model-arka.jpg</t>
        </is>
      </c>
      <c r="S578" t="inlineStr">
        <is>
          <t>https://raw.githubusercontent.com/dmrern/clenq-gorseller/main/YENI_SEZON/CLENQ-YS-145/CLENQ-YS-145-aski-arka.jpg</t>
        </is>
      </c>
      <c r="T578" t="inlineStr">
        <is>
          <t>https://raw.githubusercontent.com/dmrern/clenq-gorseller/main/sabit/beden.jpg</t>
        </is>
      </c>
      <c r="U578" t="inlineStr">
        <is>
          <t>https://raw.githubusercontent.com/dmrern/clenq-gorseller/main/sabit/iscilik.jpg</t>
        </is>
      </c>
      <c r="V578" t="inlineStr">
        <is>
          <t>https://raw.githubusercontent.com/dmrern/clenq-gorseller/main/sabit/kalip.jpg</t>
        </is>
      </c>
      <c r="W578" t="inlineStr">
        <is>
          <t>https://raw.githubusercontent.com/dmrern/clenq-gorseller/main/sabit/pamuk.jpg</t>
        </is>
      </c>
      <c r="Z578" t="inlineStr">
        <is>
          <t>S</t>
        </is>
      </c>
      <c r="AC578" t="inlineStr">
        <is>
          <t>DTF Baski</t>
        </is>
      </c>
      <c r="AD578" t="inlineStr">
        <is>
          <t>Oversize</t>
        </is>
      </c>
      <c r="AE578" t="inlineStr">
        <is>
          <t>Kisa Kol</t>
        </is>
      </c>
      <c r="AI578" t="inlineStr">
        <is>
          <t>Baskili</t>
        </is>
      </c>
      <c r="AJ578" t="inlineStr">
        <is>
          <t>Standart</t>
        </is>
      </c>
      <c r="AM578" t="inlineStr">
        <is>
          <t>Oversize</t>
        </is>
      </c>
      <c r="AN578" t="inlineStr">
        <is>
          <t>Orme</t>
        </is>
      </c>
      <c r="AP578" t="inlineStr">
        <is>
          <t>Cepsiz</t>
        </is>
      </c>
      <c r="AQ578" t="inlineStr">
        <is>
          <t>Siyah</t>
        </is>
      </c>
      <c r="AS578" t="inlineStr">
        <is>
          <t>Dokuma</t>
        </is>
      </c>
      <c r="AZ578" t="inlineStr">
        <is>
          <t>%100 Pamuk</t>
        </is>
      </c>
      <c r="BA578" t="inlineStr">
        <is>
          <t>Siyah</t>
        </is>
      </c>
      <c r="BB578" t="inlineStr">
        <is>
          <t>TR</t>
        </is>
      </c>
      <c r="BC578" t="inlineStr">
        <is>
          <t>1</t>
        </is>
      </c>
      <c r="BG578" t="inlineStr">
        <is>
          <t>Tum Sezonlar</t>
        </is>
      </c>
      <c r="BH578" t="inlineStr">
        <is>
          <t>Ek Ozellik Mevcut Degil</t>
        </is>
      </c>
      <c r="BL578" t="inlineStr">
        <is>
          <t>Kutu yok</t>
        </is>
      </c>
      <c r="BN578" t="inlineStr">
        <is>
          <t>Bisiklet Yaka</t>
        </is>
      </c>
      <c r="BP578" t="inlineStr">
        <is>
          <t>Unisex</t>
        </is>
      </c>
      <c r="BQ578" t="inlineStr">
        <is>
          <t>Yetiskin</t>
        </is>
      </c>
    </row>
    <row r="579">
      <c r="A579" t="inlineStr">
        <is>
          <t>CLENQ-YS-145-M</t>
        </is>
      </c>
      <c r="B579" t="inlineStr">
        <is>
          <t>CLENQ-YS-145</t>
        </is>
      </c>
      <c r="C579" t="inlineStr">
        <is>
          <t>CLENQ</t>
        </is>
      </c>
      <c r="D579" t="n">
        <v>604</v>
      </c>
      <c r="E579" t="inlineStr">
        <is>
          <t>TRY</t>
        </is>
      </c>
      <c r="F579" t="inlineStr">
        <is>
          <t>GZ 26 Oversize Tisort</t>
        </is>
      </c>
      <c r="G579"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9" t="n">
        <v>850</v>
      </c>
      <c r="I579" t="n">
        <v>850</v>
      </c>
      <c r="J579" t="n">
        <v>99</v>
      </c>
      <c r="K579" t="inlineStr">
        <is>
          <t>CLENQ-YS-145-M</t>
        </is>
      </c>
      <c r="L579" t="n">
        <v>20</v>
      </c>
      <c r="N579" t="n">
        <v>0</v>
      </c>
      <c r="P579" t="inlineStr">
        <is>
          <t>https://raw.githubusercontent.com/dmrern/clenq-gorseller/main/YENI_SEZON/CLENQ-YS-145/CLENQ-YS-145-model-on.jpg</t>
        </is>
      </c>
      <c r="Q579" t="inlineStr">
        <is>
          <t>https://raw.githubusercontent.com/dmrern/clenq-gorseller/main/YENI_SEZON/CLENQ-YS-145/CLENQ-YS-145-aski-on.jpg</t>
        </is>
      </c>
      <c r="R579" t="inlineStr">
        <is>
          <t>https://raw.githubusercontent.com/dmrern/clenq-gorseller/main/YENI_SEZON/CLENQ-YS-145/CLENQ-YS-145-model-arka.jpg</t>
        </is>
      </c>
      <c r="S579" t="inlineStr">
        <is>
          <t>https://raw.githubusercontent.com/dmrern/clenq-gorseller/main/YENI_SEZON/CLENQ-YS-145/CLENQ-YS-145-aski-arka.jpg</t>
        </is>
      </c>
      <c r="T579" t="inlineStr">
        <is>
          <t>https://raw.githubusercontent.com/dmrern/clenq-gorseller/main/sabit/beden.jpg</t>
        </is>
      </c>
      <c r="U579" t="inlineStr">
        <is>
          <t>https://raw.githubusercontent.com/dmrern/clenq-gorseller/main/sabit/iscilik.jpg</t>
        </is>
      </c>
      <c r="V579" t="inlineStr">
        <is>
          <t>https://raw.githubusercontent.com/dmrern/clenq-gorseller/main/sabit/kalip.jpg</t>
        </is>
      </c>
      <c r="W579" t="inlineStr">
        <is>
          <t>https://raw.githubusercontent.com/dmrern/clenq-gorseller/main/sabit/pamuk.jpg</t>
        </is>
      </c>
      <c r="Z579" t="inlineStr">
        <is>
          <t>M</t>
        </is>
      </c>
      <c r="AC579" t="inlineStr">
        <is>
          <t>DTF Baski</t>
        </is>
      </c>
      <c r="AD579" t="inlineStr">
        <is>
          <t>Oversize</t>
        </is>
      </c>
      <c r="AE579" t="inlineStr">
        <is>
          <t>Kisa Kol</t>
        </is>
      </c>
      <c r="AI579" t="inlineStr">
        <is>
          <t>Baskili</t>
        </is>
      </c>
      <c r="AJ579" t="inlineStr">
        <is>
          <t>Standart</t>
        </is>
      </c>
      <c r="AM579" t="inlineStr">
        <is>
          <t>Oversize</t>
        </is>
      </c>
      <c r="AN579" t="inlineStr">
        <is>
          <t>Orme</t>
        </is>
      </c>
      <c r="AP579" t="inlineStr">
        <is>
          <t>Cepsiz</t>
        </is>
      </c>
      <c r="AQ579" t="inlineStr">
        <is>
          <t>Siyah</t>
        </is>
      </c>
      <c r="AS579" t="inlineStr">
        <is>
          <t>Dokuma</t>
        </is>
      </c>
      <c r="AZ579" t="inlineStr">
        <is>
          <t>%100 Pamuk</t>
        </is>
      </c>
      <c r="BA579" t="inlineStr">
        <is>
          <t>Siyah</t>
        </is>
      </c>
      <c r="BB579" t="inlineStr">
        <is>
          <t>TR</t>
        </is>
      </c>
      <c r="BC579" t="inlineStr">
        <is>
          <t>1</t>
        </is>
      </c>
      <c r="BG579" t="inlineStr">
        <is>
          <t>Tum Sezonlar</t>
        </is>
      </c>
      <c r="BH579" t="inlineStr">
        <is>
          <t>Ek Ozellik Mevcut Degil</t>
        </is>
      </c>
      <c r="BL579" t="inlineStr">
        <is>
          <t>Kutu yok</t>
        </is>
      </c>
      <c r="BN579" t="inlineStr">
        <is>
          <t>Bisiklet Yaka</t>
        </is>
      </c>
      <c r="BP579" t="inlineStr">
        <is>
          <t>Unisex</t>
        </is>
      </c>
      <c r="BQ579" t="inlineStr">
        <is>
          <t>Yetiskin</t>
        </is>
      </c>
    </row>
    <row r="580">
      <c r="A580" t="inlineStr">
        <is>
          <t>CLENQ-YS-145-L</t>
        </is>
      </c>
      <c r="B580" t="inlineStr">
        <is>
          <t>CLENQ-YS-145</t>
        </is>
      </c>
      <c r="C580" t="inlineStr">
        <is>
          <t>CLENQ</t>
        </is>
      </c>
      <c r="D580" t="n">
        <v>604</v>
      </c>
      <c r="E580" t="inlineStr">
        <is>
          <t>TRY</t>
        </is>
      </c>
      <c r="F580" t="inlineStr">
        <is>
          <t>GZ 26 Oversize Tisort</t>
        </is>
      </c>
      <c r="G580"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0" t="n">
        <v>850</v>
      </c>
      <c r="I580" t="n">
        <v>850</v>
      </c>
      <c r="J580" t="n">
        <v>99</v>
      </c>
      <c r="K580" t="inlineStr">
        <is>
          <t>CLENQ-YS-145-L</t>
        </is>
      </c>
      <c r="L580" t="n">
        <v>20</v>
      </c>
      <c r="N580" t="n">
        <v>0</v>
      </c>
      <c r="P580" t="inlineStr">
        <is>
          <t>https://raw.githubusercontent.com/dmrern/clenq-gorseller/main/YENI_SEZON/CLENQ-YS-145/CLENQ-YS-145-model-on.jpg</t>
        </is>
      </c>
      <c r="Q580" t="inlineStr">
        <is>
          <t>https://raw.githubusercontent.com/dmrern/clenq-gorseller/main/YENI_SEZON/CLENQ-YS-145/CLENQ-YS-145-aski-on.jpg</t>
        </is>
      </c>
      <c r="R580" t="inlineStr">
        <is>
          <t>https://raw.githubusercontent.com/dmrern/clenq-gorseller/main/YENI_SEZON/CLENQ-YS-145/CLENQ-YS-145-model-arka.jpg</t>
        </is>
      </c>
      <c r="S580" t="inlineStr">
        <is>
          <t>https://raw.githubusercontent.com/dmrern/clenq-gorseller/main/YENI_SEZON/CLENQ-YS-145/CLENQ-YS-145-aski-arka.jpg</t>
        </is>
      </c>
      <c r="T580" t="inlineStr">
        <is>
          <t>https://raw.githubusercontent.com/dmrern/clenq-gorseller/main/sabit/beden.jpg</t>
        </is>
      </c>
      <c r="U580" t="inlineStr">
        <is>
          <t>https://raw.githubusercontent.com/dmrern/clenq-gorseller/main/sabit/iscilik.jpg</t>
        </is>
      </c>
      <c r="V580" t="inlineStr">
        <is>
          <t>https://raw.githubusercontent.com/dmrern/clenq-gorseller/main/sabit/kalip.jpg</t>
        </is>
      </c>
      <c r="W580" t="inlineStr">
        <is>
          <t>https://raw.githubusercontent.com/dmrern/clenq-gorseller/main/sabit/pamuk.jpg</t>
        </is>
      </c>
      <c r="Z580" t="inlineStr">
        <is>
          <t>L</t>
        </is>
      </c>
      <c r="AC580" t="inlineStr">
        <is>
          <t>DTF Baski</t>
        </is>
      </c>
      <c r="AD580" t="inlineStr">
        <is>
          <t>Oversize</t>
        </is>
      </c>
      <c r="AE580" t="inlineStr">
        <is>
          <t>Kisa Kol</t>
        </is>
      </c>
      <c r="AI580" t="inlineStr">
        <is>
          <t>Baskili</t>
        </is>
      </c>
      <c r="AJ580" t="inlineStr">
        <is>
          <t>Standart</t>
        </is>
      </c>
      <c r="AM580" t="inlineStr">
        <is>
          <t>Oversize</t>
        </is>
      </c>
      <c r="AN580" t="inlineStr">
        <is>
          <t>Orme</t>
        </is>
      </c>
      <c r="AP580" t="inlineStr">
        <is>
          <t>Cepsiz</t>
        </is>
      </c>
      <c r="AQ580" t="inlineStr">
        <is>
          <t>Siyah</t>
        </is>
      </c>
      <c r="AS580" t="inlineStr">
        <is>
          <t>Dokuma</t>
        </is>
      </c>
      <c r="AZ580" t="inlineStr">
        <is>
          <t>%100 Pamuk</t>
        </is>
      </c>
      <c r="BA580" t="inlineStr">
        <is>
          <t>Siyah</t>
        </is>
      </c>
      <c r="BB580" t="inlineStr">
        <is>
          <t>TR</t>
        </is>
      </c>
      <c r="BC580" t="inlineStr">
        <is>
          <t>1</t>
        </is>
      </c>
      <c r="BG580" t="inlineStr">
        <is>
          <t>Tum Sezonlar</t>
        </is>
      </c>
      <c r="BH580" t="inlineStr">
        <is>
          <t>Ek Ozellik Mevcut Degil</t>
        </is>
      </c>
      <c r="BL580" t="inlineStr">
        <is>
          <t>Kutu yok</t>
        </is>
      </c>
      <c r="BN580" t="inlineStr">
        <is>
          <t>Bisiklet Yaka</t>
        </is>
      </c>
      <c r="BP580" t="inlineStr">
        <is>
          <t>Unisex</t>
        </is>
      </c>
      <c r="BQ580" t="inlineStr">
        <is>
          <t>Yetiskin</t>
        </is>
      </c>
    </row>
    <row r="581">
      <c r="A581" t="inlineStr">
        <is>
          <t>CLENQ-YS-145-XL</t>
        </is>
      </c>
      <c r="B581" t="inlineStr">
        <is>
          <t>CLENQ-YS-145</t>
        </is>
      </c>
      <c r="C581" t="inlineStr">
        <is>
          <t>CLENQ</t>
        </is>
      </c>
      <c r="D581" t="n">
        <v>604</v>
      </c>
      <c r="E581" t="inlineStr">
        <is>
          <t>TRY</t>
        </is>
      </c>
      <c r="F581" t="inlineStr">
        <is>
          <t>GZ 26 Oversize Tisort</t>
        </is>
      </c>
      <c r="G581"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1" t="n">
        <v>850</v>
      </c>
      <c r="I581" t="n">
        <v>850</v>
      </c>
      <c r="J581" t="n">
        <v>99</v>
      </c>
      <c r="K581" t="inlineStr">
        <is>
          <t>CLENQ-YS-145-XL</t>
        </is>
      </c>
      <c r="L581" t="n">
        <v>20</v>
      </c>
      <c r="N581" t="n">
        <v>0</v>
      </c>
      <c r="P581" t="inlineStr">
        <is>
          <t>https://raw.githubusercontent.com/dmrern/clenq-gorseller/main/YENI_SEZON/CLENQ-YS-145/CLENQ-YS-145-model-on.jpg</t>
        </is>
      </c>
      <c r="Q581" t="inlineStr">
        <is>
          <t>https://raw.githubusercontent.com/dmrern/clenq-gorseller/main/YENI_SEZON/CLENQ-YS-145/CLENQ-YS-145-aski-on.jpg</t>
        </is>
      </c>
      <c r="R581" t="inlineStr">
        <is>
          <t>https://raw.githubusercontent.com/dmrern/clenq-gorseller/main/YENI_SEZON/CLENQ-YS-145/CLENQ-YS-145-model-arka.jpg</t>
        </is>
      </c>
      <c r="S581" t="inlineStr">
        <is>
          <t>https://raw.githubusercontent.com/dmrern/clenq-gorseller/main/YENI_SEZON/CLENQ-YS-145/CLENQ-YS-145-aski-arka.jpg</t>
        </is>
      </c>
      <c r="T581" t="inlineStr">
        <is>
          <t>https://raw.githubusercontent.com/dmrern/clenq-gorseller/main/sabit/beden.jpg</t>
        </is>
      </c>
      <c r="U581" t="inlineStr">
        <is>
          <t>https://raw.githubusercontent.com/dmrern/clenq-gorseller/main/sabit/iscilik.jpg</t>
        </is>
      </c>
      <c r="V581" t="inlineStr">
        <is>
          <t>https://raw.githubusercontent.com/dmrern/clenq-gorseller/main/sabit/kalip.jpg</t>
        </is>
      </c>
      <c r="W581" t="inlineStr">
        <is>
          <t>https://raw.githubusercontent.com/dmrern/clenq-gorseller/main/sabit/pamuk.jpg</t>
        </is>
      </c>
      <c r="Z581" t="inlineStr">
        <is>
          <t>XL</t>
        </is>
      </c>
      <c r="AC581" t="inlineStr">
        <is>
          <t>DTF Baski</t>
        </is>
      </c>
      <c r="AD581" t="inlineStr">
        <is>
          <t>Oversize</t>
        </is>
      </c>
      <c r="AE581" t="inlineStr">
        <is>
          <t>Kisa Kol</t>
        </is>
      </c>
      <c r="AI581" t="inlineStr">
        <is>
          <t>Baskili</t>
        </is>
      </c>
      <c r="AJ581" t="inlineStr">
        <is>
          <t>Standart</t>
        </is>
      </c>
      <c r="AM581" t="inlineStr">
        <is>
          <t>Oversize</t>
        </is>
      </c>
      <c r="AN581" t="inlineStr">
        <is>
          <t>Orme</t>
        </is>
      </c>
      <c r="AP581" t="inlineStr">
        <is>
          <t>Cepsiz</t>
        </is>
      </c>
      <c r="AQ581" t="inlineStr">
        <is>
          <t>Siyah</t>
        </is>
      </c>
      <c r="AS581" t="inlineStr">
        <is>
          <t>Dokuma</t>
        </is>
      </c>
      <c r="AZ581" t="inlineStr">
        <is>
          <t>%100 Pamuk</t>
        </is>
      </c>
      <c r="BA581" t="inlineStr">
        <is>
          <t>Siyah</t>
        </is>
      </c>
      <c r="BB581" t="inlineStr">
        <is>
          <t>TR</t>
        </is>
      </c>
      <c r="BC581" t="inlineStr">
        <is>
          <t>1</t>
        </is>
      </c>
      <c r="BG581" t="inlineStr">
        <is>
          <t>Tum Sezonlar</t>
        </is>
      </c>
      <c r="BH581" t="inlineStr">
        <is>
          <t>Ek Ozellik Mevcut Degil</t>
        </is>
      </c>
      <c r="BL581" t="inlineStr">
        <is>
          <t>Kutu yok</t>
        </is>
      </c>
      <c r="BN581" t="inlineStr">
        <is>
          <t>Bisiklet Yaka</t>
        </is>
      </c>
      <c r="BP581" t="inlineStr">
        <is>
          <t>Unisex</t>
        </is>
      </c>
      <c r="BQ581" t="inlineStr">
        <is>
          <t>Yetiskin</t>
        </is>
      </c>
    </row>
    <row r="582">
      <c r="A582" t="inlineStr">
        <is>
          <t>CLENQ-YS-146-S</t>
        </is>
      </c>
      <c r="B582" t="inlineStr">
        <is>
          <t>CLENQ-YS-146</t>
        </is>
      </c>
      <c r="C582" t="inlineStr">
        <is>
          <t>CLENQ</t>
        </is>
      </c>
      <c r="D582" t="n">
        <v>604</v>
      </c>
      <c r="E582" t="inlineStr">
        <is>
          <t>TRY</t>
        </is>
      </c>
      <c r="F582" t="inlineStr">
        <is>
          <t>GZ 27 Oversize Tisort</t>
        </is>
      </c>
      <c r="G582"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2" t="n">
        <v>850</v>
      </c>
      <c r="I582" t="n">
        <v>850</v>
      </c>
      <c r="J582" t="n">
        <v>99</v>
      </c>
      <c r="K582" t="inlineStr">
        <is>
          <t>CLENQ-YS-146-S</t>
        </is>
      </c>
      <c r="L582" t="n">
        <v>20</v>
      </c>
      <c r="N582" t="n">
        <v>0</v>
      </c>
      <c r="P582" t="inlineStr">
        <is>
          <t>https://raw.githubusercontent.com/dmrern/clenq-gorseller/main/YENI_SEZON/CLENQ-YS-146/CLENQ-YS-146-model-on.jpg</t>
        </is>
      </c>
      <c r="Q582" t="inlineStr">
        <is>
          <t>https://raw.githubusercontent.com/dmrern/clenq-gorseller/main/YENI_SEZON/CLENQ-YS-146/CLENQ-YS-146-aski-on.jpg</t>
        </is>
      </c>
      <c r="R582" t="inlineStr">
        <is>
          <t>https://raw.githubusercontent.com/dmrern/clenq-gorseller/main/YENI_SEZON/CLENQ-YS-146/CLENQ-YS-146-model-arka.jpg</t>
        </is>
      </c>
      <c r="S582" t="inlineStr">
        <is>
          <t>https://raw.githubusercontent.com/dmrern/clenq-gorseller/main/YENI_SEZON/CLENQ-YS-146/CLENQ-YS-146-aski-arka.jpg</t>
        </is>
      </c>
      <c r="T582" t="inlineStr">
        <is>
          <t>https://raw.githubusercontent.com/dmrern/clenq-gorseller/main/sabit/beden.jpg</t>
        </is>
      </c>
      <c r="U582" t="inlineStr">
        <is>
          <t>https://raw.githubusercontent.com/dmrern/clenq-gorseller/main/sabit/iscilik.jpg</t>
        </is>
      </c>
      <c r="V582" t="inlineStr">
        <is>
          <t>https://raw.githubusercontent.com/dmrern/clenq-gorseller/main/sabit/kalip.jpg</t>
        </is>
      </c>
      <c r="W582" t="inlineStr">
        <is>
          <t>https://raw.githubusercontent.com/dmrern/clenq-gorseller/main/sabit/pamuk.jpg</t>
        </is>
      </c>
      <c r="Z582" t="inlineStr">
        <is>
          <t>S</t>
        </is>
      </c>
      <c r="AC582" t="inlineStr">
        <is>
          <t>DTF Baski</t>
        </is>
      </c>
      <c r="AD582" t="inlineStr">
        <is>
          <t>Oversize</t>
        </is>
      </c>
      <c r="AE582" t="inlineStr">
        <is>
          <t>Kisa Kol</t>
        </is>
      </c>
      <c r="AI582" t="inlineStr">
        <is>
          <t>Baskili</t>
        </is>
      </c>
      <c r="AJ582" t="inlineStr">
        <is>
          <t>Standart</t>
        </is>
      </c>
      <c r="AM582" t="inlineStr">
        <is>
          <t>Oversize</t>
        </is>
      </c>
      <c r="AN582" t="inlineStr">
        <is>
          <t>Orme</t>
        </is>
      </c>
      <c r="AP582" t="inlineStr">
        <is>
          <t>Cepsiz</t>
        </is>
      </c>
      <c r="AQ582" t="inlineStr">
        <is>
          <t>Siyah</t>
        </is>
      </c>
      <c r="AS582" t="inlineStr">
        <is>
          <t>Dokuma</t>
        </is>
      </c>
      <c r="AZ582" t="inlineStr">
        <is>
          <t>%100 Pamuk</t>
        </is>
      </c>
      <c r="BA582" t="inlineStr">
        <is>
          <t>Siyah</t>
        </is>
      </c>
      <c r="BB582" t="inlineStr">
        <is>
          <t>TR</t>
        </is>
      </c>
      <c r="BC582" t="inlineStr">
        <is>
          <t>1</t>
        </is>
      </c>
      <c r="BG582" t="inlineStr">
        <is>
          <t>Tum Sezonlar</t>
        </is>
      </c>
      <c r="BH582" t="inlineStr">
        <is>
          <t>Ek Ozellik Mevcut Degil</t>
        </is>
      </c>
      <c r="BL582" t="inlineStr">
        <is>
          <t>Kutu yok</t>
        </is>
      </c>
      <c r="BN582" t="inlineStr">
        <is>
          <t>Bisiklet Yaka</t>
        </is>
      </c>
      <c r="BP582" t="inlineStr">
        <is>
          <t>Unisex</t>
        </is>
      </c>
      <c r="BQ582" t="inlineStr">
        <is>
          <t>Yetiskin</t>
        </is>
      </c>
    </row>
    <row r="583">
      <c r="A583" t="inlineStr">
        <is>
          <t>CLENQ-YS-146-M</t>
        </is>
      </c>
      <c r="B583" t="inlineStr">
        <is>
          <t>CLENQ-YS-146</t>
        </is>
      </c>
      <c r="C583" t="inlineStr">
        <is>
          <t>CLENQ</t>
        </is>
      </c>
      <c r="D583" t="n">
        <v>604</v>
      </c>
      <c r="E583" t="inlineStr">
        <is>
          <t>TRY</t>
        </is>
      </c>
      <c r="F583" t="inlineStr">
        <is>
          <t>GZ 27 Oversize Tisort</t>
        </is>
      </c>
      <c r="G583"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3" t="n">
        <v>850</v>
      </c>
      <c r="I583" t="n">
        <v>850</v>
      </c>
      <c r="J583" t="n">
        <v>99</v>
      </c>
      <c r="K583" t="inlineStr">
        <is>
          <t>CLENQ-YS-146-M</t>
        </is>
      </c>
      <c r="L583" t="n">
        <v>20</v>
      </c>
      <c r="N583" t="n">
        <v>0</v>
      </c>
      <c r="P583" t="inlineStr">
        <is>
          <t>https://raw.githubusercontent.com/dmrern/clenq-gorseller/main/YENI_SEZON/CLENQ-YS-146/CLENQ-YS-146-model-on.jpg</t>
        </is>
      </c>
      <c r="Q583" t="inlineStr">
        <is>
          <t>https://raw.githubusercontent.com/dmrern/clenq-gorseller/main/YENI_SEZON/CLENQ-YS-146/CLENQ-YS-146-aski-on.jpg</t>
        </is>
      </c>
      <c r="R583" t="inlineStr">
        <is>
          <t>https://raw.githubusercontent.com/dmrern/clenq-gorseller/main/YENI_SEZON/CLENQ-YS-146/CLENQ-YS-146-model-arka.jpg</t>
        </is>
      </c>
      <c r="S583" t="inlineStr">
        <is>
          <t>https://raw.githubusercontent.com/dmrern/clenq-gorseller/main/YENI_SEZON/CLENQ-YS-146/CLENQ-YS-146-aski-arka.jpg</t>
        </is>
      </c>
      <c r="T583" t="inlineStr">
        <is>
          <t>https://raw.githubusercontent.com/dmrern/clenq-gorseller/main/sabit/beden.jpg</t>
        </is>
      </c>
      <c r="U583" t="inlineStr">
        <is>
          <t>https://raw.githubusercontent.com/dmrern/clenq-gorseller/main/sabit/iscilik.jpg</t>
        </is>
      </c>
      <c r="V583" t="inlineStr">
        <is>
          <t>https://raw.githubusercontent.com/dmrern/clenq-gorseller/main/sabit/kalip.jpg</t>
        </is>
      </c>
      <c r="W583" t="inlineStr">
        <is>
          <t>https://raw.githubusercontent.com/dmrern/clenq-gorseller/main/sabit/pamuk.jpg</t>
        </is>
      </c>
      <c r="Z583" t="inlineStr">
        <is>
          <t>M</t>
        </is>
      </c>
      <c r="AC583" t="inlineStr">
        <is>
          <t>DTF Baski</t>
        </is>
      </c>
      <c r="AD583" t="inlineStr">
        <is>
          <t>Oversize</t>
        </is>
      </c>
      <c r="AE583" t="inlineStr">
        <is>
          <t>Kisa Kol</t>
        </is>
      </c>
      <c r="AI583" t="inlineStr">
        <is>
          <t>Baskili</t>
        </is>
      </c>
      <c r="AJ583" t="inlineStr">
        <is>
          <t>Standart</t>
        </is>
      </c>
      <c r="AM583" t="inlineStr">
        <is>
          <t>Oversize</t>
        </is>
      </c>
      <c r="AN583" t="inlineStr">
        <is>
          <t>Orme</t>
        </is>
      </c>
      <c r="AP583" t="inlineStr">
        <is>
          <t>Cepsiz</t>
        </is>
      </c>
      <c r="AQ583" t="inlineStr">
        <is>
          <t>Siyah</t>
        </is>
      </c>
      <c r="AS583" t="inlineStr">
        <is>
          <t>Dokuma</t>
        </is>
      </c>
      <c r="AZ583" t="inlineStr">
        <is>
          <t>%100 Pamuk</t>
        </is>
      </c>
      <c r="BA583" t="inlineStr">
        <is>
          <t>Siyah</t>
        </is>
      </c>
      <c r="BB583" t="inlineStr">
        <is>
          <t>TR</t>
        </is>
      </c>
      <c r="BC583" t="inlineStr">
        <is>
          <t>1</t>
        </is>
      </c>
      <c r="BG583" t="inlineStr">
        <is>
          <t>Tum Sezonlar</t>
        </is>
      </c>
      <c r="BH583" t="inlineStr">
        <is>
          <t>Ek Ozellik Mevcut Degil</t>
        </is>
      </c>
      <c r="BL583" t="inlineStr">
        <is>
          <t>Kutu yok</t>
        </is>
      </c>
      <c r="BN583" t="inlineStr">
        <is>
          <t>Bisiklet Yaka</t>
        </is>
      </c>
      <c r="BP583" t="inlineStr">
        <is>
          <t>Unisex</t>
        </is>
      </c>
      <c r="BQ583" t="inlineStr">
        <is>
          <t>Yetiskin</t>
        </is>
      </c>
    </row>
    <row r="584">
      <c r="A584" t="inlineStr">
        <is>
          <t>CLENQ-YS-146-L</t>
        </is>
      </c>
      <c r="B584" t="inlineStr">
        <is>
          <t>CLENQ-YS-146</t>
        </is>
      </c>
      <c r="C584" t="inlineStr">
        <is>
          <t>CLENQ</t>
        </is>
      </c>
      <c r="D584" t="n">
        <v>604</v>
      </c>
      <c r="E584" t="inlineStr">
        <is>
          <t>TRY</t>
        </is>
      </c>
      <c r="F584" t="inlineStr">
        <is>
          <t>GZ 27 Oversize Tisort</t>
        </is>
      </c>
      <c r="G584"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4" t="n">
        <v>850</v>
      </c>
      <c r="I584" t="n">
        <v>850</v>
      </c>
      <c r="J584" t="n">
        <v>99</v>
      </c>
      <c r="K584" t="inlineStr">
        <is>
          <t>CLENQ-YS-146-L</t>
        </is>
      </c>
      <c r="L584" t="n">
        <v>20</v>
      </c>
      <c r="N584" t="n">
        <v>0</v>
      </c>
      <c r="P584" t="inlineStr">
        <is>
          <t>https://raw.githubusercontent.com/dmrern/clenq-gorseller/main/YENI_SEZON/CLENQ-YS-146/CLENQ-YS-146-model-on.jpg</t>
        </is>
      </c>
      <c r="Q584" t="inlineStr">
        <is>
          <t>https://raw.githubusercontent.com/dmrern/clenq-gorseller/main/YENI_SEZON/CLENQ-YS-146/CLENQ-YS-146-aski-on.jpg</t>
        </is>
      </c>
      <c r="R584" t="inlineStr">
        <is>
          <t>https://raw.githubusercontent.com/dmrern/clenq-gorseller/main/YENI_SEZON/CLENQ-YS-146/CLENQ-YS-146-model-arka.jpg</t>
        </is>
      </c>
      <c r="S584" t="inlineStr">
        <is>
          <t>https://raw.githubusercontent.com/dmrern/clenq-gorseller/main/YENI_SEZON/CLENQ-YS-146/CLENQ-YS-146-aski-arka.jpg</t>
        </is>
      </c>
      <c r="T584" t="inlineStr">
        <is>
          <t>https://raw.githubusercontent.com/dmrern/clenq-gorseller/main/sabit/beden.jpg</t>
        </is>
      </c>
      <c r="U584" t="inlineStr">
        <is>
          <t>https://raw.githubusercontent.com/dmrern/clenq-gorseller/main/sabit/iscilik.jpg</t>
        </is>
      </c>
      <c r="V584" t="inlineStr">
        <is>
          <t>https://raw.githubusercontent.com/dmrern/clenq-gorseller/main/sabit/kalip.jpg</t>
        </is>
      </c>
      <c r="W584" t="inlineStr">
        <is>
          <t>https://raw.githubusercontent.com/dmrern/clenq-gorseller/main/sabit/pamuk.jpg</t>
        </is>
      </c>
      <c r="Z584" t="inlineStr">
        <is>
          <t>L</t>
        </is>
      </c>
      <c r="AC584" t="inlineStr">
        <is>
          <t>DTF Baski</t>
        </is>
      </c>
      <c r="AD584" t="inlineStr">
        <is>
          <t>Oversize</t>
        </is>
      </c>
      <c r="AE584" t="inlineStr">
        <is>
          <t>Kisa Kol</t>
        </is>
      </c>
      <c r="AI584" t="inlineStr">
        <is>
          <t>Baskili</t>
        </is>
      </c>
      <c r="AJ584" t="inlineStr">
        <is>
          <t>Standart</t>
        </is>
      </c>
      <c r="AM584" t="inlineStr">
        <is>
          <t>Oversize</t>
        </is>
      </c>
      <c r="AN584" t="inlineStr">
        <is>
          <t>Orme</t>
        </is>
      </c>
      <c r="AP584" t="inlineStr">
        <is>
          <t>Cepsiz</t>
        </is>
      </c>
      <c r="AQ584" t="inlineStr">
        <is>
          <t>Siyah</t>
        </is>
      </c>
      <c r="AS584" t="inlineStr">
        <is>
          <t>Dokuma</t>
        </is>
      </c>
      <c r="AZ584" t="inlineStr">
        <is>
          <t>%100 Pamuk</t>
        </is>
      </c>
      <c r="BA584" t="inlineStr">
        <is>
          <t>Siyah</t>
        </is>
      </c>
      <c r="BB584" t="inlineStr">
        <is>
          <t>TR</t>
        </is>
      </c>
      <c r="BC584" t="inlineStr">
        <is>
          <t>1</t>
        </is>
      </c>
      <c r="BG584" t="inlineStr">
        <is>
          <t>Tum Sezonlar</t>
        </is>
      </c>
      <c r="BH584" t="inlineStr">
        <is>
          <t>Ek Ozellik Mevcut Degil</t>
        </is>
      </c>
      <c r="BL584" t="inlineStr">
        <is>
          <t>Kutu yok</t>
        </is>
      </c>
      <c r="BN584" t="inlineStr">
        <is>
          <t>Bisiklet Yaka</t>
        </is>
      </c>
      <c r="BP584" t="inlineStr">
        <is>
          <t>Unisex</t>
        </is>
      </c>
      <c r="BQ584" t="inlineStr">
        <is>
          <t>Yetiskin</t>
        </is>
      </c>
    </row>
    <row r="585">
      <c r="A585" t="inlineStr">
        <is>
          <t>CLENQ-YS-146-XL</t>
        </is>
      </c>
      <c r="B585" t="inlineStr">
        <is>
          <t>CLENQ-YS-146</t>
        </is>
      </c>
      <c r="C585" t="inlineStr">
        <is>
          <t>CLENQ</t>
        </is>
      </c>
      <c r="D585" t="n">
        <v>604</v>
      </c>
      <c r="E585" t="inlineStr">
        <is>
          <t>TRY</t>
        </is>
      </c>
      <c r="F585" t="inlineStr">
        <is>
          <t>GZ 27 Oversize Tisort</t>
        </is>
      </c>
      <c r="G585"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5" t="n">
        <v>850</v>
      </c>
      <c r="I585" t="n">
        <v>850</v>
      </c>
      <c r="J585" t="n">
        <v>99</v>
      </c>
      <c r="K585" t="inlineStr">
        <is>
          <t>CLENQ-YS-146-XL</t>
        </is>
      </c>
      <c r="L585" t="n">
        <v>20</v>
      </c>
      <c r="N585" t="n">
        <v>0</v>
      </c>
      <c r="P585" t="inlineStr">
        <is>
          <t>https://raw.githubusercontent.com/dmrern/clenq-gorseller/main/YENI_SEZON/CLENQ-YS-146/CLENQ-YS-146-model-on.jpg</t>
        </is>
      </c>
      <c r="Q585" t="inlineStr">
        <is>
          <t>https://raw.githubusercontent.com/dmrern/clenq-gorseller/main/YENI_SEZON/CLENQ-YS-146/CLENQ-YS-146-aski-on.jpg</t>
        </is>
      </c>
      <c r="R585" t="inlineStr">
        <is>
          <t>https://raw.githubusercontent.com/dmrern/clenq-gorseller/main/YENI_SEZON/CLENQ-YS-146/CLENQ-YS-146-model-arka.jpg</t>
        </is>
      </c>
      <c r="S585" t="inlineStr">
        <is>
          <t>https://raw.githubusercontent.com/dmrern/clenq-gorseller/main/YENI_SEZON/CLENQ-YS-146/CLENQ-YS-146-aski-arka.jpg</t>
        </is>
      </c>
      <c r="T585" t="inlineStr">
        <is>
          <t>https://raw.githubusercontent.com/dmrern/clenq-gorseller/main/sabit/beden.jpg</t>
        </is>
      </c>
      <c r="U585" t="inlineStr">
        <is>
          <t>https://raw.githubusercontent.com/dmrern/clenq-gorseller/main/sabit/iscilik.jpg</t>
        </is>
      </c>
      <c r="V585" t="inlineStr">
        <is>
          <t>https://raw.githubusercontent.com/dmrern/clenq-gorseller/main/sabit/kalip.jpg</t>
        </is>
      </c>
      <c r="W585" t="inlineStr">
        <is>
          <t>https://raw.githubusercontent.com/dmrern/clenq-gorseller/main/sabit/pamuk.jpg</t>
        </is>
      </c>
      <c r="Z585" t="inlineStr">
        <is>
          <t>XL</t>
        </is>
      </c>
      <c r="AC585" t="inlineStr">
        <is>
          <t>DTF Baski</t>
        </is>
      </c>
      <c r="AD585" t="inlineStr">
        <is>
          <t>Oversize</t>
        </is>
      </c>
      <c r="AE585" t="inlineStr">
        <is>
          <t>Kisa Kol</t>
        </is>
      </c>
      <c r="AI585" t="inlineStr">
        <is>
          <t>Baskili</t>
        </is>
      </c>
      <c r="AJ585" t="inlineStr">
        <is>
          <t>Standart</t>
        </is>
      </c>
      <c r="AM585" t="inlineStr">
        <is>
          <t>Oversize</t>
        </is>
      </c>
      <c r="AN585" t="inlineStr">
        <is>
          <t>Orme</t>
        </is>
      </c>
      <c r="AP585" t="inlineStr">
        <is>
          <t>Cepsiz</t>
        </is>
      </c>
      <c r="AQ585" t="inlineStr">
        <is>
          <t>Siyah</t>
        </is>
      </c>
      <c r="AS585" t="inlineStr">
        <is>
          <t>Dokuma</t>
        </is>
      </c>
      <c r="AZ585" t="inlineStr">
        <is>
          <t>%100 Pamuk</t>
        </is>
      </c>
      <c r="BA585" t="inlineStr">
        <is>
          <t>Siyah</t>
        </is>
      </c>
      <c r="BB585" t="inlineStr">
        <is>
          <t>TR</t>
        </is>
      </c>
      <c r="BC585" t="inlineStr">
        <is>
          <t>1</t>
        </is>
      </c>
      <c r="BG585" t="inlineStr">
        <is>
          <t>Tum Sezonlar</t>
        </is>
      </c>
      <c r="BH585" t="inlineStr">
        <is>
          <t>Ek Ozellik Mevcut Degil</t>
        </is>
      </c>
      <c r="BL585" t="inlineStr">
        <is>
          <t>Kutu yok</t>
        </is>
      </c>
      <c r="BN585" t="inlineStr">
        <is>
          <t>Bisiklet Yaka</t>
        </is>
      </c>
      <c r="BP585" t="inlineStr">
        <is>
          <t>Unisex</t>
        </is>
      </c>
      <c r="BQ585" t="inlineStr">
        <is>
          <t>Yetiskin</t>
        </is>
      </c>
    </row>
    <row r="586">
      <c r="A586" t="inlineStr">
        <is>
          <t>CLENQ-YS-147-S</t>
        </is>
      </c>
      <c r="B586" t="inlineStr">
        <is>
          <t>CLENQ-YS-147</t>
        </is>
      </c>
      <c r="C586" t="inlineStr">
        <is>
          <t>CLENQ</t>
        </is>
      </c>
      <c r="D586" t="n">
        <v>604</v>
      </c>
      <c r="E586" t="inlineStr">
        <is>
          <t>TRY</t>
        </is>
      </c>
      <c r="F586" t="inlineStr">
        <is>
          <t>GZ 28 Oversize Tisort</t>
        </is>
      </c>
      <c r="G586"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6" t="n">
        <v>850</v>
      </c>
      <c r="I586" t="n">
        <v>850</v>
      </c>
      <c r="J586" t="n">
        <v>99</v>
      </c>
      <c r="K586" t="inlineStr">
        <is>
          <t>CLENQ-YS-147-S</t>
        </is>
      </c>
      <c r="L586" t="n">
        <v>20</v>
      </c>
      <c r="N586" t="n">
        <v>0</v>
      </c>
      <c r="P586" t="inlineStr">
        <is>
          <t>https://raw.githubusercontent.com/dmrern/clenq-gorseller/main/YENI_SEZON/CLENQ-YS-147/CLENQ-YS-147-model-on.jpg</t>
        </is>
      </c>
      <c r="Q586" t="inlineStr">
        <is>
          <t>https://raw.githubusercontent.com/dmrern/clenq-gorseller/main/YENI_SEZON/CLENQ-YS-147/CLENQ-YS-147-aski-on.jpg</t>
        </is>
      </c>
      <c r="R586" t="inlineStr">
        <is>
          <t>https://raw.githubusercontent.com/dmrern/clenq-gorseller/main/YENI_SEZON/CLENQ-YS-147/CLENQ-YS-147-model-arka.jpg</t>
        </is>
      </c>
      <c r="S586" t="inlineStr">
        <is>
          <t>https://raw.githubusercontent.com/dmrern/clenq-gorseller/main/YENI_SEZON/CLENQ-YS-147/CLENQ-YS-147-aski-arka.jpg</t>
        </is>
      </c>
      <c r="T586" t="inlineStr">
        <is>
          <t>https://raw.githubusercontent.com/dmrern/clenq-gorseller/main/sabit/beden.jpg</t>
        </is>
      </c>
      <c r="U586" t="inlineStr">
        <is>
          <t>https://raw.githubusercontent.com/dmrern/clenq-gorseller/main/sabit/iscilik.jpg</t>
        </is>
      </c>
      <c r="V586" t="inlineStr">
        <is>
          <t>https://raw.githubusercontent.com/dmrern/clenq-gorseller/main/sabit/kalip.jpg</t>
        </is>
      </c>
      <c r="W586" t="inlineStr">
        <is>
          <t>https://raw.githubusercontent.com/dmrern/clenq-gorseller/main/sabit/pamuk.jpg</t>
        </is>
      </c>
      <c r="Z586" t="inlineStr">
        <is>
          <t>S</t>
        </is>
      </c>
      <c r="AC586" t="inlineStr">
        <is>
          <t>DTF Baski</t>
        </is>
      </c>
      <c r="AD586" t="inlineStr">
        <is>
          <t>Oversize</t>
        </is>
      </c>
      <c r="AE586" t="inlineStr">
        <is>
          <t>Kisa Kol</t>
        </is>
      </c>
      <c r="AI586" t="inlineStr">
        <is>
          <t>Baskili</t>
        </is>
      </c>
      <c r="AJ586" t="inlineStr">
        <is>
          <t>Standart</t>
        </is>
      </c>
      <c r="AM586" t="inlineStr">
        <is>
          <t>Oversize</t>
        </is>
      </c>
      <c r="AN586" t="inlineStr">
        <is>
          <t>Orme</t>
        </is>
      </c>
      <c r="AP586" t="inlineStr">
        <is>
          <t>Cepsiz</t>
        </is>
      </c>
      <c r="AQ586" t="inlineStr">
        <is>
          <t>Siyah</t>
        </is>
      </c>
      <c r="AS586" t="inlineStr">
        <is>
          <t>Dokuma</t>
        </is>
      </c>
      <c r="AZ586" t="inlineStr">
        <is>
          <t>%100 Pamuk</t>
        </is>
      </c>
      <c r="BA586" t="inlineStr">
        <is>
          <t>Siyah</t>
        </is>
      </c>
      <c r="BB586" t="inlineStr">
        <is>
          <t>TR</t>
        </is>
      </c>
      <c r="BC586" t="inlineStr">
        <is>
          <t>1</t>
        </is>
      </c>
      <c r="BG586" t="inlineStr">
        <is>
          <t>Tum Sezonlar</t>
        </is>
      </c>
      <c r="BH586" t="inlineStr">
        <is>
          <t>Ek Ozellik Mevcut Degil</t>
        </is>
      </c>
      <c r="BL586" t="inlineStr">
        <is>
          <t>Kutu yok</t>
        </is>
      </c>
      <c r="BN586" t="inlineStr">
        <is>
          <t>Bisiklet Yaka</t>
        </is>
      </c>
      <c r="BP586" t="inlineStr">
        <is>
          <t>Unisex</t>
        </is>
      </c>
      <c r="BQ586" t="inlineStr">
        <is>
          <t>Yetiskin</t>
        </is>
      </c>
    </row>
    <row r="587">
      <c r="A587" t="inlineStr">
        <is>
          <t>CLENQ-YS-147-M</t>
        </is>
      </c>
      <c r="B587" t="inlineStr">
        <is>
          <t>CLENQ-YS-147</t>
        </is>
      </c>
      <c r="C587" t="inlineStr">
        <is>
          <t>CLENQ</t>
        </is>
      </c>
      <c r="D587" t="n">
        <v>604</v>
      </c>
      <c r="E587" t="inlineStr">
        <is>
          <t>TRY</t>
        </is>
      </c>
      <c r="F587" t="inlineStr">
        <is>
          <t>GZ 28 Oversize Tisort</t>
        </is>
      </c>
      <c r="G587"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7" t="n">
        <v>850</v>
      </c>
      <c r="I587" t="n">
        <v>850</v>
      </c>
      <c r="J587" t="n">
        <v>99</v>
      </c>
      <c r="K587" t="inlineStr">
        <is>
          <t>CLENQ-YS-147-M</t>
        </is>
      </c>
      <c r="L587" t="n">
        <v>20</v>
      </c>
      <c r="N587" t="n">
        <v>0</v>
      </c>
      <c r="P587" t="inlineStr">
        <is>
          <t>https://raw.githubusercontent.com/dmrern/clenq-gorseller/main/YENI_SEZON/CLENQ-YS-147/CLENQ-YS-147-model-on.jpg</t>
        </is>
      </c>
      <c r="Q587" t="inlineStr">
        <is>
          <t>https://raw.githubusercontent.com/dmrern/clenq-gorseller/main/YENI_SEZON/CLENQ-YS-147/CLENQ-YS-147-aski-on.jpg</t>
        </is>
      </c>
      <c r="R587" t="inlineStr">
        <is>
          <t>https://raw.githubusercontent.com/dmrern/clenq-gorseller/main/YENI_SEZON/CLENQ-YS-147/CLENQ-YS-147-model-arka.jpg</t>
        </is>
      </c>
      <c r="S587" t="inlineStr">
        <is>
          <t>https://raw.githubusercontent.com/dmrern/clenq-gorseller/main/YENI_SEZON/CLENQ-YS-147/CLENQ-YS-147-aski-arka.jpg</t>
        </is>
      </c>
      <c r="T587" t="inlineStr">
        <is>
          <t>https://raw.githubusercontent.com/dmrern/clenq-gorseller/main/sabit/beden.jpg</t>
        </is>
      </c>
      <c r="U587" t="inlineStr">
        <is>
          <t>https://raw.githubusercontent.com/dmrern/clenq-gorseller/main/sabit/iscilik.jpg</t>
        </is>
      </c>
      <c r="V587" t="inlineStr">
        <is>
          <t>https://raw.githubusercontent.com/dmrern/clenq-gorseller/main/sabit/kalip.jpg</t>
        </is>
      </c>
      <c r="W587" t="inlineStr">
        <is>
          <t>https://raw.githubusercontent.com/dmrern/clenq-gorseller/main/sabit/pamuk.jpg</t>
        </is>
      </c>
      <c r="Z587" t="inlineStr">
        <is>
          <t>M</t>
        </is>
      </c>
      <c r="AC587" t="inlineStr">
        <is>
          <t>DTF Baski</t>
        </is>
      </c>
      <c r="AD587" t="inlineStr">
        <is>
          <t>Oversize</t>
        </is>
      </c>
      <c r="AE587" t="inlineStr">
        <is>
          <t>Kisa Kol</t>
        </is>
      </c>
      <c r="AI587" t="inlineStr">
        <is>
          <t>Baskili</t>
        </is>
      </c>
      <c r="AJ587" t="inlineStr">
        <is>
          <t>Standart</t>
        </is>
      </c>
      <c r="AM587" t="inlineStr">
        <is>
          <t>Oversize</t>
        </is>
      </c>
      <c r="AN587" t="inlineStr">
        <is>
          <t>Orme</t>
        </is>
      </c>
      <c r="AP587" t="inlineStr">
        <is>
          <t>Cepsiz</t>
        </is>
      </c>
      <c r="AQ587" t="inlineStr">
        <is>
          <t>Siyah</t>
        </is>
      </c>
      <c r="AS587" t="inlineStr">
        <is>
          <t>Dokuma</t>
        </is>
      </c>
      <c r="AZ587" t="inlineStr">
        <is>
          <t>%100 Pamuk</t>
        </is>
      </c>
      <c r="BA587" t="inlineStr">
        <is>
          <t>Siyah</t>
        </is>
      </c>
      <c r="BB587" t="inlineStr">
        <is>
          <t>TR</t>
        </is>
      </c>
      <c r="BC587" t="inlineStr">
        <is>
          <t>1</t>
        </is>
      </c>
      <c r="BG587" t="inlineStr">
        <is>
          <t>Tum Sezonlar</t>
        </is>
      </c>
      <c r="BH587" t="inlineStr">
        <is>
          <t>Ek Ozellik Mevcut Degil</t>
        </is>
      </c>
      <c r="BL587" t="inlineStr">
        <is>
          <t>Kutu yok</t>
        </is>
      </c>
      <c r="BN587" t="inlineStr">
        <is>
          <t>Bisiklet Yaka</t>
        </is>
      </c>
      <c r="BP587" t="inlineStr">
        <is>
          <t>Unisex</t>
        </is>
      </c>
      <c r="BQ587" t="inlineStr">
        <is>
          <t>Yetiskin</t>
        </is>
      </c>
    </row>
    <row r="588">
      <c r="A588" t="inlineStr">
        <is>
          <t>CLENQ-YS-147-L</t>
        </is>
      </c>
      <c r="B588" t="inlineStr">
        <is>
          <t>CLENQ-YS-147</t>
        </is>
      </c>
      <c r="C588" t="inlineStr">
        <is>
          <t>CLENQ</t>
        </is>
      </c>
      <c r="D588" t="n">
        <v>604</v>
      </c>
      <c r="E588" t="inlineStr">
        <is>
          <t>TRY</t>
        </is>
      </c>
      <c r="F588" t="inlineStr">
        <is>
          <t>GZ 28 Oversize Tisort</t>
        </is>
      </c>
      <c r="G588"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8" t="n">
        <v>850</v>
      </c>
      <c r="I588" t="n">
        <v>850</v>
      </c>
      <c r="J588" t="n">
        <v>99</v>
      </c>
      <c r="K588" t="inlineStr">
        <is>
          <t>CLENQ-YS-147-L</t>
        </is>
      </c>
      <c r="L588" t="n">
        <v>20</v>
      </c>
      <c r="N588" t="n">
        <v>0</v>
      </c>
      <c r="P588" t="inlineStr">
        <is>
          <t>https://raw.githubusercontent.com/dmrern/clenq-gorseller/main/YENI_SEZON/CLENQ-YS-147/CLENQ-YS-147-model-on.jpg</t>
        </is>
      </c>
      <c r="Q588" t="inlineStr">
        <is>
          <t>https://raw.githubusercontent.com/dmrern/clenq-gorseller/main/YENI_SEZON/CLENQ-YS-147/CLENQ-YS-147-aski-on.jpg</t>
        </is>
      </c>
      <c r="R588" t="inlineStr">
        <is>
          <t>https://raw.githubusercontent.com/dmrern/clenq-gorseller/main/YENI_SEZON/CLENQ-YS-147/CLENQ-YS-147-model-arka.jpg</t>
        </is>
      </c>
      <c r="S588" t="inlineStr">
        <is>
          <t>https://raw.githubusercontent.com/dmrern/clenq-gorseller/main/YENI_SEZON/CLENQ-YS-147/CLENQ-YS-147-aski-arka.jpg</t>
        </is>
      </c>
      <c r="T588" t="inlineStr">
        <is>
          <t>https://raw.githubusercontent.com/dmrern/clenq-gorseller/main/sabit/beden.jpg</t>
        </is>
      </c>
      <c r="U588" t="inlineStr">
        <is>
          <t>https://raw.githubusercontent.com/dmrern/clenq-gorseller/main/sabit/iscilik.jpg</t>
        </is>
      </c>
      <c r="V588" t="inlineStr">
        <is>
          <t>https://raw.githubusercontent.com/dmrern/clenq-gorseller/main/sabit/kalip.jpg</t>
        </is>
      </c>
      <c r="W588" t="inlineStr">
        <is>
          <t>https://raw.githubusercontent.com/dmrern/clenq-gorseller/main/sabit/pamuk.jpg</t>
        </is>
      </c>
      <c r="Z588" t="inlineStr">
        <is>
          <t>L</t>
        </is>
      </c>
      <c r="AC588" t="inlineStr">
        <is>
          <t>DTF Baski</t>
        </is>
      </c>
      <c r="AD588" t="inlineStr">
        <is>
          <t>Oversize</t>
        </is>
      </c>
      <c r="AE588" t="inlineStr">
        <is>
          <t>Kisa Kol</t>
        </is>
      </c>
      <c r="AI588" t="inlineStr">
        <is>
          <t>Baskili</t>
        </is>
      </c>
      <c r="AJ588" t="inlineStr">
        <is>
          <t>Standart</t>
        </is>
      </c>
      <c r="AM588" t="inlineStr">
        <is>
          <t>Oversize</t>
        </is>
      </c>
      <c r="AN588" t="inlineStr">
        <is>
          <t>Orme</t>
        </is>
      </c>
      <c r="AP588" t="inlineStr">
        <is>
          <t>Cepsiz</t>
        </is>
      </c>
      <c r="AQ588" t="inlineStr">
        <is>
          <t>Siyah</t>
        </is>
      </c>
      <c r="AS588" t="inlineStr">
        <is>
          <t>Dokuma</t>
        </is>
      </c>
      <c r="AZ588" t="inlineStr">
        <is>
          <t>%100 Pamuk</t>
        </is>
      </c>
      <c r="BA588" t="inlineStr">
        <is>
          <t>Siyah</t>
        </is>
      </c>
      <c r="BB588" t="inlineStr">
        <is>
          <t>TR</t>
        </is>
      </c>
      <c r="BC588" t="inlineStr">
        <is>
          <t>1</t>
        </is>
      </c>
      <c r="BG588" t="inlineStr">
        <is>
          <t>Tum Sezonlar</t>
        </is>
      </c>
      <c r="BH588" t="inlineStr">
        <is>
          <t>Ek Ozellik Mevcut Degil</t>
        </is>
      </c>
      <c r="BL588" t="inlineStr">
        <is>
          <t>Kutu yok</t>
        </is>
      </c>
      <c r="BN588" t="inlineStr">
        <is>
          <t>Bisiklet Yaka</t>
        </is>
      </c>
      <c r="BP588" t="inlineStr">
        <is>
          <t>Unisex</t>
        </is>
      </c>
      <c r="BQ588" t="inlineStr">
        <is>
          <t>Yetiskin</t>
        </is>
      </c>
    </row>
    <row r="589">
      <c r="A589" t="inlineStr">
        <is>
          <t>CLENQ-YS-147-XL</t>
        </is>
      </c>
      <c r="B589" t="inlineStr">
        <is>
          <t>CLENQ-YS-147</t>
        </is>
      </c>
      <c r="C589" t="inlineStr">
        <is>
          <t>CLENQ</t>
        </is>
      </c>
      <c r="D589" t="n">
        <v>604</v>
      </c>
      <c r="E589" t="inlineStr">
        <is>
          <t>TRY</t>
        </is>
      </c>
      <c r="F589" t="inlineStr">
        <is>
          <t>GZ 28 Oversize Tisort</t>
        </is>
      </c>
      <c r="G589"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9" t="n">
        <v>850</v>
      </c>
      <c r="I589" t="n">
        <v>850</v>
      </c>
      <c r="J589" t="n">
        <v>99</v>
      </c>
      <c r="K589" t="inlineStr">
        <is>
          <t>CLENQ-YS-147-XL</t>
        </is>
      </c>
      <c r="L589" t="n">
        <v>20</v>
      </c>
      <c r="N589" t="n">
        <v>0</v>
      </c>
      <c r="P589" t="inlineStr">
        <is>
          <t>https://raw.githubusercontent.com/dmrern/clenq-gorseller/main/YENI_SEZON/CLENQ-YS-147/CLENQ-YS-147-model-on.jpg</t>
        </is>
      </c>
      <c r="Q589" t="inlineStr">
        <is>
          <t>https://raw.githubusercontent.com/dmrern/clenq-gorseller/main/YENI_SEZON/CLENQ-YS-147/CLENQ-YS-147-aski-on.jpg</t>
        </is>
      </c>
      <c r="R589" t="inlineStr">
        <is>
          <t>https://raw.githubusercontent.com/dmrern/clenq-gorseller/main/YENI_SEZON/CLENQ-YS-147/CLENQ-YS-147-model-arka.jpg</t>
        </is>
      </c>
      <c r="S589" t="inlineStr">
        <is>
          <t>https://raw.githubusercontent.com/dmrern/clenq-gorseller/main/YENI_SEZON/CLENQ-YS-147/CLENQ-YS-147-aski-arka.jpg</t>
        </is>
      </c>
      <c r="T589" t="inlineStr">
        <is>
          <t>https://raw.githubusercontent.com/dmrern/clenq-gorseller/main/sabit/beden.jpg</t>
        </is>
      </c>
      <c r="U589" t="inlineStr">
        <is>
          <t>https://raw.githubusercontent.com/dmrern/clenq-gorseller/main/sabit/iscilik.jpg</t>
        </is>
      </c>
      <c r="V589" t="inlineStr">
        <is>
          <t>https://raw.githubusercontent.com/dmrern/clenq-gorseller/main/sabit/kalip.jpg</t>
        </is>
      </c>
      <c r="W589" t="inlineStr">
        <is>
          <t>https://raw.githubusercontent.com/dmrern/clenq-gorseller/main/sabit/pamuk.jpg</t>
        </is>
      </c>
      <c r="Z589" t="inlineStr">
        <is>
          <t>XL</t>
        </is>
      </c>
      <c r="AC589" t="inlineStr">
        <is>
          <t>DTF Baski</t>
        </is>
      </c>
      <c r="AD589" t="inlineStr">
        <is>
          <t>Oversize</t>
        </is>
      </c>
      <c r="AE589" t="inlineStr">
        <is>
          <t>Kisa Kol</t>
        </is>
      </c>
      <c r="AI589" t="inlineStr">
        <is>
          <t>Baskili</t>
        </is>
      </c>
      <c r="AJ589" t="inlineStr">
        <is>
          <t>Standart</t>
        </is>
      </c>
      <c r="AM589" t="inlineStr">
        <is>
          <t>Oversize</t>
        </is>
      </c>
      <c r="AN589" t="inlineStr">
        <is>
          <t>Orme</t>
        </is>
      </c>
      <c r="AP589" t="inlineStr">
        <is>
          <t>Cepsiz</t>
        </is>
      </c>
      <c r="AQ589" t="inlineStr">
        <is>
          <t>Siyah</t>
        </is>
      </c>
      <c r="AS589" t="inlineStr">
        <is>
          <t>Dokuma</t>
        </is>
      </c>
      <c r="AZ589" t="inlineStr">
        <is>
          <t>%100 Pamuk</t>
        </is>
      </c>
      <c r="BA589" t="inlineStr">
        <is>
          <t>Siyah</t>
        </is>
      </c>
      <c r="BB589" t="inlineStr">
        <is>
          <t>TR</t>
        </is>
      </c>
      <c r="BC589" t="inlineStr">
        <is>
          <t>1</t>
        </is>
      </c>
      <c r="BG589" t="inlineStr">
        <is>
          <t>Tum Sezonlar</t>
        </is>
      </c>
      <c r="BH589" t="inlineStr">
        <is>
          <t>Ek Ozellik Mevcut Degil</t>
        </is>
      </c>
      <c r="BL589" t="inlineStr">
        <is>
          <t>Kutu yok</t>
        </is>
      </c>
      <c r="BN589" t="inlineStr">
        <is>
          <t>Bisiklet Yaka</t>
        </is>
      </c>
      <c r="BP589" t="inlineStr">
        <is>
          <t>Unisex</t>
        </is>
      </c>
      <c r="BQ589" t="inlineStr">
        <is>
          <t>Yetiskin</t>
        </is>
      </c>
    </row>
    <row r="590">
      <c r="A590" t="inlineStr">
        <is>
          <t>CLENQ-YS-148-S</t>
        </is>
      </c>
      <c r="B590" t="inlineStr">
        <is>
          <t>CLENQ-YS-148</t>
        </is>
      </c>
      <c r="C590" t="inlineStr">
        <is>
          <t>CLENQ</t>
        </is>
      </c>
      <c r="D590" t="n">
        <v>604</v>
      </c>
      <c r="E590" t="inlineStr">
        <is>
          <t>TRY</t>
        </is>
      </c>
      <c r="F590" t="inlineStr">
        <is>
          <t>GZ 29 Oversize Tisort</t>
        </is>
      </c>
      <c r="G590"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0" t="n">
        <v>850</v>
      </c>
      <c r="I590" t="n">
        <v>850</v>
      </c>
      <c r="J590" t="n">
        <v>99</v>
      </c>
      <c r="K590" t="inlineStr">
        <is>
          <t>CLENQ-YS-148-S</t>
        </is>
      </c>
      <c r="L590" t="n">
        <v>20</v>
      </c>
      <c r="N590" t="n">
        <v>0</v>
      </c>
      <c r="P590" t="inlineStr">
        <is>
          <t>https://raw.githubusercontent.com/dmrern/clenq-gorseller/main/YENI_SEZON/CLENQ-YS-148/CLENQ-YS-148-model-on.jpg</t>
        </is>
      </c>
      <c r="Q590" t="inlineStr">
        <is>
          <t>https://raw.githubusercontent.com/dmrern/clenq-gorseller/main/YENI_SEZON/CLENQ-YS-148/CLENQ-YS-148-aski-on.jpg</t>
        </is>
      </c>
      <c r="R590" t="inlineStr">
        <is>
          <t>https://raw.githubusercontent.com/dmrern/clenq-gorseller/main/YENI_SEZON/CLENQ-YS-148/CLENQ-YS-148-model-arka.jpg</t>
        </is>
      </c>
      <c r="S590" t="inlineStr">
        <is>
          <t>https://raw.githubusercontent.com/dmrern/clenq-gorseller/main/YENI_SEZON/CLENQ-YS-148/CLENQ-YS-148-aski-arka.jpg</t>
        </is>
      </c>
      <c r="T590" t="inlineStr">
        <is>
          <t>https://raw.githubusercontent.com/dmrern/clenq-gorseller/main/sabit/beden.jpg</t>
        </is>
      </c>
      <c r="U590" t="inlineStr">
        <is>
          <t>https://raw.githubusercontent.com/dmrern/clenq-gorseller/main/sabit/iscilik.jpg</t>
        </is>
      </c>
      <c r="V590" t="inlineStr">
        <is>
          <t>https://raw.githubusercontent.com/dmrern/clenq-gorseller/main/sabit/kalip.jpg</t>
        </is>
      </c>
      <c r="W590" t="inlineStr">
        <is>
          <t>https://raw.githubusercontent.com/dmrern/clenq-gorseller/main/sabit/pamuk.jpg</t>
        </is>
      </c>
      <c r="Z590" t="inlineStr">
        <is>
          <t>S</t>
        </is>
      </c>
      <c r="AC590" t="inlineStr">
        <is>
          <t>DTF Baski</t>
        </is>
      </c>
      <c r="AD590" t="inlineStr">
        <is>
          <t>Oversize</t>
        </is>
      </c>
      <c r="AE590" t="inlineStr">
        <is>
          <t>Kisa Kol</t>
        </is>
      </c>
      <c r="AI590" t="inlineStr">
        <is>
          <t>Baskili</t>
        </is>
      </c>
      <c r="AJ590" t="inlineStr">
        <is>
          <t>Standart</t>
        </is>
      </c>
      <c r="AM590" t="inlineStr">
        <is>
          <t>Oversize</t>
        </is>
      </c>
      <c r="AN590" t="inlineStr">
        <is>
          <t>Orme</t>
        </is>
      </c>
      <c r="AP590" t="inlineStr">
        <is>
          <t>Cepsiz</t>
        </is>
      </c>
      <c r="AQ590" t="inlineStr">
        <is>
          <t>Siyah</t>
        </is>
      </c>
      <c r="AS590" t="inlineStr">
        <is>
          <t>Dokuma</t>
        </is>
      </c>
      <c r="AZ590" t="inlineStr">
        <is>
          <t>%100 Pamuk</t>
        </is>
      </c>
      <c r="BA590" t="inlineStr">
        <is>
          <t>Siyah</t>
        </is>
      </c>
      <c r="BB590" t="inlineStr">
        <is>
          <t>TR</t>
        </is>
      </c>
      <c r="BC590" t="inlineStr">
        <is>
          <t>1</t>
        </is>
      </c>
      <c r="BG590" t="inlineStr">
        <is>
          <t>Tum Sezonlar</t>
        </is>
      </c>
      <c r="BH590" t="inlineStr">
        <is>
          <t>Ek Ozellik Mevcut Degil</t>
        </is>
      </c>
      <c r="BL590" t="inlineStr">
        <is>
          <t>Kutu yok</t>
        </is>
      </c>
      <c r="BN590" t="inlineStr">
        <is>
          <t>Bisiklet Yaka</t>
        </is>
      </c>
      <c r="BP590" t="inlineStr">
        <is>
          <t>Unisex</t>
        </is>
      </c>
      <c r="BQ590" t="inlineStr">
        <is>
          <t>Yetiskin</t>
        </is>
      </c>
    </row>
    <row r="591">
      <c r="A591" t="inlineStr">
        <is>
          <t>CLENQ-YS-148-M</t>
        </is>
      </c>
      <c r="B591" t="inlineStr">
        <is>
          <t>CLENQ-YS-148</t>
        </is>
      </c>
      <c r="C591" t="inlineStr">
        <is>
          <t>CLENQ</t>
        </is>
      </c>
      <c r="D591" t="n">
        <v>604</v>
      </c>
      <c r="E591" t="inlineStr">
        <is>
          <t>TRY</t>
        </is>
      </c>
      <c r="F591" t="inlineStr">
        <is>
          <t>GZ 29 Oversize Tisort</t>
        </is>
      </c>
      <c r="G591"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1" t="n">
        <v>850</v>
      </c>
      <c r="I591" t="n">
        <v>850</v>
      </c>
      <c r="J591" t="n">
        <v>99</v>
      </c>
      <c r="K591" t="inlineStr">
        <is>
          <t>CLENQ-YS-148-M</t>
        </is>
      </c>
      <c r="L591" t="n">
        <v>20</v>
      </c>
      <c r="N591" t="n">
        <v>0</v>
      </c>
      <c r="P591" t="inlineStr">
        <is>
          <t>https://raw.githubusercontent.com/dmrern/clenq-gorseller/main/YENI_SEZON/CLENQ-YS-148/CLENQ-YS-148-model-on.jpg</t>
        </is>
      </c>
      <c r="Q591" t="inlineStr">
        <is>
          <t>https://raw.githubusercontent.com/dmrern/clenq-gorseller/main/YENI_SEZON/CLENQ-YS-148/CLENQ-YS-148-aski-on.jpg</t>
        </is>
      </c>
      <c r="R591" t="inlineStr">
        <is>
          <t>https://raw.githubusercontent.com/dmrern/clenq-gorseller/main/YENI_SEZON/CLENQ-YS-148/CLENQ-YS-148-model-arka.jpg</t>
        </is>
      </c>
      <c r="S591" t="inlineStr">
        <is>
          <t>https://raw.githubusercontent.com/dmrern/clenq-gorseller/main/YENI_SEZON/CLENQ-YS-148/CLENQ-YS-148-aski-arka.jpg</t>
        </is>
      </c>
      <c r="T591" t="inlineStr">
        <is>
          <t>https://raw.githubusercontent.com/dmrern/clenq-gorseller/main/sabit/beden.jpg</t>
        </is>
      </c>
      <c r="U591" t="inlineStr">
        <is>
          <t>https://raw.githubusercontent.com/dmrern/clenq-gorseller/main/sabit/iscilik.jpg</t>
        </is>
      </c>
      <c r="V591" t="inlineStr">
        <is>
          <t>https://raw.githubusercontent.com/dmrern/clenq-gorseller/main/sabit/kalip.jpg</t>
        </is>
      </c>
      <c r="W591" t="inlineStr">
        <is>
          <t>https://raw.githubusercontent.com/dmrern/clenq-gorseller/main/sabit/pamuk.jpg</t>
        </is>
      </c>
      <c r="Z591" t="inlineStr">
        <is>
          <t>M</t>
        </is>
      </c>
      <c r="AC591" t="inlineStr">
        <is>
          <t>DTF Baski</t>
        </is>
      </c>
      <c r="AD591" t="inlineStr">
        <is>
          <t>Oversize</t>
        </is>
      </c>
      <c r="AE591" t="inlineStr">
        <is>
          <t>Kisa Kol</t>
        </is>
      </c>
      <c r="AI591" t="inlineStr">
        <is>
          <t>Baskili</t>
        </is>
      </c>
      <c r="AJ591" t="inlineStr">
        <is>
          <t>Standart</t>
        </is>
      </c>
      <c r="AM591" t="inlineStr">
        <is>
          <t>Oversize</t>
        </is>
      </c>
      <c r="AN591" t="inlineStr">
        <is>
          <t>Orme</t>
        </is>
      </c>
      <c r="AP591" t="inlineStr">
        <is>
          <t>Cepsiz</t>
        </is>
      </c>
      <c r="AQ591" t="inlineStr">
        <is>
          <t>Siyah</t>
        </is>
      </c>
      <c r="AS591" t="inlineStr">
        <is>
          <t>Dokuma</t>
        </is>
      </c>
      <c r="AZ591" t="inlineStr">
        <is>
          <t>%100 Pamuk</t>
        </is>
      </c>
      <c r="BA591" t="inlineStr">
        <is>
          <t>Siyah</t>
        </is>
      </c>
      <c r="BB591" t="inlineStr">
        <is>
          <t>TR</t>
        </is>
      </c>
      <c r="BC591" t="inlineStr">
        <is>
          <t>1</t>
        </is>
      </c>
      <c r="BG591" t="inlineStr">
        <is>
          <t>Tum Sezonlar</t>
        </is>
      </c>
      <c r="BH591" t="inlineStr">
        <is>
          <t>Ek Ozellik Mevcut Degil</t>
        </is>
      </c>
      <c r="BL591" t="inlineStr">
        <is>
          <t>Kutu yok</t>
        </is>
      </c>
      <c r="BN591" t="inlineStr">
        <is>
          <t>Bisiklet Yaka</t>
        </is>
      </c>
      <c r="BP591" t="inlineStr">
        <is>
          <t>Unisex</t>
        </is>
      </c>
      <c r="BQ591" t="inlineStr">
        <is>
          <t>Yetiskin</t>
        </is>
      </c>
    </row>
    <row r="592">
      <c r="A592" t="inlineStr">
        <is>
          <t>CLENQ-YS-148-L</t>
        </is>
      </c>
      <c r="B592" t="inlineStr">
        <is>
          <t>CLENQ-YS-148</t>
        </is>
      </c>
      <c r="C592" t="inlineStr">
        <is>
          <t>CLENQ</t>
        </is>
      </c>
      <c r="D592" t="n">
        <v>604</v>
      </c>
      <c r="E592" t="inlineStr">
        <is>
          <t>TRY</t>
        </is>
      </c>
      <c r="F592" t="inlineStr">
        <is>
          <t>GZ 29 Oversize Tisort</t>
        </is>
      </c>
      <c r="G592"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2" t="n">
        <v>850</v>
      </c>
      <c r="I592" t="n">
        <v>850</v>
      </c>
      <c r="J592" t="n">
        <v>99</v>
      </c>
      <c r="K592" t="inlineStr">
        <is>
          <t>CLENQ-YS-148-L</t>
        </is>
      </c>
      <c r="L592" t="n">
        <v>20</v>
      </c>
      <c r="N592" t="n">
        <v>0</v>
      </c>
      <c r="P592" t="inlineStr">
        <is>
          <t>https://raw.githubusercontent.com/dmrern/clenq-gorseller/main/YENI_SEZON/CLENQ-YS-148/CLENQ-YS-148-model-on.jpg</t>
        </is>
      </c>
      <c r="Q592" t="inlineStr">
        <is>
          <t>https://raw.githubusercontent.com/dmrern/clenq-gorseller/main/YENI_SEZON/CLENQ-YS-148/CLENQ-YS-148-aski-on.jpg</t>
        </is>
      </c>
      <c r="R592" t="inlineStr">
        <is>
          <t>https://raw.githubusercontent.com/dmrern/clenq-gorseller/main/YENI_SEZON/CLENQ-YS-148/CLENQ-YS-148-model-arka.jpg</t>
        </is>
      </c>
      <c r="S592" t="inlineStr">
        <is>
          <t>https://raw.githubusercontent.com/dmrern/clenq-gorseller/main/YENI_SEZON/CLENQ-YS-148/CLENQ-YS-148-aski-arka.jpg</t>
        </is>
      </c>
      <c r="T592" t="inlineStr">
        <is>
          <t>https://raw.githubusercontent.com/dmrern/clenq-gorseller/main/sabit/beden.jpg</t>
        </is>
      </c>
      <c r="U592" t="inlineStr">
        <is>
          <t>https://raw.githubusercontent.com/dmrern/clenq-gorseller/main/sabit/iscilik.jpg</t>
        </is>
      </c>
      <c r="V592" t="inlineStr">
        <is>
          <t>https://raw.githubusercontent.com/dmrern/clenq-gorseller/main/sabit/kalip.jpg</t>
        </is>
      </c>
      <c r="W592" t="inlineStr">
        <is>
          <t>https://raw.githubusercontent.com/dmrern/clenq-gorseller/main/sabit/pamuk.jpg</t>
        </is>
      </c>
      <c r="Z592" t="inlineStr">
        <is>
          <t>L</t>
        </is>
      </c>
      <c r="AC592" t="inlineStr">
        <is>
          <t>DTF Baski</t>
        </is>
      </c>
      <c r="AD592" t="inlineStr">
        <is>
          <t>Oversize</t>
        </is>
      </c>
      <c r="AE592" t="inlineStr">
        <is>
          <t>Kisa Kol</t>
        </is>
      </c>
      <c r="AI592" t="inlineStr">
        <is>
          <t>Baskili</t>
        </is>
      </c>
      <c r="AJ592" t="inlineStr">
        <is>
          <t>Standart</t>
        </is>
      </c>
      <c r="AM592" t="inlineStr">
        <is>
          <t>Oversize</t>
        </is>
      </c>
      <c r="AN592" t="inlineStr">
        <is>
          <t>Orme</t>
        </is>
      </c>
      <c r="AP592" t="inlineStr">
        <is>
          <t>Cepsiz</t>
        </is>
      </c>
      <c r="AQ592" t="inlineStr">
        <is>
          <t>Siyah</t>
        </is>
      </c>
      <c r="AS592" t="inlineStr">
        <is>
          <t>Dokuma</t>
        </is>
      </c>
      <c r="AZ592" t="inlineStr">
        <is>
          <t>%100 Pamuk</t>
        </is>
      </c>
      <c r="BA592" t="inlineStr">
        <is>
          <t>Siyah</t>
        </is>
      </c>
      <c r="BB592" t="inlineStr">
        <is>
          <t>TR</t>
        </is>
      </c>
      <c r="BC592" t="inlineStr">
        <is>
          <t>1</t>
        </is>
      </c>
      <c r="BG592" t="inlineStr">
        <is>
          <t>Tum Sezonlar</t>
        </is>
      </c>
      <c r="BH592" t="inlineStr">
        <is>
          <t>Ek Ozellik Mevcut Degil</t>
        </is>
      </c>
      <c r="BL592" t="inlineStr">
        <is>
          <t>Kutu yok</t>
        </is>
      </c>
      <c r="BN592" t="inlineStr">
        <is>
          <t>Bisiklet Yaka</t>
        </is>
      </c>
      <c r="BP592" t="inlineStr">
        <is>
          <t>Unisex</t>
        </is>
      </c>
      <c r="BQ592" t="inlineStr">
        <is>
          <t>Yetiskin</t>
        </is>
      </c>
    </row>
    <row r="593">
      <c r="A593" t="inlineStr">
        <is>
          <t>CLENQ-YS-148-XL</t>
        </is>
      </c>
      <c r="B593" t="inlineStr">
        <is>
          <t>CLENQ-YS-148</t>
        </is>
      </c>
      <c r="C593" t="inlineStr">
        <is>
          <t>CLENQ</t>
        </is>
      </c>
      <c r="D593" t="n">
        <v>604</v>
      </c>
      <c r="E593" t="inlineStr">
        <is>
          <t>TRY</t>
        </is>
      </c>
      <c r="F593" t="inlineStr">
        <is>
          <t>GZ 29 Oversize Tisort</t>
        </is>
      </c>
      <c r="G593"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3" t="n">
        <v>850</v>
      </c>
      <c r="I593" t="n">
        <v>850</v>
      </c>
      <c r="J593" t="n">
        <v>99</v>
      </c>
      <c r="K593" t="inlineStr">
        <is>
          <t>CLENQ-YS-148-XL</t>
        </is>
      </c>
      <c r="L593" t="n">
        <v>20</v>
      </c>
      <c r="N593" t="n">
        <v>0</v>
      </c>
      <c r="P593" t="inlineStr">
        <is>
          <t>https://raw.githubusercontent.com/dmrern/clenq-gorseller/main/YENI_SEZON/CLENQ-YS-148/CLENQ-YS-148-model-on.jpg</t>
        </is>
      </c>
      <c r="Q593" t="inlineStr">
        <is>
          <t>https://raw.githubusercontent.com/dmrern/clenq-gorseller/main/YENI_SEZON/CLENQ-YS-148/CLENQ-YS-148-aski-on.jpg</t>
        </is>
      </c>
      <c r="R593" t="inlineStr">
        <is>
          <t>https://raw.githubusercontent.com/dmrern/clenq-gorseller/main/YENI_SEZON/CLENQ-YS-148/CLENQ-YS-148-model-arka.jpg</t>
        </is>
      </c>
      <c r="S593" t="inlineStr">
        <is>
          <t>https://raw.githubusercontent.com/dmrern/clenq-gorseller/main/YENI_SEZON/CLENQ-YS-148/CLENQ-YS-148-aski-arka.jpg</t>
        </is>
      </c>
      <c r="T593" t="inlineStr">
        <is>
          <t>https://raw.githubusercontent.com/dmrern/clenq-gorseller/main/sabit/beden.jpg</t>
        </is>
      </c>
      <c r="U593" t="inlineStr">
        <is>
          <t>https://raw.githubusercontent.com/dmrern/clenq-gorseller/main/sabit/iscilik.jpg</t>
        </is>
      </c>
      <c r="V593" t="inlineStr">
        <is>
          <t>https://raw.githubusercontent.com/dmrern/clenq-gorseller/main/sabit/kalip.jpg</t>
        </is>
      </c>
      <c r="W593" t="inlineStr">
        <is>
          <t>https://raw.githubusercontent.com/dmrern/clenq-gorseller/main/sabit/pamuk.jpg</t>
        </is>
      </c>
      <c r="Z593" t="inlineStr">
        <is>
          <t>XL</t>
        </is>
      </c>
      <c r="AC593" t="inlineStr">
        <is>
          <t>DTF Baski</t>
        </is>
      </c>
      <c r="AD593" t="inlineStr">
        <is>
          <t>Oversize</t>
        </is>
      </c>
      <c r="AE593" t="inlineStr">
        <is>
          <t>Kisa Kol</t>
        </is>
      </c>
      <c r="AI593" t="inlineStr">
        <is>
          <t>Baskili</t>
        </is>
      </c>
      <c r="AJ593" t="inlineStr">
        <is>
          <t>Standart</t>
        </is>
      </c>
      <c r="AM593" t="inlineStr">
        <is>
          <t>Oversize</t>
        </is>
      </c>
      <c r="AN593" t="inlineStr">
        <is>
          <t>Orme</t>
        </is>
      </c>
      <c r="AP593" t="inlineStr">
        <is>
          <t>Cepsiz</t>
        </is>
      </c>
      <c r="AQ593" t="inlineStr">
        <is>
          <t>Siyah</t>
        </is>
      </c>
      <c r="AS593" t="inlineStr">
        <is>
          <t>Dokuma</t>
        </is>
      </c>
      <c r="AZ593" t="inlineStr">
        <is>
          <t>%100 Pamuk</t>
        </is>
      </c>
      <c r="BA593" t="inlineStr">
        <is>
          <t>Siyah</t>
        </is>
      </c>
      <c r="BB593" t="inlineStr">
        <is>
          <t>TR</t>
        </is>
      </c>
      <c r="BC593" t="inlineStr">
        <is>
          <t>1</t>
        </is>
      </c>
      <c r="BG593" t="inlineStr">
        <is>
          <t>Tum Sezonlar</t>
        </is>
      </c>
      <c r="BH593" t="inlineStr">
        <is>
          <t>Ek Ozellik Mevcut Degil</t>
        </is>
      </c>
      <c r="BL593" t="inlineStr">
        <is>
          <t>Kutu yok</t>
        </is>
      </c>
      <c r="BN593" t="inlineStr">
        <is>
          <t>Bisiklet Yaka</t>
        </is>
      </c>
      <c r="BP593" t="inlineStr">
        <is>
          <t>Unisex</t>
        </is>
      </c>
      <c r="BQ593" t="inlineStr">
        <is>
          <t>Yetiskin</t>
        </is>
      </c>
    </row>
    <row r="594">
      <c r="A594" t="inlineStr">
        <is>
          <t>CLENQ-YS-149-S</t>
        </is>
      </c>
      <c r="B594" t="inlineStr">
        <is>
          <t>CLENQ-YS-149</t>
        </is>
      </c>
      <c r="C594" t="inlineStr">
        <is>
          <t>CLENQ</t>
        </is>
      </c>
      <c r="D594" t="n">
        <v>604</v>
      </c>
      <c r="E594" t="inlineStr">
        <is>
          <t>TRY</t>
        </is>
      </c>
      <c r="F594" t="inlineStr">
        <is>
          <t>GZ 30 Oversize Tisort</t>
        </is>
      </c>
      <c r="G594"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4" t="n">
        <v>850</v>
      </c>
      <c r="I594" t="n">
        <v>850</v>
      </c>
      <c r="J594" t="n">
        <v>99</v>
      </c>
      <c r="K594" t="inlineStr">
        <is>
          <t>CLENQ-YS-149-S</t>
        </is>
      </c>
      <c r="L594" t="n">
        <v>20</v>
      </c>
      <c r="N594" t="n">
        <v>0</v>
      </c>
      <c r="P594" t="inlineStr">
        <is>
          <t>https://raw.githubusercontent.com/dmrern/clenq-gorseller/main/YENI_SEZON/CLENQ-YS-149/CLENQ-YS-149-model-on.jpg</t>
        </is>
      </c>
      <c r="Q594" t="inlineStr">
        <is>
          <t>https://raw.githubusercontent.com/dmrern/clenq-gorseller/main/YENI_SEZON/CLENQ-YS-149/CLENQ-YS-149-aski-on.jpg</t>
        </is>
      </c>
      <c r="R594" t="inlineStr">
        <is>
          <t>https://raw.githubusercontent.com/dmrern/clenq-gorseller/main/YENI_SEZON/CLENQ-YS-149/CLENQ-YS-149-model-arka.jpg</t>
        </is>
      </c>
      <c r="S594" t="inlineStr">
        <is>
          <t>https://raw.githubusercontent.com/dmrern/clenq-gorseller/main/YENI_SEZON/CLENQ-YS-149/CLENQ-YS-149-aski-arka.jpg</t>
        </is>
      </c>
      <c r="T594" t="inlineStr">
        <is>
          <t>https://raw.githubusercontent.com/dmrern/clenq-gorseller/main/sabit/beden.jpg</t>
        </is>
      </c>
      <c r="U594" t="inlineStr">
        <is>
          <t>https://raw.githubusercontent.com/dmrern/clenq-gorseller/main/sabit/iscilik.jpg</t>
        </is>
      </c>
      <c r="V594" t="inlineStr">
        <is>
          <t>https://raw.githubusercontent.com/dmrern/clenq-gorseller/main/sabit/kalip.jpg</t>
        </is>
      </c>
      <c r="W594" t="inlineStr">
        <is>
          <t>https://raw.githubusercontent.com/dmrern/clenq-gorseller/main/sabit/pamuk.jpg</t>
        </is>
      </c>
      <c r="Z594" t="inlineStr">
        <is>
          <t>S</t>
        </is>
      </c>
      <c r="AC594" t="inlineStr">
        <is>
          <t>DTF Baski</t>
        </is>
      </c>
      <c r="AD594" t="inlineStr">
        <is>
          <t>Oversize</t>
        </is>
      </c>
      <c r="AE594" t="inlineStr">
        <is>
          <t>Kisa Kol</t>
        </is>
      </c>
      <c r="AI594" t="inlineStr">
        <is>
          <t>Baskili</t>
        </is>
      </c>
      <c r="AJ594" t="inlineStr">
        <is>
          <t>Standart</t>
        </is>
      </c>
      <c r="AM594" t="inlineStr">
        <is>
          <t>Oversize</t>
        </is>
      </c>
      <c r="AN594" t="inlineStr">
        <is>
          <t>Orme</t>
        </is>
      </c>
      <c r="AP594" t="inlineStr">
        <is>
          <t>Cepsiz</t>
        </is>
      </c>
      <c r="AQ594" t="inlineStr">
        <is>
          <t>Siyah</t>
        </is>
      </c>
      <c r="AS594" t="inlineStr">
        <is>
          <t>Dokuma</t>
        </is>
      </c>
      <c r="AZ594" t="inlineStr">
        <is>
          <t>%100 Pamuk</t>
        </is>
      </c>
      <c r="BA594" t="inlineStr">
        <is>
          <t>Siyah</t>
        </is>
      </c>
      <c r="BB594" t="inlineStr">
        <is>
          <t>TR</t>
        </is>
      </c>
      <c r="BC594" t="inlineStr">
        <is>
          <t>1</t>
        </is>
      </c>
      <c r="BG594" t="inlineStr">
        <is>
          <t>Tum Sezonlar</t>
        </is>
      </c>
      <c r="BH594" t="inlineStr">
        <is>
          <t>Ek Ozellik Mevcut Degil</t>
        </is>
      </c>
      <c r="BL594" t="inlineStr">
        <is>
          <t>Kutu yok</t>
        </is>
      </c>
      <c r="BN594" t="inlineStr">
        <is>
          <t>Bisiklet Yaka</t>
        </is>
      </c>
      <c r="BP594" t="inlineStr">
        <is>
          <t>Unisex</t>
        </is>
      </c>
      <c r="BQ594" t="inlineStr">
        <is>
          <t>Yetiskin</t>
        </is>
      </c>
    </row>
    <row r="595">
      <c r="A595" t="inlineStr">
        <is>
          <t>CLENQ-YS-149-M</t>
        </is>
      </c>
      <c r="B595" t="inlineStr">
        <is>
          <t>CLENQ-YS-149</t>
        </is>
      </c>
      <c r="C595" t="inlineStr">
        <is>
          <t>CLENQ</t>
        </is>
      </c>
      <c r="D595" t="n">
        <v>604</v>
      </c>
      <c r="E595" t="inlineStr">
        <is>
          <t>TRY</t>
        </is>
      </c>
      <c r="F595" t="inlineStr">
        <is>
          <t>GZ 30 Oversize Tisort</t>
        </is>
      </c>
      <c r="G595"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5" t="n">
        <v>850</v>
      </c>
      <c r="I595" t="n">
        <v>850</v>
      </c>
      <c r="J595" t="n">
        <v>99</v>
      </c>
      <c r="K595" t="inlineStr">
        <is>
          <t>CLENQ-YS-149-M</t>
        </is>
      </c>
      <c r="L595" t="n">
        <v>20</v>
      </c>
      <c r="N595" t="n">
        <v>0</v>
      </c>
      <c r="P595" t="inlineStr">
        <is>
          <t>https://raw.githubusercontent.com/dmrern/clenq-gorseller/main/YENI_SEZON/CLENQ-YS-149/CLENQ-YS-149-model-on.jpg</t>
        </is>
      </c>
      <c r="Q595" t="inlineStr">
        <is>
          <t>https://raw.githubusercontent.com/dmrern/clenq-gorseller/main/YENI_SEZON/CLENQ-YS-149/CLENQ-YS-149-aski-on.jpg</t>
        </is>
      </c>
      <c r="R595" t="inlineStr">
        <is>
          <t>https://raw.githubusercontent.com/dmrern/clenq-gorseller/main/YENI_SEZON/CLENQ-YS-149/CLENQ-YS-149-model-arka.jpg</t>
        </is>
      </c>
      <c r="S595" t="inlineStr">
        <is>
          <t>https://raw.githubusercontent.com/dmrern/clenq-gorseller/main/YENI_SEZON/CLENQ-YS-149/CLENQ-YS-149-aski-arka.jpg</t>
        </is>
      </c>
      <c r="T595" t="inlineStr">
        <is>
          <t>https://raw.githubusercontent.com/dmrern/clenq-gorseller/main/sabit/beden.jpg</t>
        </is>
      </c>
      <c r="U595" t="inlineStr">
        <is>
          <t>https://raw.githubusercontent.com/dmrern/clenq-gorseller/main/sabit/iscilik.jpg</t>
        </is>
      </c>
      <c r="V595" t="inlineStr">
        <is>
          <t>https://raw.githubusercontent.com/dmrern/clenq-gorseller/main/sabit/kalip.jpg</t>
        </is>
      </c>
      <c r="W595" t="inlineStr">
        <is>
          <t>https://raw.githubusercontent.com/dmrern/clenq-gorseller/main/sabit/pamuk.jpg</t>
        </is>
      </c>
      <c r="Z595" t="inlineStr">
        <is>
          <t>M</t>
        </is>
      </c>
      <c r="AC595" t="inlineStr">
        <is>
          <t>DTF Baski</t>
        </is>
      </c>
      <c r="AD595" t="inlineStr">
        <is>
          <t>Oversize</t>
        </is>
      </c>
      <c r="AE595" t="inlineStr">
        <is>
          <t>Kisa Kol</t>
        </is>
      </c>
      <c r="AI595" t="inlineStr">
        <is>
          <t>Baskili</t>
        </is>
      </c>
      <c r="AJ595" t="inlineStr">
        <is>
          <t>Standart</t>
        </is>
      </c>
      <c r="AM595" t="inlineStr">
        <is>
          <t>Oversize</t>
        </is>
      </c>
      <c r="AN595" t="inlineStr">
        <is>
          <t>Orme</t>
        </is>
      </c>
      <c r="AP595" t="inlineStr">
        <is>
          <t>Cepsiz</t>
        </is>
      </c>
      <c r="AQ595" t="inlineStr">
        <is>
          <t>Siyah</t>
        </is>
      </c>
      <c r="AS595" t="inlineStr">
        <is>
          <t>Dokuma</t>
        </is>
      </c>
      <c r="AZ595" t="inlineStr">
        <is>
          <t>%100 Pamuk</t>
        </is>
      </c>
      <c r="BA595" t="inlineStr">
        <is>
          <t>Siyah</t>
        </is>
      </c>
      <c r="BB595" t="inlineStr">
        <is>
          <t>TR</t>
        </is>
      </c>
      <c r="BC595" t="inlineStr">
        <is>
          <t>1</t>
        </is>
      </c>
      <c r="BG595" t="inlineStr">
        <is>
          <t>Tum Sezonlar</t>
        </is>
      </c>
      <c r="BH595" t="inlineStr">
        <is>
          <t>Ek Ozellik Mevcut Degil</t>
        </is>
      </c>
      <c r="BL595" t="inlineStr">
        <is>
          <t>Kutu yok</t>
        </is>
      </c>
      <c r="BN595" t="inlineStr">
        <is>
          <t>Bisiklet Yaka</t>
        </is>
      </c>
      <c r="BP595" t="inlineStr">
        <is>
          <t>Unisex</t>
        </is>
      </c>
      <c r="BQ595" t="inlineStr">
        <is>
          <t>Yetiskin</t>
        </is>
      </c>
    </row>
    <row r="596">
      <c r="A596" t="inlineStr">
        <is>
          <t>CLENQ-YS-149-L</t>
        </is>
      </c>
      <c r="B596" t="inlineStr">
        <is>
          <t>CLENQ-YS-149</t>
        </is>
      </c>
      <c r="C596" t="inlineStr">
        <is>
          <t>CLENQ</t>
        </is>
      </c>
      <c r="D596" t="n">
        <v>604</v>
      </c>
      <c r="E596" t="inlineStr">
        <is>
          <t>TRY</t>
        </is>
      </c>
      <c r="F596" t="inlineStr">
        <is>
          <t>GZ 30 Oversize Tisort</t>
        </is>
      </c>
      <c r="G596"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6" t="n">
        <v>850</v>
      </c>
      <c r="I596" t="n">
        <v>850</v>
      </c>
      <c r="J596" t="n">
        <v>99</v>
      </c>
      <c r="K596" t="inlineStr">
        <is>
          <t>CLENQ-YS-149-L</t>
        </is>
      </c>
      <c r="L596" t="n">
        <v>20</v>
      </c>
      <c r="N596" t="n">
        <v>0</v>
      </c>
      <c r="P596" t="inlineStr">
        <is>
          <t>https://raw.githubusercontent.com/dmrern/clenq-gorseller/main/YENI_SEZON/CLENQ-YS-149/CLENQ-YS-149-model-on.jpg</t>
        </is>
      </c>
      <c r="Q596" t="inlineStr">
        <is>
          <t>https://raw.githubusercontent.com/dmrern/clenq-gorseller/main/YENI_SEZON/CLENQ-YS-149/CLENQ-YS-149-aski-on.jpg</t>
        </is>
      </c>
      <c r="R596" t="inlineStr">
        <is>
          <t>https://raw.githubusercontent.com/dmrern/clenq-gorseller/main/YENI_SEZON/CLENQ-YS-149/CLENQ-YS-149-model-arka.jpg</t>
        </is>
      </c>
      <c r="S596" t="inlineStr">
        <is>
          <t>https://raw.githubusercontent.com/dmrern/clenq-gorseller/main/YENI_SEZON/CLENQ-YS-149/CLENQ-YS-149-aski-arka.jpg</t>
        </is>
      </c>
      <c r="T596" t="inlineStr">
        <is>
          <t>https://raw.githubusercontent.com/dmrern/clenq-gorseller/main/sabit/beden.jpg</t>
        </is>
      </c>
      <c r="U596" t="inlineStr">
        <is>
          <t>https://raw.githubusercontent.com/dmrern/clenq-gorseller/main/sabit/iscilik.jpg</t>
        </is>
      </c>
      <c r="V596" t="inlineStr">
        <is>
          <t>https://raw.githubusercontent.com/dmrern/clenq-gorseller/main/sabit/kalip.jpg</t>
        </is>
      </c>
      <c r="W596" t="inlineStr">
        <is>
          <t>https://raw.githubusercontent.com/dmrern/clenq-gorseller/main/sabit/pamuk.jpg</t>
        </is>
      </c>
      <c r="Z596" t="inlineStr">
        <is>
          <t>L</t>
        </is>
      </c>
      <c r="AC596" t="inlineStr">
        <is>
          <t>DTF Baski</t>
        </is>
      </c>
      <c r="AD596" t="inlineStr">
        <is>
          <t>Oversize</t>
        </is>
      </c>
      <c r="AE596" t="inlineStr">
        <is>
          <t>Kisa Kol</t>
        </is>
      </c>
      <c r="AI596" t="inlineStr">
        <is>
          <t>Baskili</t>
        </is>
      </c>
      <c r="AJ596" t="inlineStr">
        <is>
          <t>Standart</t>
        </is>
      </c>
      <c r="AM596" t="inlineStr">
        <is>
          <t>Oversize</t>
        </is>
      </c>
      <c r="AN596" t="inlineStr">
        <is>
          <t>Orme</t>
        </is>
      </c>
      <c r="AP596" t="inlineStr">
        <is>
          <t>Cepsiz</t>
        </is>
      </c>
      <c r="AQ596" t="inlineStr">
        <is>
          <t>Siyah</t>
        </is>
      </c>
      <c r="AS596" t="inlineStr">
        <is>
          <t>Dokuma</t>
        </is>
      </c>
      <c r="AZ596" t="inlineStr">
        <is>
          <t>%100 Pamuk</t>
        </is>
      </c>
      <c r="BA596" t="inlineStr">
        <is>
          <t>Siyah</t>
        </is>
      </c>
      <c r="BB596" t="inlineStr">
        <is>
          <t>TR</t>
        </is>
      </c>
      <c r="BC596" t="inlineStr">
        <is>
          <t>1</t>
        </is>
      </c>
      <c r="BG596" t="inlineStr">
        <is>
          <t>Tum Sezonlar</t>
        </is>
      </c>
      <c r="BH596" t="inlineStr">
        <is>
          <t>Ek Ozellik Mevcut Degil</t>
        </is>
      </c>
      <c r="BL596" t="inlineStr">
        <is>
          <t>Kutu yok</t>
        </is>
      </c>
      <c r="BN596" t="inlineStr">
        <is>
          <t>Bisiklet Yaka</t>
        </is>
      </c>
      <c r="BP596" t="inlineStr">
        <is>
          <t>Unisex</t>
        </is>
      </c>
      <c r="BQ596" t="inlineStr">
        <is>
          <t>Yetiskin</t>
        </is>
      </c>
    </row>
    <row r="597">
      <c r="A597" t="inlineStr">
        <is>
          <t>CLENQ-YS-149-XL</t>
        </is>
      </c>
      <c r="B597" t="inlineStr">
        <is>
          <t>CLENQ-YS-149</t>
        </is>
      </c>
      <c r="C597" t="inlineStr">
        <is>
          <t>CLENQ</t>
        </is>
      </c>
      <c r="D597" t="n">
        <v>604</v>
      </c>
      <c r="E597" t="inlineStr">
        <is>
          <t>TRY</t>
        </is>
      </c>
      <c r="F597" t="inlineStr">
        <is>
          <t>GZ 30 Oversize Tisort</t>
        </is>
      </c>
      <c r="G597"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7" t="n">
        <v>850</v>
      </c>
      <c r="I597" t="n">
        <v>850</v>
      </c>
      <c r="J597" t="n">
        <v>99</v>
      </c>
      <c r="K597" t="inlineStr">
        <is>
          <t>CLENQ-YS-149-XL</t>
        </is>
      </c>
      <c r="L597" t="n">
        <v>20</v>
      </c>
      <c r="N597" t="n">
        <v>0</v>
      </c>
      <c r="P597" t="inlineStr">
        <is>
          <t>https://raw.githubusercontent.com/dmrern/clenq-gorseller/main/YENI_SEZON/CLENQ-YS-149/CLENQ-YS-149-model-on.jpg</t>
        </is>
      </c>
      <c r="Q597" t="inlineStr">
        <is>
          <t>https://raw.githubusercontent.com/dmrern/clenq-gorseller/main/YENI_SEZON/CLENQ-YS-149/CLENQ-YS-149-aski-on.jpg</t>
        </is>
      </c>
      <c r="R597" t="inlineStr">
        <is>
          <t>https://raw.githubusercontent.com/dmrern/clenq-gorseller/main/YENI_SEZON/CLENQ-YS-149/CLENQ-YS-149-model-arka.jpg</t>
        </is>
      </c>
      <c r="S597" t="inlineStr">
        <is>
          <t>https://raw.githubusercontent.com/dmrern/clenq-gorseller/main/YENI_SEZON/CLENQ-YS-149/CLENQ-YS-149-aski-arka.jpg</t>
        </is>
      </c>
      <c r="T597" t="inlineStr">
        <is>
          <t>https://raw.githubusercontent.com/dmrern/clenq-gorseller/main/sabit/beden.jpg</t>
        </is>
      </c>
      <c r="U597" t="inlineStr">
        <is>
          <t>https://raw.githubusercontent.com/dmrern/clenq-gorseller/main/sabit/iscilik.jpg</t>
        </is>
      </c>
      <c r="V597" t="inlineStr">
        <is>
          <t>https://raw.githubusercontent.com/dmrern/clenq-gorseller/main/sabit/kalip.jpg</t>
        </is>
      </c>
      <c r="W597" t="inlineStr">
        <is>
          <t>https://raw.githubusercontent.com/dmrern/clenq-gorseller/main/sabit/pamuk.jpg</t>
        </is>
      </c>
      <c r="Z597" t="inlineStr">
        <is>
          <t>XL</t>
        </is>
      </c>
      <c r="AC597" t="inlineStr">
        <is>
          <t>DTF Baski</t>
        </is>
      </c>
      <c r="AD597" t="inlineStr">
        <is>
          <t>Oversize</t>
        </is>
      </c>
      <c r="AE597" t="inlineStr">
        <is>
          <t>Kisa Kol</t>
        </is>
      </c>
      <c r="AI597" t="inlineStr">
        <is>
          <t>Baskili</t>
        </is>
      </c>
      <c r="AJ597" t="inlineStr">
        <is>
          <t>Standart</t>
        </is>
      </c>
      <c r="AM597" t="inlineStr">
        <is>
          <t>Oversize</t>
        </is>
      </c>
      <c r="AN597" t="inlineStr">
        <is>
          <t>Orme</t>
        </is>
      </c>
      <c r="AP597" t="inlineStr">
        <is>
          <t>Cepsiz</t>
        </is>
      </c>
      <c r="AQ597" t="inlineStr">
        <is>
          <t>Siyah</t>
        </is>
      </c>
      <c r="AS597" t="inlineStr">
        <is>
          <t>Dokuma</t>
        </is>
      </c>
      <c r="AZ597" t="inlineStr">
        <is>
          <t>%100 Pamuk</t>
        </is>
      </c>
      <c r="BA597" t="inlineStr">
        <is>
          <t>Siyah</t>
        </is>
      </c>
      <c r="BB597" t="inlineStr">
        <is>
          <t>TR</t>
        </is>
      </c>
      <c r="BC597" t="inlineStr">
        <is>
          <t>1</t>
        </is>
      </c>
      <c r="BG597" t="inlineStr">
        <is>
          <t>Tum Sezonlar</t>
        </is>
      </c>
      <c r="BH597" t="inlineStr">
        <is>
          <t>Ek Ozellik Mevcut Degil</t>
        </is>
      </c>
      <c r="BL597" t="inlineStr">
        <is>
          <t>Kutu yok</t>
        </is>
      </c>
      <c r="BN597" t="inlineStr">
        <is>
          <t>Bisiklet Yaka</t>
        </is>
      </c>
      <c r="BP597" t="inlineStr">
        <is>
          <t>Unisex</t>
        </is>
      </c>
      <c r="BQ597" t="inlineStr">
        <is>
          <t>Yetiskin</t>
        </is>
      </c>
    </row>
    <row r="598">
      <c r="A598" t="inlineStr">
        <is>
          <t>CLENQ-YS-150-S</t>
        </is>
      </c>
      <c r="B598" t="inlineStr">
        <is>
          <t>CLENQ-YS-150</t>
        </is>
      </c>
      <c r="C598" t="inlineStr">
        <is>
          <t>CLENQ</t>
        </is>
      </c>
      <c r="D598" t="n">
        <v>604</v>
      </c>
      <c r="E598" t="inlineStr">
        <is>
          <t>TRY</t>
        </is>
      </c>
      <c r="F598" t="inlineStr">
        <is>
          <t>GZ 31 Oversize Tisort</t>
        </is>
      </c>
      <c r="G598"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8" t="n">
        <v>850</v>
      </c>
      <c r="I598" t="n">
        <v>850</v>
      </c>
      <c r="J598" t="n">
        <v>99</v>
      </c>
      <c r="K598" t="inlineStr">
        <is>
          <t>CLENQ-YS-150-S</t>
        </is>
      </c>
      <c r="L598" t="n">
        <v>20</v>
      </c>
      <c r="N598" t="n">
        <v>0</v>
      </c>
      <c r="P598" t="inlineStr">
        <is>
          <t>https://raw.githubusercontent.com/dmrern/clenq-gorseller/main/YENI_SEZON/CLENQ-YS-150/CLENQ-YS-150-model-on.jpg</t>
        </is>
      </c>
      <c r="Q598" t="inlineStr">
        <is>
          <t>https://raw.githubusercontent.com/dmrern/clenq-gorseller/main/YENI_SEZON/CLENQ-YS-150/CLENQ-YS-150-aski-on.jpg</t>
        </is>
      </c>
      <c r="R598" t="inlineStr">
        <is>
          <t>https://raw.githubusercontent.com/dmrern/clenq-gorseller/main/YENI_SEZON/CLENQ-YS-150/CLENQ-YS-150-model-arka.jpg</t>
        </is>
      </c>
      <c r="S598" t="inlineStr">
        <is>
          <t>https://raw.githubusercontent.com/dmrern/clenq-gorseller/main/YENI_SEZON/CLENQ-YS-150/CLENQ-YS-150-aski-arka.jpg</t>
        </is>
      </c>
      <c r="T598" t="inlineStr">
        <is>
          <t>https://raw.githubusercontent.com/dmrern/clenq-gorseller/main/sabit/beden.jpg</t>
        </is>
      </c>
      <c r="U598" t="inlineStr">
        <is>
          <t>https://raw.githubusercontent.com/dmrern/clenq-gorseller/main/sabit/iscilik.jpg</t>
        </is>
      </c>
      <c r="V598" t="inlineStr">
        <is>
          <t>https://raw.githubusercontent.com/dmrern/clenq-gorseller/main/sabit/kalip.jpg</t>
        </is>
      </c>
      <c r="W598" t="inlineStr">
        <is>
          <t>https://raw.githubusercontent.com/dmrern/clenq-gorseller/main/sabit/pamuk.jpg</t>
        </is>
      </c>
      <c r="Z598" t="inlineStr">
        <is>
          <t>S</t>
        </is>
      </c>
      <c r="AC598" t="inlineStr">
        <is>
          <t>DTF Baski</t>
        </is>
      </c>
      <c r="AD598" t="inlineStr">
        <is>
          <t>Oversize</t>
        </is>
      </c>
      <c r="AE598" t="inlineStr">
        <is>
          <t>Kisa Kol</t>
        </is>
      </c>
      <c r="AI598" t="inlineStr">
        <is>
          <t>Baskili</t>
        </is>
      </c>
      <c r="AJ598" t="inlineStr">
        <is>
          <t>Standart</t>
        </is>
      </c>
      <c r="AM598" t="inlineStr">
        <is>
          <t>Oversize</t>
        </is>
      </c>
      <c r="AN598" t="inlineStr">
        <is>
          <t>Orme</t>
        </is>
      </c>
      <c r="AP598" t="inlineStr">
        <is>
          <t>Cepsiz</t>
        </is>
      </c>
      <c r="AQ598" t="inlineStr">
        <is>
          <t>Siyah</t>
        </is>
      </c>
      <c r="AS598" t="inlineStr">
        <is>
          <t>Dokuma</t>
        </is>
      </c>
      <c r="AZ598" t="inlineStr">
        <is>
          <t>%100 Pamuk</t>
        </is>
      </c>
      <c r="BA598" t="inlineStr">
        <is>
          <t>Siyah</t>
        </is>
      </c>
      <c r="BB598" t="inlineStr">
        <is>
          <t>TR</t>
        </is>
      </c>
      <c r="BC598" t="inlineStr">
        <is>
          <t>1</t>
        </is>
      </c>
      <c r="BG598" t="inlineStr">
        <is>
          <t>Tum Sezonlar</t>
        </is>
      </c>
      <c r="BH598" t="inlineStr">
        <is>
          <t>Ek Ozellik Mevcut Degil</t>
        </is>
      </c>
      <c r="BL598" t="inlineStr">
        <is>
          <t>Kutu yok</t>
        </is>
      </c>
      <c r="BN598" t="inlineStr">
        <is>
          <t>Bisiklet Yaka</t>
        </is>
      </c>
      <c r="BP598" t="inlineStr">
        <is>
          <t>Unisex</t>
        </is>
      </c>
      <c r="BQ598" t="inlineStr">
        <is>
          <t>Yetiskin</t>
        </is>
      </c>
    </row>
    <row r="599">
      <c r="A599" t="inlineStr">
        <is>
          <t>CLENQ-YS-150-M</t>
        </is>
      </c>
      <c r="B599" t="inlineStr">
        <is>
          <t>CLENQ-YS-150</t>
        </is>
      </c>
      <c r="C599" t="inlineStr">
        <is>
          <t>CLENQ</t>
        </is>
      </c>
      <c r="D599" t="n">
        <v>604</v>
      </c>
      <c r="E599" t="inlineStr">
        <is>
          <t>TRY</t>
        </is>
      </c>
      <c r="F599" t="inlineStr">
        <is>
          <t>GZ 31 Oversize Tisort</t>
        </is>
      </c>
      <c r="G599"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9" t="n">
        <v>850</v>
      </c>
      <c r="I599" t="n">
        <v>850</v>
      </c>
      <c r="J599" t="n">
        <v>99</v>
      </c>
      <c r="K599" t="inlineStr">
        <is>
          <t>CLENQ-YS-150-M</t>
        </is>
      </c>
      <c r="L599" t="n">
        <v>20</v>
      </c>
      <c r="N599" t="n">
        <v>0</v>
      </c>
      <c r="P599" t="inlineStr">
        <is>
          <t>https://raw.githubusercontent.com/dmrern/clenq-gorseller/main/YENI_SEZON/CLENQ-YS-150/CLENQ-YS-150-model-on.jpg</t>
        </is>
      </c>
      <c r="Q599" t="inlineStr">
        <is>
          <t>https://raw.githubusercontent.com/dmrern/clenq-gorseller/main/YENI_SEZON/CLENQ-YS-150/CLENQ-YS-150-aski-on.jpg</t>
        </is>
      </c>
      <c r="R599" t="inlineStr">
        <is>
          <t>https://raw.githubusercontent.com/dmrern/clenq-gorseller/main/YENI_SEZON/CLENQ-YS-150/CLENQ-YS-150-model-arka.jpg</t>
        </is>
      </c>
      <c r="S599" t="inlineStr">
        <is>
          <t>https://raw.githubusercontent.com/dmrern/clenq-gorseller/main/YENI_SEZON/CLENQ-YS-150/CLENQ-YS-150-aski-arka.jpg</t>
        </is>
      </c>
      <c r="T599" t="inlineStr">
        <is>
          <t>https://raw.githubusercontent.com/dmrern/clenq-gorseller/main/sabit/beden.jpg</t>
        </is>
      </c>
      <c r="U599" t="inlineStr">
        <is>
          <t>https://raw.githubusercontent.com/dmrern/clenq-gorseller/main/sabit/iscilik.jpg</t>
        </is>
      </c>
      <c r="V599" t="inlineStr">
        <is>
          <t>https://raw.githubusercontent.com/dmrern/clenq-gorseller/main/sabit/kalip.jpg</t>
        </is>
      </c>
      <c r="W599" t="inlineStr">
        <is>
          <t>https://raw.githubusercontent.com/dmrern/clenq-gorseller/main/sabit/pamuk.jpg</t>
        </is>
      </c>
      <c r="Z599" t="inlineStr">
        <is>
          <t>M</t>
        </is>
      </c>
      <c r="AC599" t="inlineStr">
        <is>
          <t>DTF Baski</t>
        </is>
      </c>
      <c r="AD599" t="inlineStr">
        <is>
          <t>Oversize</t>
        </is>
      </c>
      <c r="AE599" t="inlineStr">
        <is>
          <t>Kisa Kol</t>
        </is>
      </c>
      <c r="AI599" t="inlineStr">
        <is>
          <t>Baskili</t>
        </is>
      </c>
      <c r="AJ599" t="inlineStr">
        <is>
          <t>Standart</t>
        </is>
      </c>
      <c r="AM599" t="inlineStr">
        <is>
          <t>Oversize</t>
        </is>
      </c>
      <c r="AN599" t="inlineStr">
        <is>
          <t>Orme</t>
        </is>
      </c>
      <c r="AP599" t="inlineStr">
        <is>
          <t>Cepsiz</t>
        </is>
      </c>
      <c r="AQ599" t="inlineStr">
        <is>
          <t>Siyah</t>
        </is>
      </c>
      <c r="AS599" t="inlineStr">
        <is>
          <t>Dokuma</t>
        </is>
      </c>
      <c r="AZ599" t="inlineStr">
        <is>
          <t>%100 Pamuk</t>
        </is>
      </c>
      <c r="BA599" t="inlineStr">
        <is>
          <t>Siyah</t>
        </is>
      </c>
      <c r="BB599" t="inlineStr">
        <is>
          <t>TR</t>
        </is>
      </c>
      <c r="BC599" t="inlineStr">
        <is>
          <t>1</t>
        </is>
      </c>
      <c r="BG599" t="inlineStr">
        <is>
          <t>Tum Sezonlar</t>
        </is>
      </c>
      <c r="BH599" t="inlineStr">
        <is>
          <t>Ek Ozellik Mevcut Degil</t>
        </is>
      </c>
      <c r="BL599" t="inlineStr">
        <is>
          <t>Kutu yok</t>
        </is>
      </c>
      <c r="BN599" t="inlineStr">
        <is>
          <t>Bisiklet Yaka</t>
        </is>
      </c>
      <c r="BP599" t="inlineStr">
        <is>
          <t>Unisex</t>
        </is>
      </c>
      <c r="BQ599" t="inlineStr">
        <is>
          <t>Yetiskin</t>
        </is>
      </c>
    </row>
    <row r="600">
      <c r="A600" t="inlineStr">
        <is>
          <t>CLENQ-YS-150-L</t>
        </is>
      </c>
      <c r="B600" t="inlineStr">
        <is>
          <t>CLENQ-YS-150</t>
        </is>
      </c>
      <c r="C600" t="inlineStr">
        <is>
          <t>CLENQ</t>
        </is>
      </c>
      <c r="D600" t="n">
        <v>604</v>
      </c>
      <c r="E600" t="inlineStr">
        <is>
          <t>TRY</t>
        </is>
      </c>
      <c r="F600" t="inlineStr">
        <is>
          <t>GZ 31 Oversize Tisort</t>
        </is>
      </c>
      <c r="G600"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0" t="n">
        <v>850</v>
      </c>
      <c r="I600" t="n">
        <v>850</v>
      </c>
      <c r="J600" t="n">
        <v>99</v>
      </c>
      <c r="K600" t="inlineStr">
        <is>
          <t>CLENQ-YS-150-L</t>
        </is>
      </c>
      <c r="L600" t="n">
        <v>20</v>
      </c>
      <c r="N600" t="n">
        <v>0</v>
      </c>
      <c r="P600" t="inlineStr">
        <is>
          <t>https://raw.githubusercontent.com/dmrern/clenq-gorseller/main/YENI_SEZON/CLENQ-YS-150/CLENQ-YS-150-model-on.jpg</t>
        </is>
      </c>
      <c r="Q600" t="inlineStr">
        <is>
          <t>https://raw.githubusercontent.com/dmrern/clenq-gorseller/main/YENI_SEZON/CLENQ-YS-150/CLENQ-YS-150-aski-on.jpg</t>
        </is>
      </c>
      <c r="R600" t="inlineStr">
        <is>
          <t>https://raw.githubusercontent.com/dmrern/clenq-gorseller/main/YENI_SEZON/CLENQ-YS-150/CLENQ-YS-150-model-arka.jpg</t>
        </is>
      </c>
      <c r="S600" t="inlineStr">
        <is>
          <t>https://raw.githubusercontent.com/dmrern/clenq-gorseller/main/YENI_SEZON/CLENQ-YS-150/CLENQ-YS-150-aski-arka.jpg</t>
        </is>
      </c>
      <c r="T600" t="inlineStr">
        <is>
          <t>https://raw.githubusercontent.com/dmrern/clenq-gorseller/main/sabit/beden.jpg</t>
        </is>
      </c>
      <c r="U600" t="inlineStr">
        <is>
          <t>https://raw.githubusercontent.com/dmrern/clenq-gorseller/main/sabit/iscilik.jpg</t>
        </is>
      </c>
      <c r="V600" t="inlineStr">
        <is>
          <t>https://raw.githubusercontent.com/dmrern/clenq-gorseller/main/sabit/kalip.jpg</t>
        </is>
      </c>
      <c r="W600" t="inlineStr">
        <is>
          <t>https://raw.githubusercontent.com/dmrern/clenq-gorseller/main/sabit/pamuk.jpg</t>
        </is>
      </c>
      <c r="Z600" t="inlineStr">
        <is>
          <t>L</t>
        </is>
      </c>
      <c r="AC600" t="inlineStr">
        <is>
          <t>DTF Baski</t>
        </is>
      </c>
      <c r="AD600" t="inlineStr">
        <is>
          <t>Oversize</t>
        </is>
      </c>
      <c r="AE600" t="inlineStr">
        <is>
          <t>Kisa Kol</t>
        </is>
      </c>
      <c r="AI600" t="inlineStr">
        <is>
          <t>Baskili</t>
        </is>
      </c>
      <c r="AJ600" t="inlineStr">
        <is>
          <t>Standart</t>
        </is>
      </c>
      <c r="AM600" t="inlineStr">
        <is>
          <t>Oversize</t>
        </is>
      </c>
      <c r="AN600" t="inlineStr">
        <is>
          <t>Orme</t>
        </is>
      </c>
      <c r="AP600" t="inlineStr">
        <is>
          <t>Cepsiz</t>
        </is>
      </c>
      <c r="AQ600" t="inlineStr">
        <is>
          <t>Siyah</t>
        </is>
      </c>
      <c r="AS600" t="inlineStr">
        <is>
          <t>Dokuma</t>
        </is>
      </c>
      <c r="AZ600" t="inlineStr">
        <is>
          <t>%100 Pamuk</t>
        </is>
      </c>
      <c r="BA600" t="inlineStr">
        <is>
          <t>Siyah</t>
        </is>
      </c>
      <c r="BB600" t="inlineStr">
        <is>
          <t>TR</t>
        </is>
      </c>
      <c r="BC600" t="inlineStr">
        <is>
          <t>1</t>
        </is>
      </c>
      <c r="BG600" t="inlineStr">
        <is>
          <t>Tum Sezonlar</t>
        </is>
      </c>
      <c r="BH600" t="inlineStr">
        <is>
          <t>Ek Ozellik Mevcut Degil</t>
        </is>
      </c>
      <c r="BL600" t="inlineStr">
        <is>
          <t>Kutu yok</t>
        </is>
      </c>
      <c r="BN600" t="inlineStr">
        <is>
          <t>Bisiklet Yaka</t>
        </is>
      </c>
      <c r="BP600" t="inlineStr">
        <is>
          <t>Unisex</t>
        </is>
      </c>
      <c r="BQ600" t="inlineStr">
        <is>
          <t>Yetiskin</t>
        </is>
      </c>
    </row>
    <row r="601">
      <c r="A601" t="inlineStr">
        <is>
          <t>CLENQ-YS-150-XL</t>
        </is>
      </c>
      <c r="B601" t="inlineStr">
        <is>
          <t>CLENQ-YS-150</t>
        </is>
      </c>
      <c r="C601" t="inlineStr">
        <is>
          <t>CLENQ</t>
        </is>
      </c>
      <c r="D601" t="n">
        <v>604</v>
      </c>
      <c r="E601" t="inlineStr">
        <is>
          <t>TRY</t>
        </is>
      </c>
      <c r="F601" t="inlineStr">
        <is>
          <t>GZ 31 Oversize Tisort</t>
        </is>
      </c>
      <c r="G601"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1" t="n">
        <v>850</v>
      </c>
      <c r="I601" t="n">
        <v>850</v>
      </c>
      <c r="J601" t="n">
        <v>99</v>
      </c>
      <c r="K601" t="inlineStr">
        <is>
          <t>CLENQ-YS-150-XL</t>
        </is>
      </c>
      <c r="L601" t="n">
        <v>20</v>
      </c>
      <c r="N601" t="n">
        <v>0</v>
      </c>
      <c r="P601" t="inlineStr">
        <is>
          <t>https://raw.githubusercontent.com/dmrern/clenq-gorseller/main/YENI_SEZON/CLENQ-YS-150/CLENQ-YS-150-model-on.jpg</t>
        </is>
      </c>
      <c r="Q601" t="inlineStr">
        <is>
          <t>https://raw.githubusercontent.com/dmrern/clenq-gorseller/main/YENI_SEZON/CLENQ-YS-150/CLENQ-YS-150-aski-on.jpg</t>
        </is>
      </c>
      <c r="R601" t="inlineStr">
        <is>
          <t>https://raw.githubusercontent.com/dmrern/clenq-gorseller/main/YENI_SEZON/CLENQ-YS-150/CLENQ-YS-150-model-arka.jpg</t>
        </is>
      </c>
      <c r="S601" t="inlineStr">
        <is>
          <t>https://raw.githubusercontent.com/dmrern/clenq-gorseller/main/YENI_SEZON/CLENQ-YS-150/CLENQ-YS-150-aski-arka.jpg</t>
        </is>
      </c>
      <c r="T601" t="inlineStr">
        <is>
          <t>https://raw.githubusercontent.com/dmrern/clenq-gorseller/main/sabit/beden.jpg</t>
        </is>
      </c>
      <c r="U601" t="inlineStr">
        <is>
          <t>https://raw.githubusercontent.com/dmrern/clenq-gorseller/main/sabit/iscilik.jpg</t>
        </is>
      </c>
      <c r="V601" t="inlineStr">
        <is>
          <t>https://raw.githubusercontent.com/dmrern/clenq-gorseller/main/sabit/kalip.jpg</t>
        </is>
      </c>
      <c r="W601" t="inlineStr">
        <is>
          <t>https://raw.githubusercontent.com/dmrern/clenq-gorseller/main/sabit/pamuk.jpg</t>
        </is>
      </c>
      <c r="Z601" t="inlineStr">
        <is>
          <t>XL</t>
        </is>
      </c>
      <c r="AC601" t="inlineStr">
        <is>
          <t>DTF Baski</t>
        </is>
      </c>
      <c r="AD601" t="inlineStr">
        <is>
          <t>Oversize</t>
        </is>
      </c>
      <c r="AE601" t="inlineStr">
        <is>
          <t>Kisa Kol</t>
        </is>
      </c>
      <c r="AI601" t="inlineStr">
        <is>
          <t>Baskili</t>
        </is>
      </c>
      <c r="AJ601" t="inlineStr">
        <is>
          <t>Standart</t>
        </is>
      </c>
      <c r="AM601" t="inlineStr">
        <is>
          <t>Oversize</t>
        </is>
      </c>
      <c r="AN601" t="inlineStr">
        <is>
          <t>Orme</t>
        </is>
      </c>
      <c r="AP601" t="inlineStr">
        <is>
          <t>Cepsiz</t>
        </is>
      </c>
      <c r="AQ601" t="inlineStr">
        <is>
          <t>Siyah</t>
        </is>
      </c>
      <c r="AS601" t="inlineStr">
        <is>
          <t>Dokuma</t>
        </is>
      </c>
      <c r="AZ601" t="inlineStr">
        <is>
          <t>%100 Pamuk</t>
        </is>
      </c>
      <c r="BA601" t="inlineStr">
        <is>
          <t>Siyah</t>
        </is>
      </c>
      <c r="BB601" t="inlineStr">
        <is>
          <t>TR</t>
        </is>
      </c>
      <c r="BC601" t="inlineStr">
        <is>
          <t>1</t>
        </is>
      </c>
      <c r="BG601" t="inlineStr">
        <is>
          <t>Tum Sezonlar</t>
        </is>
      </c>
      <c r="BH601" t="inlineStr">
        <is>
          <t>Ek Ozellik Mevcut Degil</t>
        </is>
      </c>
      <c r="BL601" t="inlineStr">
        <is>
          <t>Kutu yok</t>
        </is>
      </c>
      <c r="BN601" t="inlineStr">
        <is>
          <t>Bisiklet Yaka</t>
        </is>
      </c>
      <c r="BP601" t="inlineStr">
        <is>
          <t>Unisex</t>
        </is>
      </c>
      <c r="BQ601" t="inlineStr">
        <is>
          <t>Yetiskin</t>
        </is>
      </c>
    </row>
    <row r="602">
      <c r="A602" t="inlineStr">
        <is>
          <t>CLENQ-YS-151-S</t>
        </is>
      </c>
      <c r="B602" t="inlineStr">
        <is>
          <t>CLENQ-YS-151</t>
        </is>
      </c>
      <c r="C602" t="inlineStr">
        <is>
          <t>CLENQ</t>
        </is>
      </c>
      <c r="D602" t="n">
        <v>604</v>
      </c>
      <c r="E602" t="inlineStr">
        <is>
          <t>TRY</t>
        </is>
      </c>
      <c r="F602" t="inlineStr">
        <is>
          <t>GZ 32 Oversize Tisort</t>
        </is>
      </c>
      <c r="G602"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2" t="n">
        <v>850</v>
      </c>
      <c r="I602" t="n">
        <v>850</v>
      </c>
      <c r="J602" t="n">
        <v>99</v>
      </c>
      <c r="K602" t="inlineStr">
        <is>
          <t>CLENQ-YS-151-S</t>
        </is>
      </c>
      <c r="L602" t="n">
        <v>20</v>
      </c>
      <c r="N602" t="n">
        <v>0</v>
      </c>
      <c r="P602" t="inlineStr">
        <is>
          <t>https://raw.githubusercontent.com/dmrern/clenq-gorseller/main/YENI_SEZON/CLENQ-YS-151/CLENQ-YS-151-model-on.jpg</t>
        </is>
      </c>
      <c r="Q602" t="inlineStr">
        <is>
          <t>https://raw.githubusercontent.com/dmrern/clenq-gorseller/main/YENI_SEZON/CLENQ-YS-151/CLENQ-YS-151-aski-on.jpg</t>
        </is>
      </c>
      <c r="R602" t="inlineStr">
        <is>
          <t>https://raw.githubusercontent.com/dmrern/clenq-gorseller/main/YENI_SEZON/CLENQ-YS-151/CLENQ-YS-151-model-arka.jpg</t>
        </is>
      </c>
      <c r="S602" t="inlineStr">
        <is>
          <t>https://raw.githubusercontent.com/dmrern/clenq-gorseller/main/YENI_SEZON/CLENQ-YS-151/CLENQ-YS-151-aski-arka.jpg</t>
        </is>
      </c>
      <c r="T602" t="inlineStr">
        <is>
          <t>https://raw.githubusercontent.com/dmrern/clenq-gorseller/main/sabit/beden.jpg</t>
        </is>
      </c>
      <c r="U602" t="inlineStr">
        <is>
          <t>https://raw.githubusercontent.com/dmrern/clenq-gorseller/main/sabit/iscilik.jpg</t>
        </is>
      </c>
      <c r="V602" t="inlineStr">
        <is>
          <t>https://raw.githubusercontent.com/dmrern/clenq-gorseller/main/sabit/kalip.jpg</t>
        </is>
      </c>
      <c r="W602" t="inlineStr">
        <is>
          <t>https://raw.githubusercontent.com/dmrern/clenq-gorseller/main/sabit/pamuk.jpg</t>
        </is>
      </c>
      <c r="Z602" t="inlineStr">
        <is>
          <t>S</t>
        </is>
      </c>
      <c r="AC602" t="inlineStr">
        <is>
          <t>DTF Baski</t>
        </is>
      </c>
      <c r="AD602" t="inlineStr">
        <is>
          <t>Oversize</t>
        </is>
      </c>
      <c r="AE602" t="inlineStr">
        <is>
          <t>Kisa Kol</t>
        </is>
      </c>
      <c r="AI602" t="inlineStr">
        <is>
          <t>Baskili</t>
        </is>
      </c>
      <c r="AJ602" t="inlineStr">
        <is>
          <t>Standart</t>
        </is>
      </c>
      <c r="AM602" t="inlineStr">
        <is>
          <t>Oversize</t>
        </is>
      </c>
      <c r="AN602" t="inlineStr">
        <is>
          <t>Orme</t>
        </is>
      </c>
      <c r="AP602" t="inlineStr">
        <is>
          <t>Cepsiz</t>
        </is>
      </c>
      <c r="AQ602" t="inlineStr">
        <is>
          <t>Siyah</t>
        </is>
      </c>
      <c r="AS602" t="inlineStr">
        <is>
          <t>Dokuma</t>
        </is>
      </c>
      <c r="AZ602" t="inlineStr">
        <is>
          <t>%100 Pamuk</t>
        </is>
      </c>
      <c r="BA602" t="inlineStr">
        <is>
          <t>Siyah</t>
        </is>
      </c>
      <c r="BB602" t="inlineStr">
        <is>
          <t>TR</t>
        </is>
      </c>
      <c r="BC602" t="inlineStr">
        <is>
          <t>1</t>
        </is>
      </c>
      <c r="BG602" t="inlineStr">
        <is>
          <t>Tum Sezonlar</t>
        </is>
      </c>
      <c r="BH602" t="inlineStr">
        <is>
          <t>Ek Ozellik Mevcut Degil</t>
        </is>
      </c>
      <c r="BL602" t="inlineStr">
        <is>
          <t>Kutu yok</t>
        </is>
      </c>
      <c r="BN602" t="inlineStr">
        <is>
          <t>Bisiklet Yaka</t>
        </is>
      </c>
      <c r="BP602" t="inlineStr">
        <is>
          <t>Unisex</t>
        </is>
      </c>
      <c r="BQ602" t="inlineStr">
        <is>
          <t>Yetiskin</t>
        </is>
      </c>
    </row>
    <row r="603">
      <c r="A603" t="inlineStr">
        <is>
          <t>CLENQ-YS-151-M</t>
        </is>
      </c>
      <c r="B603" t="inlineStr">
        <is>
          <t>CLENQ-YS-151</t>
        </is>
      </c>
      <c r="C603" t="inlineStr">
        <is>
          <t>CLENQ</t>
        </is>
      </c>
      <c r="D603" t="n">
        <v>604</v>
      </c>
      <c r="E603" t="inlineStr">
        <is>
          <t>TRY</t>
        </is>
      </c>
      <c r="F603" t="inlineStr">
        <is>
          <t>GZ 32 Oversize Tisort</t>
        </is>
      </c>
      <c r="G603"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3" t="n">
        <v>850</v>
      </c>
      <c r="I603" t="n">
        <v>850</v>
      </c>
      <c r="J603" t="n">
        <v>99</v>
      </c>
      <c r="K603" t="inlineStr">
        <is>
          <t>CLENQ-YS-151-M</t>
        </is>
      </c>
      <c r="L603" t="n">
        <v>20</v>
      </c>
      <c r="N603" t="n">
        <v>0</v>
      </c>
      <c r="P603" t="inlineStr">
        <is>
          <t>https://raw.githubusercontent.com/dmrern/clenq-gorseller/main/YENI_SEZON/CLENQ-YS-151/CLENQ-YS-151-model-on.jpg</t>
        </is>
      </c>
      <c r="Q603" t="inlineStr">
        <is>
          <t>https://raw.githubusercontent.com/dmrern/clenq-gorseller/main/YENI_SEZON/CLENQ-YS-151/CLENQ-YS-151-aski-on.jpg</t>
        </is>
      </c>
      <c r="R603" t="inlineStr">
        <is>
          <t>https://raw.githubusercontent.com/dmrern/clenq-gorseller/main/YENI_SEZON/CLENQ-YS-151/CLENQ-YS-151-model-arka.jpg</t>
        </is>
      </c>
      <c r="S603" t="inlineStr">
        <is>
          <t>https://raw.githubusercontent.com/dmrern/clenq-gorseller/main/YENI_SEZON/CLENQ-YS-151/CLENQ-YS-151-aski-arka.jpg</t>
        </is>
      </c>
      <c r="T603" t="inlineStr">
        <is>
          <t>https://raw.githubusercontent.com/dmrern/clenq-gorseller/main/sabit/beden.jpg</t>
        </is>
      </c>
      <c r="U603" t="inlineStr">
        <is>
          <t>https://raw.githubusercontent.com/dmrern/clenq-gorseller/main/sabit/iscilik.jpg</t>
        </is>
      </c>
      <c r="V603" t="inlineStr">
        <is>
          <t>https://raw.githubusercontent.com/dmrern/clenq-gorseller/main/sabit/kalip.jpg</t>
        </is>
      </c>
      <c r="W603" t="inlineStr">
        <is>
          <t>https://raw.githubusercontent.com/dmrern/clenq-gorseller/main/sabit/pamuk.jpg</t>
        </is>
      </c>
      <c r="Z603" t="inlineStr">
        <is>
          <t>M</t>
        </is>
      </c>
      <c r="AC603" t="inlineStr">
        <is>
          <t>DTF Baski</t>
        </is>
      </c>
      <c r="AD603" t="inlineStr">
        <is>
          <t>Oversize</t>
        </is>
      </c>
      <c r="AE603" t="inlineStr">
        <is>
          <t>Kisa Kol</t>
        </is>
      </c>
      <c r="AI603" t="inlineStr">
        <is>
          <t>Baskili</t>
        </is>
      </c>
      <c r="AJ603" t="inlineStr">
        <is>
          <t>Standart</t>
        </is>
      </c>
      <c r="AM603" t="inlineStr">
        <is>
          <t>Oversize</t>
        </is>
      </c>
      <c r="AN603" t="inlineStr">
        <is>
          <t>Orme</t>
        </is>
      </c>
      <c r="AP603" t="inlineStr">
        <is>
          <t>Cepsiz</t>
        </is>
      </c>
      <c r="AQ603" t="inlineStr">
        <is>
          <t>Siyah</t>
        </is>
      </c>
      <c r="AS603" t="inlineStr">
        <is>
          <t>Dokuma</t>
        </is>
      </c>
      <c r="AZ603" t="inlineStr">
        <is>
          <t>%100 Pamuk</t>
        </is>
      </c>
      <c r="BA603" t="inlineStr">
        <is>
          <t>Siyah</t>
        </is>
      </c>
      <c r="BB603" t="inlineStr">
        <is>
          <t>TR</t>
        </is>
      </c>
      <c r="BC603" t="inlineStr">
        <is>
          <t>1</t>
        </is>
      </c>
      <c r="BG603" t="inlineStr">
        <is>
          <t>Tum Sezonlar</t>
        </is>
      </c>
      <c r="BH603" t="inlineStr">
        <is>
          <t>Ek Ozellik Mevcut Degil</t>
        </is>
      </c>
      <c r="BL603" t="inlineStr">
        <is>
          <t>Kutu yok</t>
        </is>
      </c>
      <c r="BN603" t="inlineStr">
        <is>
          <t>Bisiklet Yaka</t>
        </is>
      </c>
      <c r="BP603" t="inlineStr">
        <is>
          <t>Unisex</t>
        </is>
      </c>
      <c r="BQ603" t="inlineStr">
        <is>
          <t>Yetiskin</t>
        </is>
      </c>
    </row>
    <row r="604">
      <c r="A604" t="inlineStr">
        <is>
          <t>CLENQ-YS-151-L</t>
        </is>
      </c>
      <c r="B604" t="inlineStr">
        <is>
          <t>CLENQ-YS-151</t>
        </is>
      </c>
      <c r="C604" t="inlineStr">
        <is>
          <t>CLENQ</t>
        </is>
      </c>
      <c r="D604" t="n">
        <v>604</v>
      </c>
      <c r="E604" t="inlineStr">
        <is>
          <t>TRY</t>
        </is>
      </c>
      <c r="F604" t="inlineStr">
        <is>
          <t>GZ 32 Oversize Tisort</t>
        </is>
      </c>
      <c r="G604"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4" t="n">
        <v>850</v>
      </c>
      <c r="I604" t="n">
        <v>850</v>
      </c>
      <c r="J604" t="n">
        <v>99</v>
      </c>
      <c r="K604" t="inlineStr">
        <is>
          <t>CLENQ-YS-151-L</t>
        </is>
      </c>
      <c r="L604" t="n">
        <v>20</v>
      </c>
      <c r="N604" t="n">
        <v>0</v>
      </c>
      <c r="P604" t="inlineStr">
        <is>
          <t>https://raw.githubusercontent.com/dmrern/clenq-gorseller/main/YENI_SEZON/CLENQ-YS-151/CLENQ-YS-151-model-on.jpg</t>
        </is>
      </c>
      <c r="Q604" t="inlineStr">
        <is>
          <t>https://raw.githubusercontent.com/dmrern/clenq-gorseller/main/YENI_SEZON/CLENQ-YS-151/CLENQ-YS-151-aski-on.jpg</t>
        </is>
      </c>
      <c r="R604" t="inlineStr">
        <is>
          <t>https://raw.githubusercontent.com/dmrern/clenq-gorseller/main/YENI_SEZON/CLENQ-YS-151/CLENQ-YS-151-model-arka.jpg</t>
        </is>
      </c>
      <c r="S604" t="inlineStr">
        <is>
          <t>https://raw.githubusercontent.com/dmrern/clenq-gorseller/main/YENI_SEZON/CLENQ-YS-151/CLENQ-YS-151-aski-arka.jpg</t>
        </is>
      </c>
      <c r="T604" t="inlineStr">
        <is>
          <t>https://raw.githubusercontent.com/dmrern/clenq-gorseller/main/sabit/beden.jpg</t>
        </is>
      </c>
      <c r="U604" t="inlineStr">
        <is>
          <t>https://raw.githubusercontent.com/dmrern/clenq-gorseller/main/sabit/iscilik.jpg</t>
        </is>
      </c>
      <c r="V604" t="inlineStr">
        <is>
          <t>https://raw.githubusercontent.com/dmrern/clenq-gorseller/main/sabit/kalip.jpg</t>
        </is>
      </c>
      <c r="W604" t="inlineStr">
        <is>
          <t>https://raw.githubusercontent.com/dmrern/clenq-gorseller/main/sabit/pamuk.jpg</t>
        </is>
      </c>
      <c r="Z604" t="inlineStr">
        <is>
          <t>L</t>
        </is>
      </c>
      <c r="AC604" t="inlineStr">
        <is>
          <t>DTF Baski</t>
        </is>
      </c>
      <c r="AD604" t="inlineStr">
        <is>
          <t>Oversize</t>
        </is>
      </c>
      <c r="AE604" t="inlineStr">
        <is>
          <t>Kisa Kol</t>
        </is>
      </c>
      <c r="AI604" t="inlineStr">
        <is>
          <t>Baskili</t>
        </is>
      </c>
      <c r="AJ604" t="inlineStr">
        <is>
          <t>Standart</t>
        </is>
      </c>
      <c r="AM604" t="inlineStr">
        <is>
          <t>Oversize</t>
        </is>
      </c>
      <c r="AN604" t="inlineStr">
        <is>
          <t>Orme</t>
        </is>
      </c>
      <c r="AP604" t="inlineStr">
        <is>
          <t>Cepsiz</t>
        </is>
      </c>
      <c r="AQ604" t="inlineStr">
        <is>
          <t>Siyah</t>
        </is>
      </c>
      <c r="AS604" t="inlineStr">
        <is>
          <t>Dokuma</t>
        </is>
      </c>
      <c r="AZ604" t="inlineStr">
        <is>
          <t>%100 Pamuk</t>
        </is>
      </c>
      <c r="BA604" t="inlineStr">
        <is>
          <t>Siyah</t>
        </is>
      </c>
      <c r="BB604" t="inlineStr">
        <is>
          <t>TR</t>
        </is>
      </c>
      <c r="BC604" t="inlineStr">
        <is>
          <t>1</t>
        </is>
      </c>
      <c r="BG604" t="inlineStr">
        <is>
          <t>Tum Sezonlar</t>
        </is>
      </c>
      <c r="BH604" t="inlineStr">
        <is>
          <t>Ek Ozellik Mevcut Degil</t>
        </is>
      </c>
      <c r="BL604" t="inlineStr">
        <is>
          <t>Kutu yok</t>
        </is>
      </c>
      <c r="BN604" t="inlineStr">
        <is>
          <t>Bisiklet Yaka</t>
        </is>
      </c>
      <c r="BP604" t="inlineStr">
        <is>
          <t>Unisex</t>
        </is>
      </c>
      <c r="BQ604" t="inlineStr">
        <is>
          <t>Yetiskin</t>
        </is>
      </c>
    </row>
    <row r="605">
      <c r="A605" t="inlineStr">
        <is>
          <t>CLENQ-YS-151-XL</t>
        </is>
      </c>
      <c r="B605" t="inlineStr">
        <is>
          <t>CLENQ-YS-151</t>
        </is>
      </c>
      <c r="C605" t="inlineStr">
        <is>
          <t>CLENQ</t>
        </is>
      </c>
      <c r="D605" t="n">
        <v>604</v>
      </c>
      <c r="E605" t="inlineStr">
        <is>
          <t>TRY</t>
        </is>
      </c>
      <c r="F605" t="inlineStr">
        <is>
          <t>GZ 32 Oversize Tisort</t>
        </is>
      </c>
      <c r="G605"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5" t="n">
        <v>850</v>
      </c>
      <c r="I605" t="n">
        <v>850</v>
      </c>
      <c r="J605" t="n">
        <v>99</v>
      </c>
      <c r="K605" t="inlineStr">
        <is>
          <t>CLENQ-YS-151-XL</t>
        </is>
      </c>
      <c r="L605" t="n">
        <v>20</v>
      </c>
      <c r="N605" t="n">
        <v>0</v>
      </c>
      <c r="P605" t="inlineStr">
        <is>
          <t>https://raw.githubusercontent.com/dmrern/clenq-gorseller/main/YENI_SEZON/CLENQ-YS-151/CLENQ-YS-151-model-on.jpg</t>
        </is>
      </c>
      <c r="Q605" t="inlineStr">
        <is>
          <t>https://raw.githubusercontent.com/dmrern/clenq-gorseller/main/YENI_SEZON/CLENQ-YS-151/CLENQ-YS-151-aski-on.jpg</t>
        </is>
      </c>
      <c r="R605" t="inlineStr">
        <is>
          <t>https://raw.githubusercontent.com/dmrern/clenq-gorseller/main/YENI_SEZON/CLENQ-YS-151/CLENQ-YS-151-model-arka.jpg</t>
        </is>
      </c>
      <c r="S605" t="inlineStr">
        <is>
          <t>https://raw.githubusercontent.com/dmrern/clenq-gorseller/main/YENI_SEZON/CLENQ-YS-151/CLENQ-YS-151-aski-arka.jpg</t>
        </is>
      </c>
      <c r="T605" t="inlineStr">
        <is>
          <t>https://raw.githubusercontent.com/dmrern/clenq-gorseller/main/sabit/beden.jpg</t>
        </is>
      </c>
      <c r="U605" t="inlineStr">
        <is>
          <t>https://raw.githubusercontent.com/dmrern/clenq-gorseller/main/sabit/iscilik.jpg</t>
        </is>
      </c>
      <c r="V605" t="inlineStr">
        <is>
          <t>https://raw.githubusercontent.com/dmrern/clenq-gorseller/main/sabit/kalip.jpg</t>
        </is>
      </c>
      <c r="W605" t="inlineStr">
        <is>
          <t>https://raw.githubusercontent.com/dmrern/clenq-gorseller/main/sabit/pamuk.jpg</t>
        </is>
      </c>
      <c r="Z605" t="inlineStr">
        <is>
          <t>XL</t>
        </is>
      </c>
      <c r="AC605" t="inlineStr">
        <is>
          <t>DTF Baski</t>
        </is>
      </c>
      <c r="AD605" t="inlineStr">
        <is>
          <t>Oversize</t>
        </is>
      </c>
      <c r="AE605" t="inlineStr">
        <is>
          <t>Kisa Kol</t>
        </is>
      </c>
      <c r="AI605" t="inlineStr">
        <is>
          <t>Baskili</t>
        </is>
      </c>
      <c r="AJ605" t="inlineStr">
        <is>
          <t>Standart</t>
        </is>
      </c>
      <c r="AM605" t="inlineStr">
        <is>
          <t>Oversize</t>
        </is>
      </c>
      <c r="AN605" t="inlineStr">
        <is>
          <t>Orme</t>
        </is>
      </c>
      <c r="AP605" t="inlineStr">
        <is>
          <t>Cepsiz</t>
        </is>
      </c>
      <c r="AQ605" t="inlineStr">
        <is>
          <t>Siyah</t>
        </is>
      </c>
      <c r="AS605" t="inlineStr">
        <is>
          <t>Dokuma</t>
        </is>
      </c>
      <c r="AZ605" t="inlineStr">
        <is>
          <t>%100 Pamuk</t>
        </is>
      </c>
      <c r="BA605" t="inlineStr">
        <is>
          <t>Siyah</t>
        </is>
      </c>
      <c r="BB605" t="inlineStr">
        <is>
          <t>TR</t>
        </is>
      </c>
      <c r="BC605" t="inlineStr">
        <is>
          <t>1</t>
        </is>
      </c>
      <c r="BG605" t="inlineStr">
        <is>
          <t>Tum Sezonlar</t>
        </is>
      </c>
      <c r="BH605" t="inlineStr">
        <is>
          <t>Ek Ozellik Mevcut Degil</t>
        </is>
      </c>
      <c r="BL605" t="inlineStr">
        <is>
          <t>Kutu yok</t>
        </is>
      </c>
      <c r="BN605" t="inlineStr">
        <is>
          <t>Bisiklet Yaka</t>
        </is>
      </c>
      <c r="BP605" t="inlineStr">
        <is>
          <t>Unisex</t>
        </is>
      </c>
      <c r="BQ605" t="inlineStr">
        <is>
          <t>Yetiskin</t>
        </is>
      </c>
    </row>
    <row r="606">
      <c r="A606" t="inlineStr">
        <is>
          <t>CLENQ-YS-152-S</t>
        </is>
      </c>
      <c r="B606" t="inlineStr">
        <is>
          <t>CLENQ-YS-152</t>
        </is>
      </c>
      <c r="C606" t="inlineStr">
        <is>
          <t>CLENQ</t>
        </is>
      </c>
      <c r="D606" t="n">
        <v>604</v>
      </c>
      <c r="E606" t="inlineStr">
        <is>
          <t>TRY</t>
        </is>
      </c>
      <c r="F606" t="inlineStr">
        <is>
          <t>GZ 33 Oversize Tisort</t>
        </is>
      </c>
      <c r="G606"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6" t="n">
        <v>850</v>
      </c>
      <c r="I606" t="n">
        <v>850</v>
      </c>
      <c r="J606" t="n">
        <v>99</v>
      </c>
      <c r="K606" t="inlineStr">
        <is>
          <t>CLENQ-YS-152-S</t>
        </is>
      </c>
      <c r="L606" t="n">
        <v>20</v>
      </c>
      <c r="N606" t="n">
        <v>0</v>
      </c>
      <c r="P606" t="inlineStr">
        <is>
          <t>https://raw.githubusercontent.com/dmrern/clenq-gorseller/main/YENI_SEZON/CLENQ-YS-152/CLENQ-YS-152-model-on.jpg</t>
        </is>
      </c>
      <c r="Q606" t="inlineStr">
        <is>
          <t>https://raw.githubusercontent.com/dmrern/clenq-gorseller/main/YENI_SEZON/CLENQ-YS-152/CLENQ-YS-152-aski-on.jpg</t>
        </is>
      </c>
      <c r="R606" t="inlineStr">
        <is>
          <t>https://raw.githubusercontent.com/dmrern/clenq-gorseller/main/YENI_SEZON/CLENQ-YS-152/CLENQ-YS-152-model-arka.jpg</t>
        </is>
      </c>
      <c r="S606" t="inlineStr">
        <is>
          <t>https://raw.githubusercontent.com/dmrern/clenq-gorseller/main/YENI_SEZON/CLENQ-YS-152/CLENQ-YS-152-aski-arka.jpg</t>
        </is>
      </c>
      <c r="T606" t="inlineStr">
        <is>
          <t>https://raw.githubusercontent.com/dmrern/clenq-gorseller/main/sabit/beden.jpg</t>
        </is>
      </c>
      <c r="U606" t="inlineStr">
        <is>
          <t>https://raw.githubusercontent.com/dmrern/clenq-gorseller/main/sabit/iscilik.jpg</t>
        </is>
      </c>
      <c r="V606" t="inlineStr">
        <is>
          <t>https://raw.githubusercontent.com/dmrern/clenq-gorseller/main/sabit/kalip.jpg</t>
        </is>
      </c>
      <c r="W606" t="inlineStr">
        <is>
          <t>https://raw.githubusercontent.com/dmrern/clenq-gorseller/main/sabit/pamuk.jpg</t>
        </is>
      </c>
      <c r="Z606" t="inlineStr">
        <is>
          <t>S</t>
        </is>
      </c>
      <c r="AC606" t="inlineStr">
        <is>
          <t>DTF Baski</t>
        </is>
      </c>
      <c r="AD606" t="inlineStr">
        <is>
          <t>Oversize</t>
        </is>
      </c>
      <c r="AE606" t="inlineStr">
        <is>
          <t>Kisa Kol</t>
        </is>
      </c>
      <c r="AI606" t="inlineStr">
        <is>
          <t>Baskili</t>
        </is>
      </c>
      <c r="AJ606" t="inlineStr">
        <is>
          <t>Standart</t>
        </is>
      </c>
      <c r="AM606" t="inlineStr">
        <is>
          <t>Oversize</t>
        </is>
      </c>
      <c r="AN606" t="inlineStr">
        <is>
          <t>Orme</t>
        </is>
      </c>
      <c r="AP606" t="inlineStr">
        <is>
          <t>Cepsiz</t>
        </is>
      </c>
      <c r="AQ606" t="inlineStr">
        <is>
          <t>Siyah</t>
        </is>
      </c>
      <c r="AS606" t="inlineStr">
        <is>
          <t>Dokuma</t>
        </is>
      </c>
      <c r="AZ606" t="inlineStr">
        <is>
          <t>%100 Pamuk</t>
        </is>
      </c>
      <c r="BA606" t="inlineStr">
        <is>
          <t>Siyah</t>
        </is>
      </c>
      <c r="BB606" t="inlineStr">
        <is>
          <t>TR</t>
        </is>
      </c>
      <c r="BC606" t="inlineStr">
        <is>
          <t>1</t>
        </is>
      </c>
      <c r="BG606" t="inlineStr">
        <is>
          <t>Tum Sezonlar</t>
        </is>
      </c>
      <c r="BH606" t="inlineStr">
        <is>
          <t>Ek Ozellik Mevcut Degil</t>
        </is>
      </c>
      <c r="BL606" t="inlineStr">
        <is>
          <t>Kutu yok</t>
        </is>
      </c>
      <c r="BN606" t="inlineStr">
        <is>
          <t>Bisiklet Yaka</t>
        </is>
      </c>
      <c r="BP606" t="inlineStr">
        <is>
          <t>Unisex</t>
        </is>
      </c>
      <c r="BQ606" t="inlineStr">
        <is>
          <t>Yetiskin</t>
        </is>
      </c>
    </row>
    <row r="607">
      <c r="A607" t="inlineStr">
        <is>
          <t>CLENQ-YS-152-M</t>
        </is>
      </c>
      <c r="B607" t="inlineStr">
        <is>
          <t>CLENQ-YS-152</t>
        </is>
      </c>
      <c r="C607" t="inlineStr">
        <is>
          <t>CLENQ</t>
        </is>
      </c>
      <c r="D607" t="n">
        <v>604</v>
      </c>
      <c r="E607" t="inlineStr">
        <is>
          <t>TRY</t>
        </is>
      </c>
      <c r="F607" t="inlineStr">
        <is>
          <t>GZ 33 Oversize Tisort</t>
        </is>
      </c>
      <c r="G607"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7" t="n">
        <v>850</v>
      </c>
      <c r="I607" t="n">
        <v>850</v>
      </c>
      <c r="J607" t="n">
        <v>99</v>
      </c>
      <c r="K607" t="inlineStr">
        <is>
          <t>CLENQ-YS-152-M</t>
        </is>
      </c>
      <c r="L607" t="n">
        <v>20</v>
      </c>
      <c r="N607" t="n">
        <v>0</v>
      </c>
      <c r="P607" t="inlineStr">
        <is>
          <t>https://raw.githubusercontent.com/dmrern/clenq-gorseller/main/YENI_SEZON/CLENQ-YS-152/CLENQ-YS-152-model-on.jpg</t>
        </is>
      </c>
      <c r="Q607" t="inlineStr">
        <is>
          <t>https://raw.githubusercontent.com/dmrern/clenq-gorseller/main/YENI_SEZON/CLENQ-YS-152/CLENQ-YS-152-aski-on.jpg</t>
        </is>
      </c>
      <c r="R607" t="inlineStr">
        <is>
          <t>https://raw.githubusercontent.com/dmrern/clenq-gorseller/main/YENI_SEZON/CLENQ-YS-152/CLENQ-YS-152-model-arka.jpg</t>
        </is>
      </c>
      <c r="S607" t="inlineStr">
        <is>
          <t>https://raw.githubusercontent.com/dmrern/clenq-gorseller/main/YENI_SEZON/CLENQ-YS-152/CLENQ-YS-152-aski-arka.jpg</t>
        </is>
      </c>
      <c r="T607" t="inlineStr">
        <is>
          <t>https://raw.githubusercontent.com/dmrern/clenq-gorseller/main/sabit/beden.jpg</t>
        </is>
      </c>
      <c r="U607" t="inlineStr">
        <is>
          <t>https://raw.githubusercontent.com/dmrern/clenq-gorseller/main/sabit/iscilik.jpg</t>
        </is>
      </c>
      <c r="V607" t="inlineStr">
        <is>
          <t>https://raw.githubusercontent.com/dmrern/clenq-gorseller/main/sabit/kalip.jpg</t>
        </is>
      </c>
      <c r="W607" t="inlineStr">
        <is>
          <t>https://raw.githubusercontent.com/dmrern/clenq-gorseller/main/sabit/pamuk.jpg</t>
        </is>
      </c>
      <c r="Z607" t="inlineStr">
        <is>
          <t>M</t>
        </is>
      </c>
      <c r="AC607" t="inlineStr">
        <is>
          <t>DTF Baski</t>
        </is>
      </c>
      <c r="AD607" t="inlineStr">
        <is>
          <t>Oversize</t>
        </is>
      </c>
      <c r="AE607" t="inlineStr">
        <is>
          <t>Kisa Kol</t>
        </is>
      </c>
      <c r="AI607" t="inlineStr">
        <is>
          <t>Baskili</t>
        </is>
      </c>
      <c r="AJ607" t="inlineStr">
        <is>
          <t>Standart</t>
        </is>
      </c>
      <c r="AM607" t="inlineStr">
        <is>
          <t>Oversize</t>
        </is>
      </c>
      <c r="AN607" t="inlineStr">
        <is>
          <t>Orme</t>
        </is>
      </c>
      <c r="AP607" t="inlineStr">
        <is>
          <t>Cepsiz</t>
        </is>
      </c>
      <c r="AQ607" t="inlineStr">
        <is>
          <t>Siyah</t>
        </is>
      </c>
      <c r="AS607" t="inlineStr">
        <is>
          <t>Dokuma</t>
        </is>
      </c>
      <c r="AZ607" t="inlineStr">
        <is>
          <t>%100 Pamuk</t>
        </is>
      </c>
      <c r="BA607" t="inlineStr">
        <is>
          <t>Siyah</t>
        </is>
      </c>
      <c r="BB607" t="inlineStr">
        <is>
          <t>TR</t>
        </is>
      </c>
      <c r="BC607" t="inlineStr">
        <is>
          <t>1</t>
        </is>
      </c>
      <c r="BG607" t="inlineStr">
        <is>
          <t>Tum Sezonlar</t>
        </is>
      </c>
      <c r="BH607" t="inlineStr">
        <is>
          <t>Ek Ozellik Mevcut Degil</t>
        </is>
      </c>
      <c r="BL607" t="inlineStr">
        <is>
          <t>Kutu yok</t>
        </is>
      </c>
      <c r="BN607" t="inlineStr">
        <is>
          <t>Bisiklet Yaka</t>
        </is>
      </c>
      <c r="BP607" t="inlineStr">
        <is>
          <t>Unisex</t>
        </is>
      </c>
      <c r="BQ607" t="inlineStr">
        <is>
          <t>Yetiskin</t>
        </is>
      </c>
    </row>
    <row r="608">
      <c r="A608" t="inlineStr">
        <is>
          <t>CLENQ-YS-152-L</t>
        </is>
      </c>
      <c r="B608" t="inlineStr">
        <is>
          <t>CLENQ-YS-152</t>
        </is>
      </c>
      <c r="C608" t="inlineStr">
        <is>
          <t>CLENQ</t>
        </is>
      </c>
      <c r="D608" t="n">
        <v>604</v>
      </c>
      <c r="E608" t="inlineStr">
        <is>
          <t>TRY</t>
        </is>
      </c>
      <c r="F608" t="inlineStr">
        <is>
          <t>GZ 33 Oversize Tisort</t>
        </is>
      </c>
      <c r="G608"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8" t="n">
        <v>850</v>
      </c>
      <c r="I608" t="n">
        <v>850</v>
      </c>
      <c r="J608" t="n">
        <v>99</v>
      </c>
      <c r="K608" t="inlineStr">
        <is>
          <t>CLENQ-YS-152-L</t>
        </is>
      </c>
      <c r="L608" t="n">
        <v>20</v>
      </c>
      <c r="N608" t="n">
        <v>0</v>
      </c>
      <c r="P608" t="inlineStr">
        <is>
          <t>https://raw.githubusercontent.com/dmrern/clenq-gorseller/main/YENI_SEZON/CLENQ-YS-152/CLENQ-YS-152-model-on.jpg</t>
        </is>
      </c>
      <c r="Q608" t="inlineStr">
        <is>
          <t>https://raw.githubusercontent.com/dmrern/clenq-gorseller/main/YENI_SEZON/CLENQ-YS-152/CLENQ-YS-152-aski-on.jpg</t>
        </is>
      </c>
      <c r="R608" t="inlineStr">
        <is>
          <t>https://raw.githubusercontent.com/dmrern/clenq-gorseller/main/YENI_SEZON/CLENQ-YS-152/CLENQ-YS-152-model-arka.jpg</t>
        </is>
      </c>
      <c r="S608" t="inlineStr">
        <is>
          <t>https://raw.githubusercontent.com/dmrern/clenq-gorseller/main/YENI_SEZON/CLENQ-YS-152/CLENQ-YS-152-aski-arka.jpg</t>
        </is>
      </c>
      <c r="T608" t="inlineStr">
        <is>
          <t>https://raw.githubusercontent.com/dmrern/clenq-gorseller/main/sabit/beden.jpg</t>
        </is>
      </c>
      <c r="U608" t="inlineStr">
        <is>
          <t>https://raw.githubusercontent.com/dmrern/clenq-gorseller/main/sabit/iscilik.jpg</t>
        </is>
      </c>
      <c r="V608" t="inlineStr">
        <is>
          <t>https://raw.githubusercontent.com/dmrern/clenq-gorseller/main/sabit/kalip.jpg</t>
        </is>
      </c>
      <c r="W608" t="inlineStr">
        <is>
          <t>https://raw.githubusercontent.com/dmrern/clenq-gorseller/main/sabit/pamuk.jpg</t>
        </is>
      </c>
      <c r="Z608" t="inlineStr">
        <is>
          <t>L</t>
        </is>
      </c>
      <c r="AC608" t="inlineStr">
        <is>
          <t>DTF Baski</t>
        </is>
      </c>
      <c r="AD608" t="inlineStr">
        <is>
          <t>Oversize</t>
        </is>
      </c>
      <c r="AE608" t="inlineStr">
        <is>
          <t>Kisa Kol</t>
        </is>
      </c>
      <c r="AI608" t="inlineStr">
        <is>
          <t>Baskili</t>
        </is>
      </c>
      <c r="AJ608" t="inlineStr">
        <is>
          <t>Standart</t>
        </is>
      </c>
      <c r="AM608" t="inlineStr">
        <is>
          <t>Oversize</t>
        </is>
      </c>
      <c r="AN608" t="inlineStr">
        <is>
          <t>Orme</t>
        </is>
      </c>
      <c r="AP608" t="inlineStr">
        <is>
          <t>Cepsiz</t>
        </is>
      </c>
      <c r="AQ608" t="inlineStr">
        <is>
          <t>Siyah</t>
        </is>
      </c>
      <c r="AS608" t="inlineStr">
        <is>
          <t>Dokuma</t>
        </is>
      </c>
      <c r="AZ608" t="inlineStr">
        <is>
          <t>%100 Pamuk</t>
        </is>
      </c>
      <c r="BA608" t="inlineStr">
        <is>
          <t>Siyah</t>
        </is>
      </c>
      <c r="BB608" t="inlineStr">
        <is>
          <t>TR</t>
        </is>
      </c>
      <c r="BC608" t="inlineStr">
        <is>
          <t>1</t>
        </is>
      </c>
      <c r="BG608" t="inlineStr">
        <is>
          <t>Tum Sezonlar</t>
        </is>
      </c>
      <c r="BH608" t="inlineStr">
        <is>
          <t>Ek Ozellik Mevcut Degil</t>
        </is>
      </c>
      <c r="BL608" t="inlineStr">
        <is>
          <t>Kutu yok</t>
        </is>
      </c>
      <c r="BN608" t="inlineStr">
        <is>
          <t>Bisiklet Yaka</t>
        </is>
      </c>
      <c r="BP608" t="inlineStr">
        <is>
          <t>Unisex</t>
        </is>
      </c>
      <c r="BQ608" t="inlineStr">
        <is>
          <t>Yetiskin</t>
        </is>
      </c>
    </row>
    <row r="609">
      <c r="A609" t="inlineStr">
        <is>
          <t>CLENQ-YS-152-XL</t>
        </is>
      </c>
      <c r="B609" t="inlineStr">
        <is>
          <t>CLENQ-YS-152</t>
        </is>
      </c>
      <c r="C609" t="inlineStr">
        <is>
          <t>CLENQ</t>
        </is>
      </c>
      <c r="D609" t="n">
        <v>604</v>
      </c>
      <c r="E609" t="inlineStr">
        <is>
          <t>TRY</t>
        </is>
      </c>
      <c r="F609" t="inlineStr">
        <is>
          <t>GZ 33 Oversize Tisort</t>
        </is>
      </c>
      <c r="G609"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9" t="n">
        <v>850</v>
      </c>
      <c r="I609" t="n">
        <v>850</v>
      </c>
      <c r="J609" t="n">
        <v>99</v>
      </c>
      <c r="K609" t="inlineStr">
        <is>
          <t>CLENQ-YS-152-XL</t>
        </is>
      </c>
      <c r="L609" t="n">
        <v>20</v>
      </c>
      <c r="N609" t="n">
        <v>0</v>
      </c>
      <c r="P609" t="inlineStr">
        <is>
          <t>https://raw.githubusercontent.com/dmrern/clenq-gorseller/main/YENI_SEZON/CLENQ-YS-152/CLENQ-YS-152-model-on.jpg</t>
        </is>
      </c>
      <c r="Q609" t="inlineStr">
        <is>
          <t>https://raw.githubusercontent.com/dmrern/clenq-gorseller/main/YENI_SEZON/CLENQ-YS-152/CLENQ-YS-152-aski-on.jpg</t>
        </is>
      </c>
      <c r="R609" t="inlineStr">
        <is>
          <t>https://raw.githubusercontent.com/dmrern/clenq-gorseller/main/YENI_SEZON/CLENQ-YS-152/CLENQ-YS-152-model-arka.jpg</t>
        </is>
      </c>
      <c r="S609" t="inlineStr">
        <is>
          <t>https://raw.githubusercontent.com/dmrern/clenq-gorseller/main/YENI_SEZON/CLENQ-YS-152/CLENQ-YS-152-aski-arka.jpg</t>
        </is>
      </c>
      <c r="T609" t="inlineStr">
        <is>
          <t>https://raw.githubusercontent.com/dmrern/clenq-gorseller/main/sabit/beden.jpg</t>
        </is>
      </c>
      <c r="U609" t="inlineStr">
        <is>
          <t>https://raw.githubusercontent.com/dmrern/clenq-gorseller/main/sabit/iscilik.jpg</t>
        </is>
      </c>
      <c r="V609" t="inlineStr">
        <is>
          <t>https://raw.githubusercontent.com/dmrern/clenq-gorseller/main/sabit/kalip.jpg</t>
        </is>
      </c>
      <c r="W609" t="inlineStr">
        <is>
          <t>https://raw.githubusercontent.com/dmrern/clenq-gorseller/main/sabit/pamuk.jpg</t>
        </is>
      </c>
      <c r="Z609" t="inlineStr">
        <is>
          <t>XL</t>
        </is>
      </c>
      <c r="AC609" t="inlineStr">
        <is>
          <t>DTF Baski</t>
        </is>
      </c>
      <c r="AD609" t="inlineStr">
        <is>
          <t>Oversize</t>
        </is>
      </c>
      <c r="AE609" t="inlineStr">
        <is>
          <t>Kisa Kol</t>
        </is>
      </c>
      <c r="AI609" t="inlineStr">
        <is>
          <t>Baskili</t>
        </is>
      </c>
      <c r="AJ609" t="inlineStr">
        <is>
          <t>Standart</t>
        </is>
      </c>
      <c r="AM609" t="inlineStr">
        <is>
          <t>Oversize</t>
        </is>
      </c>
      <c r="AN609" t="inlineStr">
        <is>
          <t>Orme</t>
        </is>
      </c>
      <c r="AP609" t="inlineStr">
        <is>
          <t>Cepsiz</t>
        </is>
      </c>
      <c r="AQ609" t="inlineStr">
        <is>
          <t>Siyah</t>
        </is>
      </c>
      <c r="AS609" t="inlineStr">
        <is>
          <t>Dokuma</t>
        </is>
      </c>
      <c r="AZ609" t="inlineStr">
        <is>
          <t>%100 Pamuk</t>
        </is>
      </c>
      <c r="BA609" t="inlineStr">
        <is>
          <t>Siyah</t>
        </is>
      </c>
      <c r="BB609" t="inlineStr">
        <is>
          <t>TR</t>
        </is>
      </c>
      <c r="BC609" t="inlineStr">
        <is>
          <t>1</t>
        </is>
      </c>
      <c r="BG609" t="inlineStr">
        <is>
          <t>Tum Sezonlar</t>
        </is>
      </c>
      <c r="BH609" t="inlineStr">
        <is>
          <t>Ek Ozellik Mevcut Degil</t>
        </is>
      </c>
      <c r="BL609" t="inlineStr">
        <is>
          <t>Kutu yok</t>
        </is>
      </c>
      <c r="BN609" t="inlineStr">
        <is>
          <t>Bisiklet Yaka</t>
        </is>
      </c>
      <c r="BP609" t="inlineStr">
        <is>
          <t>Unisex</t>
        </is>
      </c>
      <c r="BQ609" t="inlineStr">
        <is>
          <t>Yetiskin</t>
        </is>
      </c>
    </row>
    <row r="610">
      <c r="A610" t="inlineStr">
        <is>
          <t>CLENQ-YS-153-S</t>
        </is>
      </c>
      <c r="B610" t="inlineStr">
        <is>
          <t>CLENQ-YS-153</t>
        </is>
      </c>
      <c r="C610" t="inlineStr">
        <is>
          <t>CLENQ</t>
        </is>
      </c>
      <c r="D610" t="n">
        <v>604</v>
      </c>
      <c r="E610" t="inlineStr">
        <is>
          <t>TRY</t>
        </is>
      </c>
      <c r="F610" t="inlineStr">
        <is>
          <t>GZ 34 Oversize Tisort</t>
        </is>
      </c>
      <c r="G610"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0" t="n">
        <v>850</v>
      </c>
      <c r="I610" t="n">
        <v>850</v>
      </c>
      <c r="J610" t="n">
        <v>99</v>
      </c>
      <c r="K610" t="inlineStr">
        <is>
          <t>CLENQ-YS-153-S</t>
        </is>
      </c>
      <c r="L610" t="n">
        <v>20</v>
      </c>
      <c r="N610" t="n">
        <v>0</v>
      </c>
      <c r="P610" t="inlineStr">
        <is>
          <t>https://raw.githubusercontent.com/dmrern/clenq-gorseller/main/YENI_SEZON/CLENQ-YS-153/CLENQ-YS-153-model-on.jpg</t>
        </is>
      </c>
      <c r="Q610" t="inlineStr">
        <is>
          <t>https://raw.githubusercontent.com/dmrern/clenq-gorseller/main/YENI_SEZON/CLENQ-YS-153/CLENQ-YS-153-aski-on.jpg</t>
        </is>
      </c>
      <c r="R610" t="inlineStr">
        <is>
          <t>https://raw.githubusercontent.com/dmrern/clenq-gorseller/main/YENI_SEZON/CLENQ-YS-153/CLENQ-YS-153-model-arka.jpg</t>
        </is>
      </c>
      <c r="S610" t="inlineStr">
        <is>
          <t>https://raw.githubusercontent.com/dmrern/clenq-gorseller/main/YENI_SEZON/CLENQ-YS-153/CLENQ-YS-153-aski-arka.jpg</t>
        </is>
      </c>
      <c r="T610" t="inlineStr">
        <is>
          <t>https://raw.githubusercontent.com/dmrern/clenq-gorseller/main/sabit/beden.jpg</t>
        </is>
      </c>
      <c r="U610" t="inlineStr">
        <is>
          <t>https://raw.githubusercontent.com/dmrern/clenq-gorseller/main/sabit/iscilik.jpg</t>
        </is>
      </c>
      <c r="V610" t="inlineStr">
        <is>
          <t>https://raw.githubusercontent.com/dmrern/clenq-gorseller/main/sabit/kalip.jpg</t>
        </is>
      </c>
      <c r="W610" t="inlineStr">
        <is>
          <t>https://raw.githubusercontent.com/dmrern/clenq-gorseller/main/sabit/pamuk.jpg</t>
        </is>
      </c>
      <c r="Z610" t="inlineStr">
        <is>
          <t>S</t>
        </is>
      </c>
      <c r="AC610" t="inlineStr">
        <is>
          <t>DTF Baski</t>
        </is>
      </c>
      <c r="AD610" t="inlineStr">
        <is>
          <t>Oversize</t>
        </is>
      </c>
      <c r="AE610" t="inlineStr">
        <is>
          <t>Kisa Kol</t>
        </is>
      </c>
      <c r="AI610" t="inlineStr">
        <is>
          <t>Baskili</t>
        </is>
      </c>
      <c r="AJ610" t="inlineStr">
        <is>
          <t>Standart</t>
        </is>
      </c>
      <c r="AM610" t="inlineStr">
        <is>
          <t>Oversize</t>
        </is>
      </c>
      <c r="AN610" t="inlineStr">
        <is>
          <t>Orme</t>
        </is>
      </c>
      <c r="AP610" t="inlineStr">
        <is>
          <t>Cepsiz</t>
        </is>
      </c>
      <c r="AQ610" t="inlineStr">
        <is>
          <t>Siyah</t>
        </is>
      </c>
      <c r="AS610" t="inlineStr">
        <is>
          <t>Dokuma</t>
        </is>
      </c>
      <c r="AZ610" t="inlineStr">
        <is>
          <t>%100 Pamuk</t>
        </is>
      </c>
      <c r="BA610" t="inlineStr">
        <is>
          <t>Siyah</t>
        </is>
      </c>
      <c r="BB610" t="inlineStr">
        <is>
          <t>TR</t>
        </is>
      </c>
      <c r="BC610" t="inlineStr">
        <is>
          <t>1</t>
        </is>
      </c>
      <c r="BG610" t="inlineStr">
        <is>
          <t>Tum Sezonlar</t>
        </is>
      </c>
      <c r="BH610" t="inlineStr">
        <is>
          <t>Ek Ozellik Mevcut Degil</t>
        </is>
      </c>
      <c r="BL610" t="inlineStr">
        <is>
          <t>Kutu yok</t>
        </is>
      </c>
      <c r="BN610" t="inlineStr">
        <is>
          <t>Bisiklet Yaka</t>
        </is>
      </c>
      <c r="BP610" t="inlineStr">
        <is>
          <t>Unisex</t>
        </is>
      </c>
      <c r="BQ610" t="inlineStr">
        <is>
          <t>Yetiskin</t>
        </is>
      </c>
    </row>
    <row r="611">
      <c r="A611" t="inlineStr">
        <is>
          <t>CLENQ-YS-153-M</t>
        </is>
      </c>
      <c r="B611" t="inlineStr">
        <is>
          <t>CLENQ-YS-153</t>
        </is>
      </c>
      <c r="C611" t="inlineStr">
        <is>
          <t>CLENQ</t>
        </is>
      </c>
      <c r="D611" t="n">
        <v>604</v>
      </c>
      <c r="E611" t="inlineStr">
        <is>
          <t>TRY</t>
        </is>
      </c>
      <c r="F611" t="inlineStr">
        <is>
          <t>GZ 34 Oversize Tisort</t>
        </is>
      </c>
      <c r="G611"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1" t="n">
        <v>850</v>
      </c>
      <c r="I611" t="n">
        <v>850</v>
      </c>
      <c r="J611" t="n">
        <v>99</v>
      </c>
      <c r="K611" t="inlineStr">
        <is>
          <t>CLENQ-YS-153-M</t>
        </is>
      </c>
      <c r="L611" t="n">
        <v>20</v>
      </c>
      <c r="N611" t="n">
        <v>0</v>
      </c>
      <c r="P611" t="inlineStr">
        <is>
          <t>https://raw.githubusercontent.com/dmrern/clenq-gorseller/main/YENI_SEZON/CLENQ-YS-153/CLENQ-YS-153-model-on.jpg</t>
        </is>
      </c>
      <c r="Q611" t="inlineStr">
        <is>
          <t>https://raw.githubusercontent.com/dmrern/clenq-gorseller/main/YENI_SEZON/CLENQ-YS-153/CLENQ-YS-153-aski-on.jpg</t>
        </is>
      </c>
      <c r="R611" t="inlineStr">
        <is>
          <t>https://raw.githubusercontent.com/dmrern/clenq-gorseller/main/YENI_SEZON/CLENQ-YS-153/CLENQ-YS-153-model-arka.jpg</t>
        </is>
      </c>
      <c r="S611" t="inlineStr">
        <is>
          <t>https://raw.githubusercontent.com/dmrern/clenq-gorseller/main/YENI_SEZON/CLENQ-YS-153/CLENQ-YS-153-aski-arka.jpg</t>
        </is>
      </c>
      <c r="T611" t="inlineStr">
        <is>
          <t>https://raw.githubusercontent.com/dmrern/clenq-gorseller/main/sabit/beden.jpg</t>
        </is>
      </c>
      <c r="U611" t="inlineStr">
        <is>
          <t>https://raw.githubusercontent.com/dmrern/clenq-gorseller/main/sabit/iscilik.jpg</t>
        </is>
      </c>
      <c r="V611" t="inlineStr">
        <is>
          <t>https://raw.githubusercontent.com/dmrern/clenq-gorseller/main/sabit/kalip.jpg</t>
        </is>
      </c>
      <c r="W611" t="inlineStr">
        <is>
          <t>https://raw.githubusercontent.com/dmrern/clenq-gorseller/main/sabit/pamuk.jpg</t>
        </is>
      </c>
      <c r="Z611" t="inlineStr">
        <is>
          <t>M</t>
        </is>
      </c>
      <c r="AC611" t="inlineStr">
        <is>
          <t>DTF Baski</t>
        </is>
      </c>
      <c r="AD611" t="inlineStr">
        <is>
          <t>Oversize</t>
        </is>
      </c>
      <c r="AE611" t="inlineStr">
        <is>
          <t>Kisa Kol</t>
        </is>
      </c>
      <c r="AI611" t="inlineStr">
        <is>
          <t>Baskili</t>
        </is>
      </c>
      <c r="AJ611" t="inlineStr">
        <is>
          <t>Standart</t>
        </is>
      </c>
      <c r="AM611" t="inlineStr">
        <is>
          <t>Oversize</t>
        </is>
      </c>
      <c r="AN611" t="inlineStr">
        <is>
          <t>Orme</t>
        </is>
      </c>
      <c r="AP611" t="inlineStr">
        <is>
          <t>Cepsiz</t>
        </is>
      </c>
      <c r="AQ611" t="inlineStr">
        <is>
          <t>Siyah</t>
        </is>
      </c>
      <c r="AS611" t="inlineStr">
        <is>
          <t>Dokuma</t>
        </is>
      </c>
      <c r="AZ611" t="inlineStr">
        <is>
          <t>%100 Pamuk</t>
        </is>
      </c>
      <c r="BA611" t="inlineStr">
        <is>
          <t>Siyah</t>
        </is>
      </c>
      <c r="BB611" t="inlineStr">
        <is>
          <t>TR</t>
        </is>
      </c>
      <c r="BC611" t="inlineStr">
        <is>
          <t>1</t>
        </is>
      </c>
      <c r="BG611" t="inlineStr">
        <is>
          <t>Tum Sezonlar</t>
        </is>
      </c>
      <c r="BH611" t="inlineStr">
        <is>
          <t>Ek Ozellik Mevcut Degil</t>
        </is>
      </c>
      <c r="BL611" t="inlineStr">
        <is>
          <t>Kutu yok</t>
        </is>
      </c>
      <c r="BN611" t="inlineStr">
        <is>
          <t>Bisiklet Yaka</t>
        </is>
      </c>
      <c r="BP611" t="inlineStr">
        <is>
          <t>Unisex</t>
        </is>
      </c>
      <c r="BQ611" t="inlineStr">
        <is>
          <t>Yetiskin</t>
        </is>
      </c>
    </row>
    <row r="612">
      <c r="A612" t="inlineStr">
        <is>
          <t>CLENQ-YS-153-L</t>
        </is>
      </c>
      <c r="B612" t="inlineStr">
        <is>
          <t>CLENQ-YS-153</t>
        </is>
      </c>
      <c r="C612" t="inlineStr">
        <is>
          <t>CLENQ</t>
        </is>
      </c>
      <c r="D612" t="n">
        <v>604</v>
      </c>
      <c r="E612" t="inlineStr">
        <is>
          <t>TRY</t>
        </is>
      </c>
      <c r="F612" t="inlineStr">
        <is>
          <t>GZ 34 Oversize Tisort</t>
        </is>
      </c>
      <c r="G612"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2" t="n">
        <v>850</v>
      </c>
      <c r="I612" t="n">
        <v>850</v>
      </c>
      <c r="J612" t="n">
        <v>99</v>
      </c>
      <c r="K612" t="inlineStr">
        <is>
          <t>CLENQ-YS-153-L</t>
        </is>
      </c>
      <c r="L612" t="n">
        <v>20</v>
      </c>
      <c r="N612" t="n">
        <v>0</v>
      </c>
      <c r="P612" t="inlineStr">
        <is>
          <t>https://raw.githubusercontent.com/dmrern/clenq-gorseller/main/YENI_SEZON/CLENQ-YS-153/CLENQ-YS-153-model-on.jpg</t>
        </is>
      </c>
      <c r="Q612" t="inlineStr">
        <is>
          <t>https://raw.githubusercontent.com/dmrern/clenq-gorseller/main/YENI_SEZON/CLENQ-YS-153/CLENQ-YS-153-aski-on.jpg</t>
        </is>
      </c>
      <c r="R612" t="inlineStr">
        <is>
          <t>https://raw.githubusercontent.com/dmrern/clenq-gorseller/main/YENI_SEZON/CLENQ-YS-153/CLENQ-YS-153-model-arka.jpg</t>
        </is>
      </c>
      <c r="S612" t="inlineStr">
        <is>
          <t>https://raw.githubusercontent.com/dmrern/clenq-gorseller/main/YENI_SEZON/CLENQ-YS-153/CLENQ-YS-153-aski-arka.jpg</t>
        </is>
      </c>
      <c r="T612" t="inlineStr">
        <is>
          <t>https://raw.githubusercontent.com/dmrern/clenq-gorseller/main/sabit/beden.jpg</t>
        </is>
      </c>
      <c r="U612" t="inlineStr">
        <is>
          <t>https://raw.githubusercontent.com/dmrern/clenq-gorseller/main/sabit/iscilik.jpg</t>
        </is>
      </c>
      <c r="V612" t="inlineStr">
        <is>
          <t>https://raw.githubusercontent.com/dmrern/clenq-gorseller/main/sabit/kalip.jpg</t>
        </is>
      </c>
      <c r="W612" t="inlineStr">
        <is>
          <t>https://raw.githubusercontent.com/dmrern/clenq-gorseller/main/sabit/pamuk.jpg</t>
        </is>
      </c>
      <c r="Z612" t="inlineStr">
        <is>
          <t>L</t>
        </is>
      </c>
      <c r="AC612" t="inlineStr">
        <is>
          <t>DTF Baski</t>
        </is>
      </c>
      <c r="AD612" t="inlineStr">
        <is>
          <t>Oversize</t>
        </is>
      </c>
      <c r="AE612" t="inlineStr">
        <is>
          <t>Kisa Kol</t>
        </is>
      </c>
      <c r="AI612" t="inlineStr">
        <is>
          <t>Baskili</t>
        </is>
      </c>
      <c r="AJ612" t="inlineStr">
        <is>
          <t>Standart</t>
        </is>
      </c>
      <c r="AM612" t="inlineStr">
        <is>
          <t>Oversize</t>
        </is>
      </c>
      <c r="AN612" t="inlineStr">
        <is>
          <t>Orme</t>
        </is>
      </c>
      <c r="AP612" t="inlineStr">
        <is>
          <t>Cepsiz</t>
        </is>
      </c>
      <c r="AQ612" t="inlineStr">
        <is>
          <t>Siyah</t>
        </is>
      </c>
      <c r="AS612" t="inlineStr">
        <is>
          <t>Dokuma</t>
        </is>
      </c>
      <c r="AZ612" t="inlineStr">
        <is>
          <t>%100 Pamuk</t>
        </is>
      </c>
      <c r="BA612" t="inlineStr">
        <is>
          <t>Siyah</t>
        </is>
      </c>
      <c r="BB612" t="inlineStr">
        <is>
          <t>TR</t>
        </is>
      </c>
      <c r="BC612" t="inlineStr">
        <is>
          <t>1</t>
        </is>
      </c>
      <c r="BG612" t="inlineStr">
        <is>
          <t>Tum Sezonlar</t>
        </is>
      </c>
      <c r="BH612" t="inlineStr">
        <is>
          <t>Ek Ozellik Mevcut Degil</t>
        </is>
      </c>
      <c r="BL612" t="inlineStr">
        <is>
          <t>Kutu yok</t>
        </is>
      </c>
      <c r="BN612" t="inlineStr">
        <is>
          <t>Bisiklet Yaka</t>
        </is>
      </c>
      <c r="BP612" t="inlineStr">
        <is>
          <t>Unisex</t>
        </is>
      </c>
      <c r="BQ612" t="inlineStr">
        <is>
          <t>Yetiskin</t>
        </is>
      </c>
    </row>
    <row r="613">
      <c r="A613" t="inlineStr">
        <is>
          <t>CLENQ-YS-153-XL</t>
        </is>
      </c>
      <c r="B613" t="inlineStr">
        <is>
          <t>CLENQ-YS-153</t>
        </is>
      </c>
      <c r="C613" t="inlineStr">
        <is>
          <t>CLENQ</t>
        </is>
      </c>
      <c r="D613" t="n">
        <v>604</v>
      </c>
      <c r="E613" t="inlineStr">
        <is>
          <t>TRY</t>
        </is>
      </c>
      <c r="F613" t="inlineStr">
        <is>
          <t>GZ 34 Oversize Tisort</t>
        </is>
      </c>
      <c r="G613"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3" t="n">
        <v>850</v>
      </c>
      <c r="I613" t="n">
        <v>850</v>
      </c>
      <c r="J613" t="n">
        <v>99</v>
      </c>
      <c r="K613" t="inlineStr">
        <is>
          <t>CLENQ-YS-153-XL</t>
        </is>
      </c>
      <c r="L613" t="n">
        <v>20</v>
      </c>
      <c r="N613" t="n">
        <v>0</v>
      </c>
      <c r="P613" t="inlineStr">
        <is>
          <t>https://raw.githubusercontent.com/dmrern/clenq-gorseller/main/YENI_SEZON/CLENQ-YS-153/CLENQ-YS-153-model-on.jpg</t>
        </is>
      </c>
      <c r="Q613" t="inlineStr">
        <is>
          <t>https://raw.githubusercontent.com/dmrern/clenq-gorseller/main/YENI_SEZON/CLENQ-YS-153/CLENQ-YS-153-aski-on.jpg</t>
        </is>
      </c>
      <c r="R613" t="inlineStr">
        <is>
          <t>https://raw.githubusercontent.com/dmrern/clenq-gorseller/main/YENI_SEZON/CLENQ-YS-153/CLENQ-YS-153-model-arka.jpg</t>
        </is>
      </c>
      <c r="S613" t="inlineStr">
        <is>
          <t>https://raw.githubusercontent.com/dmrern/clenq-gorseller/main/YENI_SEZON/CLENQ-YS-153/CLENQ-YS-153-aski-arka.jpg</t>
        </is>
      </c>
      <c r="T613" t="inlineStr">
        <is>
          <t>https://raw.githubusercontent.com/dmrern/clenq-gorseller/main/sabit/beden.jpg</t>
        </is>
      </c>
      <c r="U613" t="inlineStr">
        <is>
          <t>https://raw.githubusercontent.com/dmrern/clenq-gorseller/main/sabit/iscilik.jpg</t>
        </is>
      </c>
      <c r="V613" t="inlineStr">
        <is>
          <t>https://raw.githubusercontent.com/dmrern/clenq-gorseller/main/sabit/kalip.jpg</t>
        </is>
      </c>
      <c r="W613" t="inlineStr">
        <is>
          <t>https://raw.githubusercontent.com/dmrern/clenq-gorseller/main/sabit/pamuk.jpg</t>
        </is>
      </c>
      <c r="Z613" t="inlineStr">
        <is>
          <t>XL</t>
        </is>
      </c>
      <c r="AC613" t="inlineStr">
        <is>
          <t>DTF Baski</t>
        </is>
      </c>
      <c r="AD613" t="inlineStr">
        <is>
          <t>Oversize</t>
        </is>
      </c>
      <c r="AE613" t="inlineStr">
        <is>
          <t>Kisa Kol</t>
        </is>
      </c>
      <c r="AI613" t="inlineStr">
        <is>
          <t>Baskili</t>
        </is>
      </c>
      <c r="AJ613" t="inlineStr">
        <is>
          <t>Standart</t>
        </is>
      </c>
      <c r="AM613" t="inlineStr">
        <is>
          <t>Oversize</t>
        </is>
      </c>
      <c r="AN613" t="inlineStr">
        <is>
          <t>Orme</t>
        </is>
      </c>
      <c r="AP613" t="inlineStr">
        <is>
          <t>Cepsiz</t>
        </is>
      </c>
      <c r="AQ613" t="inlineStr">
        <is>
          <t>Siyah</t>
        </is>
      </c>
      <c r="AS613" t="inlineStr">
        <is>
          <t>Dokuma</t>
        </is>
      </c>
      <c r="AZ613" t="inlineStr">
        <is>
          <t>%100 Pamuk</t>
        </is>
      </c>
      <c r="BA613" t="inlineStr">
        <is>
          <t>Siyah</t>
        </is>
      </c>
      <c r="BB613" t="inlineStr">
        <is>
          <t>TR</t>
        </is>
      </c>
      <c r="BC613" t="inlineStr">
        <is>
          <t>1</t>
        </is>
      </c>
      <c r="BG613" t="inlineStr">
        <is>
          <t>Tum Sezonlar</t>
        </is>
      </c>
      <c r="BH613" t="inlineStr">
        <is>
          <t>Ek Ozellik Mevcut Degil</t>
        </is>
      </c>
      <c r="BL613" t="inlineStr">
        <is>
          <t>Kutu yok</t>
        </is>
      </c>
      <c r="BN613" t="inlineStr">
        <is>
          <t>Bisiklet Yaka</t>
        </is>
      </c>
      <c r="BP613" t="inlineStr">
        <is>
          <t>Unisex</t>
        </is>
      </c>
      <c r="BQ613" t="inlineStr">
        <is>
          <t>Yetiskin</t>
        </is>
      </c>
    </row>
    <row r="614">
      <c r="A614" t="inlineStr">
        <is>
          <t>CLENQ-YS-154-S</t>
        </is>
      </c>
      <c r="B614" t="inlineStr">
        <is>
          <t>CLENQ-YS-154</t>
        </is>
      </c>
      <c r="C614" t="inlineStr">
        <is>
          <t>CLENQ</t>
        </is>
      </c>
      <c r="D614" t="n">
        <v>604</v>
      </c>
      <c r="E614" t="inlineStr">
        <is>
          <t>TRY</t>
        </is>
      </c>
      <c r="F614" t="inlineStr">
        <is>
          <t>GZ 35 Oversize Tisort</t>
        </is>
      </c>
      <c r="G614"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4" t="n">
        <v>850</v>
      </c>
      <c r="I614" t="n">
        <v>850</v>
      </c>
      <c r="J614" t="n">
        <v>99</v>
      </c>
      <c r="K614" t="inlineStr">
        <is>
          <t>CLENQ-YS-154-S</t>
        </is>
      </c>
      <c r="L614" t="n">
        <v>20</v>
      </c>
      <c r="N614" t="n">
        <v>0</v>
      </c>
      <c r="P614" t="inlineStr">
        <is>
          <t>https://raw.githubusercontent.com/dmrern/clenq-gorseller/main/YENI_SEZON/CLENQ-YS-154/CLENQ-YS-154-model-on.jpg</t>
        </is>
      </c>
      <c r="Q614" t="inlineStr">
        <is>
          <t>https://raw.githubusercontent.com/dmrern/clenq-gorseller/main/YENI_SEZON/CLENQ-YS-154/CLENQ-YS-154-aski-on.jpg</t>
        </is>
      </c>
      <c r="R614" t="inlineStr">
        <is>
          <t>https://raw.githubusercontent.com/dmrern/clenq-gorseller/main/YENI_SEZON/CLENQ-YS-154/CLENQ-YS-154-model-arka.jpg</t>
        </is>
      </c>
      <c r="S614" t="inlineStr">
        <is>
          <t>https://raw.githubusercontent.com/dmrern/clenq-gorseller/main/YENI_SEZON/CLENQ-YS-154/CLENQ-YS-154-aski-arka.jpg</t>
        </is>
      </c>
      <c r="T614" t="inlineStr">
        <is>
          <t>https://raw.githubusercontent.com/dmrern/clenq-gorseller/main/sabit/beden.jpg</t>
        </is>
      </c>
      <c r="U614" t="inlineStr">
        <is>
          <t>https://raw.githubusercontent.com/dmrern/clenq-gorseller/main/sabit/iscilik.jpg</t>
        </is>
      </c>
      <c r="V614" t="inlineStr">
        <is>
          <t>https://raw.githubusercontent.com/dmrern/clenq-gorseller/main/sabit/kalip.jpg</t>
        </is>
      </c>
      <c r="W614" t="inlineStr">
        <is>
          <t>https://raw.githubusercontent.com/dmrern/clenq-gorseller/main/sabit/pamuk.jpg</t>
        </is>
      </c>
      <c r="Z614" t="inlineStr">
        <is>
          <t>S</t>
        </is>
      </c>
      <c r="AC614" t="inlineStr">
        <is>
          <t>DTF Baski</t>
        </is>
      </c>
      <c r="AD614" t="inlineStr">
        <is>
          <t>Oversize</t>
        </is>
      </c>
      <c r="AE614" t="inlineStr">
        <is>
          <t>Kisa Kol</t>
        </is>
      </c>
      <c r="AI614" t="inlineStr">
        <is>
          <t>Baskili</t>
        </is>
      </c>
      <c r="AJ614" t="inlineStr">
        <is>
          <t>Standart</t>
        </is>
      </c>
      <c r="AM614" t="inlineStr">
        <is>
          <t>Oversize</t>
        </is>
      </c>
      <c r="AN614" t="inlineStr">
        <is>
          <t>Orme</t>
        </is>
      </c>
      <c r="AP614" t="inlineStr">
        <is>
          <t>Cepsiz</t>
        </is>
      </c>
      <c r="AQ614" t="inlineStr">
        <is>
          <t>Siyah</t>
        </is>
      </c>
      <c r="AS614" t="inlineStr">
        <is>
          <t>Dokuma</t>
        </is>
      </c>
      <c r="AZ614" t="inlineStr">
        <is>
          <t>%100 Pamuk</t>
        </is>
      </c>
      <c r="BA614" t="inlineStr">
        <is>
          <t>Siyah</t>
        </is>
      </c>
      <c r="BB614" t="inlineStr">
        <is>
          <t>TR</t>
        </is>
      </c>
      <c r="BC614" t="inlineStr">
        <is>
          <t>1</t>
        </is>
      </c>
      <c r="BG614" t="inlineStr">
        <is>
          <t>Tum Sezonlar</t>
        </is>
      </c>
      <c r="BH614" t="inlineStr">
        <is>
          <t>Ek Ozellik Mevcut Degil</t>
        </is>
      </c>
      <c r="BL614" t="inlineStr">
        <is>
          <t>Kutu yok</t>
        </is>
      </c>
      <c r="BN614" t="inlineStr">
        <is>
          <t>Bisiklet Yaka</t>
        </is>
      </c>
      <c r="BP614" t="inlineStr">
        <is>
          <t>Unisex</t>
        </is>
      </c>
      <c r="BQ614" t="inlineStr">
        <is>
          <t>Yetiskin</t>
        </is>
      </c>
    </row>
    <row r="615">
      <c r="A615" t="inlineStr">
        <is>
          <t>CLENQ-YS-154-M</t>
        </is>
      </c>
      <c r="B615" t="inlineStr">
        <is>
          <t>CLENQ-YS-154</t>
        </is>
      </c>
      <c r="C615" t="inlineStr">
        <is>
          <t>CLENQ</t>
        </is>
      </c>
      <c r="D615" t="n">
        <v>604</v>
      </c>
      <c r="E615" t="inlineStr">
        <is>
          <t>TRY</t>
        </is>
      </c>
      <c r="F615" t="inlineStr">
        <is>
          <t>GZ 35 Oversize Tisort</t>
        </is>
      </c>
      <c r="G615"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5" t="n">
        <v>850</v>
      </c>
      <c r="I615" t="n">
        <v>850</v>
      </c>
      <c r="J615" t="n">
        <v>99</v>
      </c>
      <c r="K615" t="inlineStr">
        <is>
          <t>CLENQ-YS-154-M</t>
        </is>
      </c>
      <c r="L615" t="n">
        <v>20</v>
      </c>
      <c r="N615" t="n">
        <v>0</v>
      </c>
      <c r="P615" t="inlineStr">
        <is>
          <t>https://raw.githubusercontent.com/dmrern/clenq-gorseller/main/YENI_SEZON/CLENQ-YS-154/CLENQ-YS-154-model-on.jpg</t>
        </is>
      </c>
      <c r="Q615" t="inlineStr">
        <is>
          <t>https://raw.githubusercontent.com/dmrern/clenq-gorseller/main/YENI_SEZON/CLENQ-YS-154/CLENQ-YS-154-aski-on.jpg</t>
        </is>
      </c>
      <c r="R615" t="inlineStr">
        <is>
          <t>https://raw.githubusercontent.com/dmrern/clenq-gorseller/main/YENI_SEZON/CLENQ-YS-154/CLENQ-YS-154-model-arka.jpg</t>
        </is>
      </c>
      <c r="S615" t="inlineStr">
        <is>
          <t>https://raw.githubusercontent.com/dmrern/clenq-gorseller/main/YENI_SEZON/CLENQ-YS-154/CLENQ-YS-154-aski-arka.jpg</t>
        </is>
      </c>
      <c r="T615" t="inlineStr">
        <is>
          <t>https://raw.githubusercontent.com/dmrern/clenq-gorseller/main/sabit/beden.jpg</t>
        </is>
      </c>
      <c r="U615" t="inlineStr">
        <is>
          <t>https://raw.githubusercontent.com/dmrern/clenq-gorseller/main/sabit/iscilik.jpg</t>
        </is>
      </c>
      <c r="V615" t="inlineStr">
        <is>
          <t>https://raw.githubusercontent.com/dmrern/clenq-gorseller/main/sabit/kalip.jpg</t>
        </is>
      </c>
      <c r="W615" t="inlineStr">
        <is>
          <t>https://raw.githubusercontent.com/dmrern/clenq-gorseller/main/sabit/pamuk.jpg</t>
        </is>
      </c>
      <c r="Z615" t="inlineStr">
        <is>
          <t>M</t>
        </is>
      </c>
      <c r="AC615" t="inlineStr">
        <is>
          <t>DTF Baski</t>
        </is>
      </c>
      <c r="AD615" t="inlineStr">
        <is>
          <t>Oversize</t>
        </is>
      </c>
      <c r="AE615" t="inlineStr">
        <is>
          <t>Kisa Kol</t>
        </is>
      </c>
      <c r="AI615" t="inlineStr">
        <is>
          <t>Baskili</t>
        </is>
      </c>
      <c r="AJ615" t="inlineStr">
        <is>
          <t>Standart</t>
        </is>
      </c>
      <c r="AM615" t="inlineStr">
        <is>
          <t>Oversize</t>
        </is>
      </c>
      <c r="AN615" t="inlineStr">
        <is>
          <t>Orme</t>
        </is>
      </c>
      <c r="AP615" t="inlineStr">
        <is>
          <t>Cepsiz</t>
        </is>
      </c>
      <c r="AQ615" t="inlineStr">
        <is>
          <t>Siyah</t>
        </is>
      </c>
      <c r="AS615" t="inlineStr">
        <is>
          <t>Dokuma</t>
        </is>
      </c>
      <c r="AZ615" t="inlineStr">
        <is>
          <t>%100 Pamuk</t>
        </is>
      </c>
      <c r="BA615" t="inlineStr">
        <is>
          <t>Siyah</t>
        </is>
      </c>
      <c r="BB615" t="inlineStr">
        <is>
          <t>TR</t>
        </is>
      </c>
      <c r="BC615" t="inlineStr">
        <is>
          <t>1</t>
        </is>
      </c>
      <c r="BG615" t="inlineStr">
        <is>
          <t>Tum Sezonlar</t>
        </is>
      </c>
      <c r="BH615" t="inlineStr">
        <is>
          <t>Ek Ozellik Mevcut Degil</t>
        </is>
      </c>
      <c r="BL615" t="inlineStr">
        <is>
          <t>Kutu yok</t>
        </is>
      </c>
      <c r="BN615" t="inlineStr">
        <is>
          <t>Bisiklet Yaka</t>
        </is>
      </c>
      <c r="BP615" t="inlineStr">
        <is>
          <t>Unisex</t>
        </is>
      </c>
      <c r="BQ615" t="inlineStr">
        <is>
          <t>Yetiskin</t>
        </is>
      </c>
    </row>
    <row r="616">
      <c r="A616" t="inlineStr">
        <is>
          <t>CLENQ-YS-154-L</t>
        </is>
      </c>
      <c r="B616" t="inlineStr">
        <is>
          <t>CLENQ-YS-154</t>
        </is>
      </c>
      <c r="C616" t="inlineStr">
        <is>
          <t>CLENQ</t>
        </is>
      </c>
      <c r="D616" t="n">
        <v>604</v>
      </c>
      <c r="E616" t="inlineStr">
        <is>
          <t>TRY</t>
        </is>
      </c>
      <c r="F616" t="inlineStr">
        <is>
          <t>GZ 35 Oversize Tisort</t>
        </is>
      </c>
      <c r="G616"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6" t="n">
        <v>850</v>
      </c>
      <c r="I616" t="n">
        <v>850</v>
      </c>
      <c r="J616" t="n">
        <v>99</v>
      </c>
      <c r="K616" t="inlineStr">
        <is>
          <t>CLENQ-YS-154-L</t>
        </is>
      </c>
      <c r="L616" t="n">
        <v>20</v>
      </c>
      <c r="N616" t="n">
        <v>0</v>
      </c>
      <c r="P616" t="inlineStr">
        <is>
          <t>https://raw.githubusercontent.com/dmrern/clenq-gorseller/main/YENI_SEZON/CLENQ-YS-154/CLENQ-YS-154-model-on.jpg</t>
        </is>
      </c>
      <c r="Q616" t="inlineStr">
        <is>
          <t>https://raw.githubusercontent.com/dmrern/clenq-gorseller/main/YENI_SEZON/CLENQ-YS-154/CLENQ-YS-154-aski-on.jpg</t>
        </is>
      </c>
      <c r="R616" t="inlineStr">
        <is>
          <t>https://raw.githubusercontent.com/dmrern/clenq-gorseller/main/YENI_SEZON/CLENQ-YS-154/CLENQ-YS-154-model-arka.jpg</t>
        </is>
      </c>
      <c r="S616" t="inlineStr">
        <is>
          <t>https://raw.githubusercontent.com/dmrern/clenq-gorseller/main/YENI_SEZON/CLENQ-YS-154/CLENQ-YS-154-aski-arka.jpg</t>
        </is>
      </c>
      <c r="T616" t="inlineStr">
        <is>
          <t>https://raw.githubusercontent.com/dmrern/clenq-gorseller/main/sabit/beden.jpg</t>
        </is>
      </c>
      <c r="U616" t="inlineStr">
        <is>
          <t>https://raw.githubusercontent.com/dmrern/clenq-gorseller/main/sabit/iscilik.jpg</t>
        </is>
      </c>
      <c r="V616" t="inlineStr">
        <is>
          <t>https://raw.githubusercontent.com/dmrern/clenq-gorseller/main/sabit/kalip.jpg</t>
        </is>
      </c>
      <c r="W616" t="inlineStr">
        <is>
          <t>https://raw.githubusercontent.com/dmrern/clenq-gorseller/main/sabit/pamuk.jpg</t>
        </is>
      </c>
      <c r="Z616" t="inlineStr">
        <is>
          <t>L</t>
        </is>
      </c>
      <c r="AC616" t="inlineStr">
        <is>
          <t>DTF Baski</t>
        </is>
      </c>
      <c r="AD616" t="inlineStr">
        <is>
          <t>Oversize</t>
        </is>
      </c>
      <c r="AE616" t="inlineStr">
        <is>
          <t>Kisa Kol</t>
        </is>
      </c>
      <c r="AI616" t="inlineStr">
        <is>
          <t>Baskili</t>
        </is>
      </c>
      <c r="AJ616" t="inlineStr">
        <is>
          <t>Standart</t>
        </is>
      </c>
      <c r="AM616" t="inlineStr">
        <is>
          <t>Oversize</t>
        </is>
      </c>
      <c r="AN616" t="inlineStr">
        <is>
          <t>Orme</t>
        </is>
      </c>
      <c r="AP616" t="inlineStr">
        <is>
          <t>Cepsiz</t>
        </is>
      </c>
      <c r="AQ616" t="inlineStr">
        <is>
          <t>Siyah</t>
        </is>
      </c>
      <c r="AS616" t="inlineStr">
        <is>
          <t>Dokuma</t>
        </is>
      </c>
      <c r="AZ616" t="inlineStr">
        <is>
          <t>%100 Pamuk</t>
        </is>
      </c>
      <c r="BA616" t="inlineStr">
        <is>
          <t>Siyah</t>
        </is>
      </c>
      <c r="BB616" t="inlineStr">
        <is>
          <t>TR</t>
        </is>
      </c>
      <c r="BC616" t="inlineStr">
        <is>
          <t>1</t>
        </is>
      </c>
      <c r="BG616" t="inlineStr">
        <is>
          <t>Tum Sezonlar</t>
        </is>
      </c>
      <c r="BH616" t="inlineStr">
        <is>
          <t>Ek Ozellik Mevcut Degil</t>
        </is>
      </c>
      <c r="BL616" t="inlineStr">
        <is>
          <t>Kutu yok</t>
        </is>
      </c>
      <c r="BN616" t="inlineStr">
        <is>
          <t>Bisiklet Yaka</t>
        </is>
      </c>
      <c r="BP616" t="inlineStr">
        <is>
          <t>Unisex</t>
        </is>
      </c>
      <c r="BQ616" t="inlineStr">
        <is>
          <t>Yetiskin</t>
        </is>
      </c>
    </row>
    <row r="617">
      <c r="A617" t="inlineStr">
        <is>
          <t>CLENQ-YS-154-XL</t>
        </is>
      </c>
      <c r="B617" t="inlineStr">
        <is>
          <t>CLENQ-YS-154</t>
        </is>
      </c>
      <c r="C617" t="inlineStr">
        <is>
          <t>CLENQ</t>
        </is>
      </c>
      <c r="D617" t="n">
        <v>604</v>
      </c>
      <c r="E617" t="inlineStr">
        <is>
          <t>TRY</t>
        </is>
      </c>
      <c r="F617" t="inlineStr">
        <is>
          <t>GZ 35 Oversize Tisort</t>
        </is>
      </c>
      <c r="G617"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7" t="n">
        <v>850</v>
      </c>
      <c r="I617" t="n">
        <v>850</v>
      </c>
      <c r="J617" t="n">
        <v>99</v>
      </c>
      <c r="K617" t="inlineStr">
        <is>
          <t>CLENQ-YS-154-XL</t>
        </is>
      </c>
      <c r="L617" t="n">
        <v>20</v>
      </c>
      <c r="N617" t="n">
        <v>0</v>
      </c>
      <c r="P617" t="inlineStr">
        <is>
          <t>https://raw.githubusercontent.com/dmrern/clenq-gorseller/main/YENI_SEZON/CLENQ-YS-154/CLENQ-YS-154-model-on.jpg</t>
        </is>
      </c>
      <c r="Q617" t="inlineStr">
        <is>
          <t>https://raw.githubusercontent.com/dmrern/clenq-gorseller/main/YENI_SEZON/CLENQ-YS-154/CLENQ-YS-154-aski-on.jpg</t>
        </is>
      </c>
      <c r="R617" t="inlineStr">
        <is>
          <t>https://raw.githubusercontent.com/dmrern/clenq-gorseller/main/YENI_SEZON/CLENQ-YS-154/CLENQ-YS-154-model-arka.jpg</t>
        </is>
      </c>
      <c r="S617" t="inlineStr">
        <is>
          <t>https://raw.githubusercontent.com/dmrern/clenq-gorseller/main/YENI_SEZON/CLENQ-YS-154/CLENQ-YS-154-aski-arka.jpg</t>
        </is>
      </c>
      <c r="T617" t="inlineStr">
        <is>
          <t>https://raw.githubusercontent.com/dmrern/clenq-gorseller/main/sabit/beden.jpg</t>
        </is>
      </c>
      <c r="U617" t="inlineStr">
        <is>
          <t>https://raw.githubusercontent.com/dmrern/clenq-gorseller/main/sabit/iscilik.jpg</t>
        </is>
      </c>
      <c r="V617" t="inlineStr">
        <is>
          <t>https://raw.githubusercontent.com/dmrern/clenq-gorseller/main/sabit/kalip.jpg</t>
        </is>
      </c>
      <c r="W617" t="inlineStr">
        <is>
          <t>https://raw.githubusercontent.com/dmrern/clenq-gorseller/main/sabit/pamuk.jpg</t>
        </is>
      </c>
      <c r="Z617" t="inlineStr">
        <is>
          <t>XL</t>
        </is>
      </c>
      <c r="AC617" t="inlineStr">
        <is>
          <t>DTF Baski</t>
        </is>
      </c>
      <c r="AD617" t="inlineStr">
        <is>
          <t>Oversize</t>
        </is>
      </c>
      <c r="AE617" t="inlineStr">
        <is>
          <t>Kisa Kol</t>
        </is>
      </c>
      <c r="AI617" t="inlineStr">
        <is>
          <t>Baskili</t>
        </is>
      </c>
      <c r="AJ617" t="inlineStr">
        <is>
          <t>Standart</t>
        </is>
      </c>
      <c r="AM617" t="inlineStr">
        <is>
          <t>Oversize</t>
        </is>
      </c>
      <c r="AN617" t="inlineStr">
        <is>
          <t>Orme</t>
        </is>
      </c>
      <c r="AP617" t="inlineStr">
        <is>
          <t>Cepsiz</t>
        </is>
      </c>
      <c r="AQ617" t="inlineStr">
        <is>
          <t>Siyah</t>
        </is>
      </c>
      <c r="AS617" t="inlineStr">
        <is>
          <t>Dokuma</t>
        </is>
      </c>
      <c r="AZ617" t="inlineStr">
        <is>
          <t>%100 Pamuk</t>
        </is>
      </c>
      <c r="BA617" t="inlineStr">
        <is>
          <t>Siyah</t>
        </is>
      </c>
      <c r="BB617" t="inlineStr">
        <is>
          <t>TR</t>
        </is>
      </c>
      <c r="BC617" t="inlineStr">
        <is>
          <t>1</t>
        </is>
      </c>
      <c r="BG617" t="inlineStr">
        <is>
          <t>Tum Sezonlar</t>
        </is>
      </c>
      <c r="BH617" t="inlineStr">
        <is>
          <t>Ek Ozellik Mevcut Degil</t>
        </is>
      </c>
      <c r="BL617" t="inlineStr">
        <is>
          <t>Kutu yok</t>
        </is>
      </c>
      <c r="BN617" t="inlineStr">
        <is>
          <t>Bisiklet Yaka</t>
        </is>
      </c>
      <c r="BP617" t="inlineStr">
        <is>
          <t>Unisex</t>
        </is>
      </c>
      <c r="BQ617" t="inlineStr">
        <is>
          <t>Yetiskin</t>
        </is>
      </c>
    </row>
    <row r="618">
      <c r="A618" t="inlineStr">
        <is>
          <t>CLENQ-YS-155-S</t>
        </is>
      </c>
      <c r="B618" t="inlineStr">
        <is>
          <t>CLENQ-YS-155</t>
        </is>
      </c>
      <c r="C618" t="inlineStr">
        <is>
          <t>CLENQ</t>
        </is>
      </c>
      <c r="D618" t="n">
        <v>604</v>
      </c>
      <c r="E618" t="inlineStr">
        <is>
          <t>TRY</t>
        </is>
      </c>
      <c r="F618" t="inlineStr">
        <is>
          <t>GZ 36 Oversize Tisort</t>
        </is>
      </c>
      <c r="G618"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8" t="n">
        <v>850</v>
      </c>
      <c r="I618" t="n">
        <v>850</v>
      </c>
      <c r="J618" t="n">
        <v>99</v>
      </c>
      <c r="K618" t="inlineStr">
        <is>
          <t>CLENQ-YS-155-S</t>
        </is>
      </c>
      <c r="L618" t="n">
        <v>20</v>
      </c>
      <c r="N618" t="n">
        <v>0</v>
      </c>
      <c r="P618" t="inlineStr">
        <is>
          <t>https://raw.githubusercontent.com/dmrern/clenq-gorseller/main/YENI_SEZON/CLENQ-YS-155/CLENQ-YS-155-model-on.jpg</t>
        </is>
      </c>
      <c r="Q618" t="inlineStr">
        <is>
          <t>https://raw.githubusercontent.com/dmrern/clenq-gorseller/main/YENI_SEZON/CLENQ-YS-155/CLENQ-YS-155-aski-on.jpg</t>
        </is>
      </c>
      <c r="R618" t="inlineStr">
        <is>
          <t>https://raw.githubusercontent.com/dmrern/clenq-gorseller/main/YENI_SEZON/CLENQ-YS-155/CLENQ-YS-155-model-arka.jpg</t>
        </is>
      </c>
      <c r="S618" t="inlineStr">
        <is>
          <t>https://raw.githubusercontent.com/dmrern/clenq-gorseller/main/YENI_SEZON/CLENQ-YS-155/CLENQ-YS-155-aski-arka.jpg</t>
        </is>
      </c>
      <c r="T618" t="inlineStr">
        <is>
          <t>https://raw.githubusercontent.com/dmrern/clenq-gorseller/main/sabit/beden.jpg</t>
        </is>
      </c>
      <c r="U618" t="inlineStr">
        <is>
          <t>https://raw.githubusercontent.com/dmrern/clenq-gorseller/main/sabit/iscilik.jpg</t>
        </is>
      </c>
      <c r="V618" t="inlineStr">
        <is>
          <t>https://raw.githubusercontent.com/dmrern/clenq-gorseller/main/sabit/kalip.jpg</t>
        </is>
      </c>
      <c r="W618" t="inlineStr">
        <is>
          <t>https://raw.githubusercontent.com/dmrern/clenq-gorseller/main/sabit/pamuk.jpg</t>
        </is>
      </c>
      <c r="Z618" t="inlineStr">
        <is>
          <t>S</t>
        </is>
      </c>
      <c r="AC618" t="inlineStr">
        <is>
          <t>DTF Baski</t>
        </is>
      </c>
      <c r="AD618" t="inlineStr">
        <is>
          <t>Oversize</t>
        </is>
      </c>
      <c r="AE618" t="inlineStr">
        <is>
          <t>Kisa Kol</t>
        </is>
      </c>
      <c r="AI618" t="inlineStr">
        <is>
          <t>Baskili</t>
        </is>
      </c>
      <c r="AJ618" t="inlineStr">
        <is>
          <t>Standart</t>
        </is>
      </c>
      <c r="AM618" t="inlineStr">
        <is>
          <t>Oversize</t>
        </is>
      </c>
      <c r="AN618" t="inlineStr">
        <is>
          <t>Orme</t>
        </is>
      </c>
      <c r="AP618" t="inlineStr">
        <is>
          <t>Cepsiz</t>
        </is>
      </c>
      <c r="AQ618" t="inlineStr">
        <is>
          <t>Siyah</t>
        </is>
      </c>
      <c r="AS618" t="inlineStr">
        <is>
          <t>Dokuma</t>
        </is>
      </c>
      <c r="AZ618" t="inlineStr">
        <is>
          <t>%100 Pamuk</t>
        </is>
      </c>
      <c r="BA618" t="inlineStr">
        <is>
          <t>Siyah</t>
        </is>
      </c>
      <c r="BB618" t="inlineStr">
        <is>
          <t>TR</t>
        </is>
      </c>
      <c r="BC618" t="inlineStr">
        <is>
          <t>1</t>
        </is>
      </c>
      <c r="BG618" t="inlineStr">
        <is>
          <t>Tum Sezonlar</t>
        </is>
      </c>
      <c r="BH618" t="inlineStr">
        <is>
          <t>Ek Ozellik Mevcut Degil</t>
        </is>
      </c>
      <c r="BL618" t="inlineStr">
        <is>
          <t>Kutu yok</t>
        </is>
      </c>
      <c r="BN618" t="inlineStr">
        <is>
          <t>Bisiklet Yaka</t>
        </is>
      </c>
      <c r="BP618" t="inlineStr">
        <is>
          <t>Unisex</t>
        </is>
      </c>
      <c r="BQ618" t="inlineStr">
        <is>
          <t>Yetiskin</t>
        </is>
      </c>
    </row>
    <row r="619">
      <c r="A619" t="inlineStr">
        <is>
          <t>CLENQ-YS-155-M</t>
        </is>
      </c>
      <c r="B619" t="inlineStr">
        <is>
          <t>CLENQ-YS-155</t>
        </is>
      </c>
      <c r="C619" t="inlineStr">
        <is>
          <t>CLENQ</t>
        </is>
      </c>
      <c r="D619" t="n">
        <v>604</v>
      </c>
      <c r="E619" t="inlineStr">
        <is>
          <t>TRY</t>
        </is>
      </c>
      <c r="F619" t="inlineStr">
        <is>
          <t>GZ 36 Oversize Tisort</t>
        </is>
      </c>
      <c r="G619"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9" t="n">
        <v>850</v>
      </c>
      <c r="I619" t="n">
        <v>850</v>
      </c>
      <c r="J619" t="n">
        <v>99</v>
      </c>
      <c r="K619" t="inlineStr">
        <is>
          <t>CLENQ-YS-155-M</t>
        </is>
      </c>
      <c r="L619" t="n">
        <v>20</v>
      </c>
      <c r="N619" t="n">
        <v>0</v>
      </c>
      <c r="P619" t="inlineStr">
        <is>
          <t>https://raw.githubusercontent.com/dmrern/clenq-gorseller/main/YENI_SEZON/CLENQ-YS-155/CLENQ-YS-155-model-on.jpg</t>
        </is>
      </c>
      <c r="Q619" t="inlineStr">
        <is>
          <t>https://raw.githubusercontent.com/dmrern/clenq-gorseller/main/YENI_SEZON/CLENQ-YS-155/CLENQ-YS-155-aski-on.jpg</t>
        </is>
      </c>
      <c r="R619" t="inlineStr">
        <is>
          <t>https://raw.githubusercontent.com/dmrern/clenq-gorseller/main/YENI_SEZON/CLENQ-YS-155/CLENQ-YS-155-model-arka.jpg</t>
        </is>
      </c>
      <c r="S619" t="inlineStr">
        <is>
          <t>https://raw.githubusercontent.com/dmrern/clenq-gorseller/main/YENI_SEZON/CLENQ-YS-155/CLENQ-YS-155-aski-arka.jpg</t>
        </is>
      </c>
      <c r="T619" t="inlineStr">
        <is>
          <t>https://raw.githubusercontent.com/dmrern/clenq-gorseller/main/sabit/beden.jpg</t>
        </is>
      </c>
      <c r="U619" t="inlineStr">
        <is>
          <t>https://raw.githubusercontent.com/dmrern/clenq-gorseller/main/sabit/iscilik.jpg</t>
        </is>
      </c>
      <c r="V619" t="inlineStr">
        <is>
          <t>https://raw.githubusercontent.com/dmrern/clenq-gorseller/main/sabit/kalip.jpg</t>
        </is>
      </c>
      <c r="W619" t="inlineStr">
        <is>
          <t>https://raw.githubusercontent.com/dmrern/clenq-gorseller/main/sabit/pamuk.jpg</t>
        </is>
      </c>
      <c r="Z619" t="inlineStr">
        <is>
          <t>M</t>
        </is>
      </c>
      <c r="AC619" t="inlineStr">
        <is>
          <t>DTF Baski</t>
        </is>
      </c>
      <c r="AD619" t="inlineStr">
        <is>
          <t>Oversize</t>
        </is>
      </c>
      <c r="AE619" t="inlineStr">
        <is>
          <t>Kisa Kol</t>
        </is>
      </c>
      <c r="AI619" t="inlineStr">
        <is>
          <t>Baskili</t>
        </is>
      </c>
      <c r="AJ619" t="inlineStr">
        <is>
          <t>Standart</t>
        </is>
      </c>
      <c r="AM619" t="inlineStr">
        <is>
          <t>Oversize</t>
        </is>
      </c>
      <c r="AN619" t="inlineStr">
        <is>
          <t>Orme</t>
        </is>
      </c>
      <c r="AP619" t="inlineStr">
        <is>
          <t>Cepsiz</t>
        </is>
      </c>
      <c r="AQ619" t="inlineStr">
        <is>
          <t>Siyah</t>
        </is>
      </c>
      <c r="AS619" t="inlineStr">
        <is>
          <t>Dokuma</t>
        </is>
      </c>
      <c r="AZ619" t="inlineStr">
        <is>
          <t>%100 Pamuk</t>
        </is>
      </c>
      <c r="BA619" t="inlineStr">
        <is>
          <t>Siyah</t>
        </is>
      </c>
      <c r="BB619" t="inlineStr">
        <is>
          <t>TR</t>
        </is>
      </c>
      <c r="BC619" t="inlineStr">
        <is>
          <t>1</t>
        </is>
      </c>
      <c r="BG619" t="inlineStr">
        <is>
          <t>Tum Sezonlar</t>
        </is>
      </c>
      <c r="BH619" t="inlineStr">
        <is>
          <t>Ek Ozellik Mevcut Degil</t>
        </is>
      </c>
      <c r="BL619" t="inlineStr">
        <is>
          <t>Kutu yok</t>
        </is>
      </c>
      <c r="BN619" t="inlineStr">
        <is>
          <t>Bisiklet Yaka</t>
        </is>
      </c>
      <c r="BP619" t="inlineStr">
        <is>
          <t>Unisex</t>
        </is>
      </c>
      <c r="BQ619" t="inlineStr">
        <is>
          <t>Yetiskin</t>
        </is>
      </c>
    </row>
    <row r="620">
      <c r="A620" t="inlineStr">
        <is>
          <t>CLENQ-YS-155-L</t>
        </is>
      </c>
      <c r="B620" t="inlineStr">
        <is>
          <t>CLENQ-YS-155</t>
        </is>
      </c>
      <c r="C620" t="inlineStr">
        <is>
          <t>CLENQ</t>
        </is>
      </c>
      <c r="D620" t="n">
        <v>604</v>
      </c>
      <c r="E620" t="inlineStr">
        <is>
          <t>TRY</t>
        </is>
      </c>
      <c r="F620" t="inlineStr">
        <is>
          <t>GZ 36 Oversize Tisort</t>
        </is>
      </c>
      <c r="G620"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0" t="n">
        <v>850</v>
      </c>
      <c r="I620" t="n">
        <v>850</v>
      </c>
      <c r="J620" t="n">
        <v>99</v>
      </c>
      <c r="K620" t="inlineStr">
        <is>
          <t>CLENQ-YS-155-L</t>
        </is>
      </c>
      <c r="L620" t="n">
        <v>20</v>
      </c>
      <c r="N620" t="n">
        <v>0</v>
      </c>
      <c r="P620" t="inlineStr">
        <is>
          <t>https://raw.githubusercontent.com/dmrern/clenq-gorseller/main/YENI_SEZON/CLENQ-YS-155/CLENQ-YS-155-model-on.jpg</t>
        </is>
      </c>
      <c r="Q620" t="inlineStr">
        <is>
          <t>https://raw.githubusercontent.com/dmrern/clenq-gorseller/main/YENI_SEZON/CLENQ-YS-155/CLENQ-YS-155-aski-on.jpg</t>
        </is>
      </c>
      <c r="R620" t="inlineStr">
        <is>
          <t>https://raw.githubusercontent.com/dmrern/clenq-gorseller/main/YENI_SEZON/CLENQ-YS-155/CLENQ-YS-155-model-arka.jpg</t>
        </is>
      </c>
      <c r="S620" t="inlineStr">
        <is>
          <t>https://raw.githubusercontent.com/dmrern/clenq-gorseller/main/YENI_SEZON/CLENQ-YS-155/CLENQ-YS-155-aski-arka.jpg</t>
        </is>
      </c>
      <c r="T620" t="inlineStr">
        <is>
          <t>https://raw.githubusercontent.com/dmrern/clenq-gorseller/main/sabit/beden.jpg</t>
        </is>
      </c>
      <c r="U620" t="inlineStr">
        <is>
          <t>https://raw.githubusercontent.com/dmrern/clenq-gorseller/main/sabit/iscilik.jpg</t>
        </is>
      </c>
      <c r="V620" t="inlineStr">
        <is>
          <t>https://raw.githubusercontent.com/dmrern/clenq-gorseller/main/sabit/kalip.jpg</t>
        </is>
      </c>
      <c r="W620" t="inlineStr">
        <is>
          <t>https://raw.githubusercontent.com/dmrern/clenq-gorseller/main/sabit/pamuk.jpg</t>
        </is>
      </c>
      <c r="Z620" t="inlineStr">
        <is>
          <t>L</t>
        </is>
      </c>
      <c r="AC620" t="inlineStr">
        <is>
          <t>DTF Baski</t>
        </is>
      </c>
      <c r="AD620" t="inlineStr">
        <is>
          <t>Oversize</t>
        </is>
      </c>
      <c r="AE620" t="inlineStr">
        <is>
          <t>Kisa Kol</t>
        </is>
      </c>
      <c r="AI620" t="inlineStr">
        <is>
          <t>Baskili</t>
        </is>
      </c>
      <c r="AJ620" t="inlineStr">
        <is>
          <t>Standart</t>
        </is>
      </c>
      <c r="AM620" t="inlineStr">
        <is>
          <t>Oversize</t>
        </is>
      </c>
      <c r="AN620" t="inlineStr">
        <is>
          <t>Orme</t>
        </is>
      </c>
      <c r="AP620" t="inlineStr">
        <is>
          <t>Cepsiz</t>
        </is>
      </c>
      <c r="AQ620" t="inlineStr">
        <is>
          <t>Siyah</t>
        </is>
      </c>
      <c r="AS620" t="inlineStr">
        <is>
          <t>Dokuma</t>
        </is>
      </c>
      <c r="AZ620" t="inlineStr">
        <is>
          <t>%100 Pamuk</t>
        </is>
      </c>
      <c r="BA620" t="inlineStr">
        <is>
          <t>Siyah</t>
        </is>
      </c>
      <c r="BB620" t="inlineStr">
        <is>
          <t>TR</t>
        </is>
      </c>
      <c r="BC620" t="inlineStr">
        <is>
          <t>1</t>
        </is>
      </c>
      <c r="BG620" t="inlineStr">
        <is>
          <t>Tum Sezonlar</t>
        </is>
      </c>
      <c r="BH620" t="inlineStr">
        <is>
          <t>Ek Ozellik Mevcut Degil</t>
        </is>
      </c>
      <c r="BL620" t="inlineStr">
        <is>
          <t>Kutu yok</t>
        </is>
      </c>
      <c r="BN620" t="inlineStr">
        <is>
          <t>Bisiklet Yaka</t>
        </is>
      </c>
      <c r="BP620" t="inlineStr">
        <is>
          <t>Unisex</t>
        </is>
      </c>
      <c r="BQ620" t="inlineStr">
        <is>
          <t>Yetiskin</t>
        </is>
      </c>
    </row>
    <row r="621">
      <c r="A621" t="inlineStr">
        <is>
          <t>CLENQ-YS-155-XL</t>
        </is>
      </c>
      <c r="B621" t="inlineStr">
        <is>
          <t>CLENQ-YS-155</t>
        </is>
      </c>
      <c r="C621" t="inlineStr">
        <is>
          <t>CLENQ</t>
        </is>
      </c>
      <c r="D621" t="n">
        <v>604</v>
      </c>
      <c r="E621" t="inlineStr">
        <is>
          <t>TRY</t>
        </is>
      </c>
      <c r="F621" t="inlineStr">
        <is>
          <t>GZ 36 Oversize Tisort</t>
        </is>
      </c>
      <c r="G621"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1" t="n">
        <v>850</v>
      </c>
      <c r="I621" t="n">
        <v>850</v>
      </c>
      <c r="J621" t="n">
        <v>99</v>
      </c>
      <c r="K621" t="inlineStr">
        <is>
          <t>CLENQ-YS-155-XL</t>
        </is>
      </c>
      <c r="L621" t="n">
        <v>20</v>
      </c>
      <c r="N621" t="n">
        <v>0</v>
      </c>
      <c r="P621" t="inlineStr">
        <is>
          <t>https://raw.githubusercontent.com/dmrern/clenq-gorseller/main/YENI_SEZON/CLENQ-YS-155/CLENQ-YS-155-model-on.jpg</t>
        </is>
      </c>
      <c r="Q621" t="inlineStr">
        <is>
          <t>https://raw.githubusercontent.com/dmrern/clenq-gorseller/main/YENI_SEZON/CLENQ-YS-155/CLENQ-YS-155-aski-on.jpg</t>
        </is>
      </c>
      <c r="R621" t="inlineStr">
        <is>
          <t>https://raw.githubusercontent.com/dmrern/clenq-gorseller/main/YENI_SEZON/CLENQ-YS-155/CLENQ-YS-155-model-arka.jpg</t>
        </is>
      </c>
      <c r="S621" t="inlineStr">
        <is>
          <t>https://raw.githubusercontent.com/dmrern/clenq-gorseller/main/YENI_SEZON/CLENQ-YS-155/CLENQ-YS-155-aski-arka.jpg</t>
        </is>
      </c>
      <c r="T621" t="inlineStr">
        <is>
          <t>https://raw.githubusercontent.com/dmrern/clenq-gorseller/main/sabit/beden.jpg</t>
        </is>
      </c>
      <c r="U621" t="inlineStr">
        <is>
          <t>https://raw.githubusercontent.com/dmrern/clenq-gorseller/main/sabit/iscilik.jpg</t>
        </is>
      </c>
      <c r="V621" t="inlineStr">
        <is>
          <t>https://raw.githubusercontent.com/dmrern/clenq-gorseller/main/sabit/kalip.jpg</t>
        </is>
      </c>
      <c r="W621" t="inlineStr">
        <is>
          <t>https://raw.githubusercontent.com/dmrern/clenq-gorseller/main/sabit/pamuk.jpg</t>
        </is>
      </c>
      <c r="Z621" t="inlineStr">
        <is>
          <t>XL</t>
        </is>
      </c>
      <c r="AC621" t="inlineStr">
        <is>
          <t>DTF Baski</t>
        </is>
      </c>
      <c r="AD621" t="inlineStr">
        <is>
          <t>Oversize</t>
        </is>
      </c>
      <c r="AE621" t="inlineStr">
        <is>
          <t>Kisa Kol</t>
        </is>
      </c>
      <c r="AI621" t="inlineStr">
        <is>
          <t>Baskili</t>
        </is>
      </c>
      <c r="AJ621" t="inlineStr">
        <is>
          <t>Standart</t>
        </is>
      </c>
      <c r="AM621" t="inlineStr">
        <is>
          <t>Oversize</t>
        </is>
      </c>
      <c r="AN621" t="inlineStr">
        <is>
          <t>Orme</t>
        </is>
      </c>
      <c r="AP621" t="inlineStr">
        <is>
          <t>Cepsiz</t>
        </is>
      </c>
      <c r="AQ621" t="inlineStr">
        <is>
          <t>Siyah</t>
        </is>
      </c>
      <c r="AS621" t="inlineStr">
        <is>
          <t>Dokuma</t>
        </is>
      </c>
      <c r="AZ621" t="inlineStr">
        <is>
          <t>%100 Pamuk</t>
        </is>
      </c>
      <c r="BA621" t="inlineStr">
        <is>
          <t>Siyah</t>
        </is>
      </c>
      <c r="BB621" t="inlineStr">
        <is>
          <t>TR</t>
        </is>
      </c>
      <c r="BC621" t="inlineStr">
        <is>
          <t>1</t>
        </is>
      </c>
      <c r="BG621" t="inlineStr">
        <is>
          <t>Tum Sezonlar</t>
        </is>
      </c>
      <c r="BH621" t="inlineStr">
        <is>
          <t>Ek Ozellik Mevcut Degil</t>
        </is>
      </c>
      <c r="BL621" t="inlineStr">
        <is>
          <t>Kutu yok</t>
        </is>
      </c>
      <c r="BN621" t="inlineStr">
        <is>
          <t>Bisiklet Yaka</t>
        </is>
      </c>
      <c r="BP621" t="inlineStr">
        <is>
          <t>Unisex</t>
        </is>
      </c>
      <c r="BQ621" t="inlineStr">
        <is>
          <t>Yetiskin</t>
        </is>
      </c>
    </row>
    <row r="622">
      <c r="A622" t="inlineStr">
        <is>
          <t>CLENQ-YS-156-S</t>
        </is>
      </c>
      <c r="B622" t="inlineStr">
        <is>
          <t>CLENQ-YS-156</t>
        </is>
      </c>
      <c r="C622" t="inlineStr">
        <is>
          <t>CLENQ</t>
        </is>
      </c>
      <c r="D622" t="n">
        <v>604</v>
      </c>
      <c r="E622" t="inlineStr">
        <is>
          <t>TRY</t>
        </is>
      </c>
      <c r="F622" t="inlineStr">
        <is>
          <t>GZ 37 Oversize Tisort</t>
        </is>
      </c>
      <c r="G622"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2" t="n">
        <v>850</v>
      </c>
      <c r="I622" t="n">
        <v>850</v>
      </c>
      <c r="J622" t="n">
        <v>99</v>
      </c>
      <c r="K622" t="inlineStr">
        <is>
          <t>CLENQ-YS-156-S</t>
        </is>
      </c>
      <c r="L622" t="n">
        <v>20</v>
      </c>
      <c r="N622" t="n">
        <v>0</v>
      </c>
      <c r="P622" t="inlineStr">
        <is>
          <t>https://raw.githubusercontent.com/dmrern/clenq-gorseller/main/YENI_SEZON/CLENQ-YS-156/CLENQ-YS-156-model-on.jpg</t>
        </is>
      </c>
      <c r="Q622" t="inlineStr">
        <is>
          <t>https://raw.githubusercontent.com/dmrern/clenq-gorseller/main/YENI_SEZON/CLENQ-YS-156/CLENQ-YS-156-aski-on.jpg</t>
        </is>
      </c>
      <c r="R622" t="inlineStr">
        <is>
          <t>https://raw.githubusercontent.com/dmrern/clenq-gorseller/main/YENI_SEZON/CLENQ-YS-156/CLENQ-YS-156-model-arka.jpg</t>
        </is>
      </c>
      <c r="S622" t="inlineStr">
        <is>
          <t>https://raw.githubusercontent.com/dmrern/clenq-gorseller/main/YENI_SEZON/CLENQ-YS-156/CLENQ-YS-156-aski-arka.jpg</t>
        </is>
      </c>
      <c r="T622" t="inlineStr">
        <is>
          <t>https://raw.githubusercontent.com/dmrern/clenq-gorseller/main/sabit/beden.jpg</t>
        </is>
      </c>
      <c r="U622" t="inlineStr">
        <is>
          <t>https://raw.githubusercontent.com/dmrern/clenq-gorseller/main/sabit/iscilik.jpg</t>
        </is>
      </c>
      <c r="V622" t="inlineStr">
        <is>
          <t>https://raw.githubusercontent.com/dmrern/clenq-gorseller/main/sabit/kalip.jpg</t>
        </is>
      </c>
      <c r="W622" t="inlineStr">
        <is>
          <t>https://raw.githubusercontent.com/dmrern/clenq-gorseller/main/sabit/pamuk.jpg</t>
        </is>
      </c>
      <c r="Z622" t="inlineStr">
        <is>
          <t>S</t>
        </is>
      </c>
      <c r="AC622" t="inlineStr">
        <is>
          <t>DTF Baski</t>
        </is>
      </c>
      <c r="AD622" t="inlineStr">
        <is>
          <t>Oversize</t>
        </is>
      </c>
      <c r="AE622" t="inlineStr">
        <is>
          <t>Kisa Kol</t>
        </is>
      </c>
      <c r="AI622" t="inlineStr">
        <is>
          <t>Baskili</t>
        </is>
      </c>
      <c r="AJ622" t="inlineStr">
        <is>
          <t>Standart</t>
        </is>
      </c>
      <c r="AM622" t="inlineStr">
        <is>
          <t>Oversize</t>
        </is>
      </c>
      <c r="AN622" t="inlineStr">
        <is>
          <t>Orme</t>
        </is>
      </c>
      <c r="AP622" t="inlineStr">
        <is>
          <t>Cepsiz</t>
        </is>
      </c>
      <c r="AQ622" t="inlineStr">
        <is>
          <t>Siyah</t>
        </is>
      </c>
      <c r="AS622" t="inlineStr">
        <is>
          <t>Dokuma</t>
        </is>
      </c>
      <c r="AZ622" t="inlineStr">
        <is>
          <t>%100 Pamuk</t>
        </is>
      </c>
      <c r="BA622" t="inlineStr">
        <is>
          <t>Siyah</t>
        </is>
      </c>
      <c r="BB622" t="inlineStr">
        <is>
          <t>TR</t>
        </is>
      </c>
      <c r="BC622" t="inlineStr">
        <is>
          <t>1</t>
        </is>
      </c>
      <c r="BG622" t="inlineStr">
        <is>
          <t>Tum Sezonlar</t>
        </is>
      </c>
      <c r="BH622" t="inlineStr">
        <is>
          <t>Ek Ozellik Mevcut Degil</t>
        </is>
      </c>
      <c r="BL622" t="inlineStr">
        <is>
          <t>Kutu yok</t>
        </is>
      </c>
      <c r="BN622" t="inlineStr">
        <is>
          <t>Bisiklet Yaka</t>
        </is>
      </c>
      <c r="BP622" t="inlineStr">
        <is>
          <t>Unisex</t>
        </is>
      </c>
      <c r="BQ622" t="inlineStr">
        <is>
          <t>Yetiskin</t>
        </is>
      </c>
    </row>
    <row r="623">
      <c r="A623" t="inlineStr">
        <is>
          <t>CLENQ-YS-156-M</t>
        </is>
      </c>
      <c r="B623" t="inlineStr">
        <is>
          <t>CLENQ-YS-156</t>
        </is>
      </c>
      <c r="C623" t="inlineStr">
        <is>
          <t>CLENQ</t>
        </is>
      </c>
      <c r="D623" t="n">
        <v>604</v>
      </c>
      <c r="E623" t="inlineStr">
        <is>
          <t>TRY</t>
        </is>
      </c>
      <c r="F623" t="inlineStr">
        <is>
          <t>GZ 37 Oversize Tisort</t>
        </is>
      </c>
      <c r="G623"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3" t="n">
        <v>850</v>
      </c>
      <c r="I623" t="n">
        <v>850</v>
      </c>
      <c r="J623" t="n">
        <v>99</v>
      </c>
      <c r="K623" t="inlineStr">
        <is>
          <t>CLENQ-YS-156-M</t>
        </is>
      </c>
      <c r="L623" t="n">
        <v>20</v>
      </c>
      <c r="N623" t="n">
        <v>0</v>
      </c>
      <c r="P623" t="inlineStr">
        <is>
          <t>https://raw.githubusercontent.com/dmrern/clenq-gorseller/main/YENI_SEZON/CLENQ-YS-156/CLENQ-YS-156-model-on.jpg</t>
        </is>
      </c>
      <c r="Q623" t="inlineStr">
        <is>
          <t>https://raw.githubusercontent.com/dmrern/clenq-gorseller/main/YENI_SEZON/CLENQ-YS-156/CLENQ-YS-156-aski-on.jpg</t>
        </is>
      </c>
      <c r="R623" t="inlineStr">
        <is>
          <t>https://raw.githubusercontent.com/dmrern/clenq-gorseller/main/YENI_SEZON/CLENQ-YS-156/CLENQ-YS-156-model-arka.jpg</t>
        </is>
      </c>
      <c r="S623" t="inlineStr">
        <is>
          <t>https://raw.githubusercontent.com/dmrern/clenq-gorseller/main/YENI_SEZON/CLENQ-YS-156/CLENQ-YS-156-aski-arka.jpg</t>
        </is>
      </c>
      <c r="T623" t="inlineStr">
        <is>
          <t>https://raw.githubusercontent.com/dmrern/clenq-gorseller/main/sabit/beden.jpg</t>
        </is>
      </c>
      <c r="U623" t="inlineStr">
        <is>
          <t>https://raw.githubusercontent.com/dmrern/clenq-gorseller/main/sabit/iscilik.jpg</t>
        </is>
      </c>
      <c r="V623" t="inlineStr">
        <is>
          <t>https://raw.githubusercontent.com/dmrern/clenq-gorseller/main/sabit/kalip.jpg</t>
        </is>
      </c>
      <c r="W623" t="inlineStr">
        <is>
          <t>https://raw.githubusercontent.com/dmrern/clenq-gorseller/main/sabit/pamuk.jpg</t>
        </is>
      </c>
      <c r="Z623" t="inlineStr">
        <is>
          <t>M</t>
        </is>
      </c>
      <c r="AC623" t="inlineStr">
        <is>
          <t>DTF Baski</t>
        </is>
      </c>
      <c r="AD623" t="inlineStr">
        <is>
          <t>Oversize</t>
        </is>
      </c>
      <c r="AE623" t="inlineStr">
        <is>
          <t>Kisa Kol</t>
        </is>
      </c>
      <c r="AI623" t="inlineStr">
        <is>
          <t>Baskili</t>
        </is>
      </c>
      <c r="AJ623" t="inlineStr">
        <is>
          <t>Standart</t>
        </is>
      </c>
      <c r="AM623" t="inlineStr">
        <is>
          <t>Oversize</t>
        </is>
      </c>
      <c r="AN623" t="inlineStr">
        <is>
          <t>Orme</t>
        </is>
      </c>
      <c r="AP623" t="inlineStr">
        <is>
          <t>Cepsiz</t>
        </is>
      </c>
      <c r="AQ623" t="inlineStr">
        <is>
          <t>Siyah</t>
        </is>
      </c>
      <c r="AS623" t="inlineStr">
        <is>
          <t>Dokuma</t>
        </is>
      </c>
      <c r="AZ623" t="inlineStr">
        <is>
          <t>%100 Pamuk</t>
        </is>
      </c>
      <c r="BA623" t="inlineStr">
        <is>
          <t>Siyah</t>
        </is>
      </c>
      <c r="BB623" t="inlineStr">
        <is>
          <t>TR</t>
        </is>
      </c>
      <c r="BC623" t="inlineStr">
        <is>
          <t>1</t>
        </is>
      </c>
      <c r="BG623" t="inlineStr">
        <is>
          <t>Tum Sezonlar</t>
        </is>
      </c>
      <c r="BH623" t="inlineStr">
        <is>
          <t>Ek Ozellik Mevcut Degil</t>
        </is>
      </c>
      <c r="BL623" t="inlineStr">
        <is>
          <t>Kutu yok</t>
        </is>
      </c>
      <c r="BN623" t="inlineStr">
        <is>
          <t>Bisiklet Yaka</t>
        </is>
      </c>
      <c r="BP623" t="inlineStr">
        <is>
          <t>Unisex</t>
        </is>
      </c>
      <c r="BQ623" t="inlineStr">
        <is>
          <t>Yetiskin</t>
        </is>
      </c>
    </row>
    <row r="624">
      <c r="A624" t="inlineStr">
        <is>
          <t>CLENQ-YS-156-L</t>
        </is>
      </c>
      <c r="B624" t="inlineStr">
        <is>
          <t>CLENQ-YS-156</t>
        </is>
      </c>
      <c r="C624" t="inlineStr">
        <is>
          <t>CLENQ</t>
        </is>
      </c>
      <c r="D624" t="n">
        <v>604</v>
      </c>
      <c r="E624" t="inlineStr">
        <is>
          <t>TRY</t>
        </is>
      </c>
      <c r="F624" t="inlineStr">
        <is>
          <t>GZ 37 Oversize Tisort</t>
        </is>
      </c>
      <c r="G624"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4" t="n">
        <v>850</v>
      </c>
      <c r="I624" t="n">
        <v>850</v>
      </c>
      <c r="J624" t="n">
        <v>99</v>
      </c>
      <c r="K624" t="inlineStr">
        <is>
          <t>CLENQ-YS-156-L</t>
        </is>
      </c>
      <c r="L624" t="n">
        <v>20</v>
      </c>
      <c r="N624" t="n">
        <v>0</v>
      </c>
      <c r="P624" t="inlineStr">
        <is>
          <t>https://raw.githubusercontent.com/dmrern/clenq-gorseller/main/YENI_SEZON/CLENQ-YS-156/CLENQ-YS-156-model-on.jpg</t>
        </is>
      </c>
      <c r="Q624" t="inlineStr">
        <is>
          <t>https://raw.githubusercontent.com/dmrern/clenq-gorseller/main/YENI_SEZON/CLENQ-YS-156/CLENQ-YS-156-aski-on.jpg</t>
        </is>
      </c>
      <c r="R624" t="inlineStr">
        <is>
          <t>https://raw.githubusercontent.com/dmrern/clenq-gorseller/main/YENI_SEZON/CLENQ-YS-156/CLENQ-YS-156-model-arka.jpg</t>
        </is>
      </c>
      <c r="S624" t="inlineStr">
        <is>
          <t>https://raw.githubusercontent.com/dmrern/clenq-gorseller/main/YENI_SEZON/CLENQ-YS-156/CLENQ-YS-156-aski-arka.jpg</t>
        </is>
      </c>
      <c r="T624" t="inlineStr">
        <is>
          <t>https://raw.githubusercontent.com/dmrern/clenq-gorseller/main/sabit/beden.jpg</t>
        </is>
      </c>
      <c r="U624" t="inlineStr">
        <is>
          <t>https://raw.githubusercontent.com/dmrern/clenq-gorseller/main/sabit/iscilik.jpg</t>
        </is>
      </c>
      <c r="V624" t="inlineStr">
        <is>
          <t>https://raw.githubusercontent.com/dmrern/clenq-gorseller/main/sabit/kalip.jpg</t>
        </is>
      </c>
      <c r="W624" t="inlineStr">
        <is>
          <t>https://raw.githubusercontent.com/dmrern/clenq-gorseller/main/sabit/pamuk.jpg</t>
        </is>
      </c>
      <c r="Z624" t="inlineStr">
        <is>
          <t>L</t>
        </is>
      </c>
      <c r="AC624" t="inlineStr">
        <is>
          <t>DTF Baski</t>
        </is>
      </c>
      <c r="AD624" t="inlineStr">
        <is>
          <t>Oversize</t>
        </is>
      </c>
      <c r="AE624" t="inlineStr">
        <is>
          <t>Kisa Kol</t>
        </is>
      </c>
      <c r="AI624" t="inlineStr">
        <is>
          <t>Baskili</t>
        </is>
      </c>
      <c r="AJ624" t="inlineStr">
        <is>
          <t>Standart</t>
        </is>
      </c>
      <c r="AM624" t="inlineStr">
        <is>
          <t>Oversize</t>
        </is>
      </c>
      <c r="AN624" t="inlineStr">
        <is>
          <t>Orme</t>
        </is>
      </c>
      <c r="AP624" t="inlineStr">
        <is>
          <t>Cepsiz</t>
        </is>
      </c>
      <c r="AQ624" t="inlineStr">
        <is>
          <t>Siyah</t>
        </is>
      </c>
      <c r="AS624" t="inlineStr">
        <is>
          <t>Dokuma</t>
        </is>
      </c>
      <c r="AZ624" t="inlineStr">
        <is>
          <t>%100 Pamuk</t>
        </is>
      </c>
      <c r="BA624" t="inlineStr">
        <is>
          <t>Siyah</t>
        </is>
      </c>
      <c r="BB624" t="inlineStr">
        <is>
          <t>TR</t>
        </is>
      </c>
      <c r="BC624" t="inlineStr">
        <is>
          <t>1</t>
        </is>
      </c>
      <c r="BG624" t="inlineStr">
        <is>
          <t>Tum Sezonlar</t>
        </is>
      </c>
      <c r="BH624" t="inlineStr">
        <is>
          <t>Ek Ozellik Mevcut Degil</t>
        </is>
      </c>
      <c r="BL624" t="inlineStr">
        <is>
          <t>Kutu yok</t>
        </is>
      </c>
      <c r="BN624" t="inlineStr">
        <is>
          <t>Bisiklet Yaka</t>
        </is>
      </c>
      <c r="BP624" t="inlineStr">
        <is>
          <t>Unisex</t>
        </is>
      </c>
      <c r="BQ624" t="inlineStr">
        <is>
          <t>Yetiskin</t>
        </is>
      </c>
    </row>
    <row r="625">
      <c r="A625" t="inlineStr">
        <is>
          <t>CLENQ-YS-156-XL</t>
        </is>
      </c>
      <c r="B625" t="inlineStr">
        <is>
          <t>CLENQ-YS-156</t>
        </is>
      </c>
      <c r="C625" t="inlineStr">
        <is>
          <t>CLENQ</t>
        </is>
      </c>
      <c r="D625" t="n">
        <v>604</v>
      </c>
      <c r="E625" t="inlineStr">
        <is>
          <t>TRY</t>
        </is>
      </c>
      <c r="F625" t="inlineStr">
        <is>
          <t>GZ 37 Oversize Tisort</t>
        </is>
      </c>
      <c r="G625"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5" t="n">
        <v>850</v>
      </c>
      <c r="I625" t="n">
        <v>850</v>
      </c>
      <c r="J625" t="n">
        <v>99</v>
      </c>
      <c r="K625" t="inlineStr">
        <is>
          <t>CLENQ-YS-156-XL</t>
        </is>
      </c>
      <c r="L625" t="n">
        <v>20</v>
      </c>
      <c r="N625" t="n">
        <v>0</v>
      </c>
      <c r="P625" t="inlineStr">
        <is>
          <t>https://raw.githubusercontent.com/dmrern/clenq-gorseller/main/YENI_SEZON/CLENQ-YS-156/CLENQ-YS-156-model-on.jpg</t>
        </is>
      </c>
      <c r="Q625" t="inlineStr">
        <is>
          <t>https://raw.githubusercontent.com/dmrern/clenq-gorseller/main/YENI_SEZON/CLENQ-YS-156/CLENQ-YS-156-aski-on.jpg</t>
        </is>
      </c>
      <c r="R625" t="inlineStr">
        <is>
          <t>https://raw.githubusercontent.com/dmrern/clenq-gorseller/main/YENI_SEZON/CLENQ-YS-156/CLENQ-YS-156-model-arka.jpg</t>
        </is>
      </c>
      <c r="S625" t="inlineStr">
        <is>
          <t>https://raw.githubusercontent.com/dmrern/clenq-gorseller/main/YENI_SEZON/CLENQ-YS-156/CLENQ-YS-156-aski-arka.jpg</t>
        </is>
      </c>
      <c r="T625" t="inlineStr">
        <is>
          <t>https://raw.githubusercontent.com/dmrern/clenq-gorseller/main/sabit/beden.jpg</t>
        </is>
      </c>
      <c r="U625" t="inlineStr">
        <is>
          <t>https://raw.githubusercontent.com/dmrern/clenq-gorseller/main/sabit/iscilik.jpg</t>
        </is>
      </c>
      <c r="V625" t="inlineStr">
        <is>
          <t>https://raw.githubusercontent.com/dmrern/clenq-gorseller/main/sabit/kalip.jpg</t>
        </is>
      </c>
      <c r="W625" t="inlineStr">
        <is>
          <t>https://raw.githubusercontent.com/dmrern/clenq-gorseller/main/sabit/pamuk.jpg</t>
        </is>
      </c>
      <c r="Z625" t="inlineStr">
        <is>
          <t>XL</t>
        </is>
      </c>
      <c r="AC625" t="inlineStr">
        <is>
          <t>DTF Baski</t>
        </is>
      </c>
      <c r="AD625" t="inlineStr">
        <is>
          <t>Oversize</t>
        </is>
      </c>
      <c r="AE625" t="inlineStr">
        <is>
          <t>Kisa Kol</t>
        </is>
      </c>
      <c r="AI625" t="inlineStr">
        <is>
          <t>Baskili</t>
        </is>
      </c>
      <c r="AJ625" t="inlineStr">
        <is>
          <t>Standart</t>
        </is>
      </c>
      <c r="AM625" t="inlineStr">
        <is>
          <t>Oversize</t>
        </is>
      </c>
      <c r="AN625" t="inlineStr">
        <is>
          <t>Orme</t>
        </is>
      </c>
      <c r="AP625" t="inlineStr">
        <is>
          <t>Cepsiz</t>
        </is>
      </c>
      <c r="AQ625" t="inlineStr">
        <is>
          <t>Siyah</t>
        </is>
      </c>
      <c r="AS625" t="inlineStr">
        <is>
          <t>Dokuma</t>
        </is>
      </c>
      <c r="AZ625" t="inlineStr">
        <is>
          <t>%100 Pamuk</t>
        </is>
      </c>
      <c r="BA625" t="inlineStr">
        <is>
          <t>Siyah</t>
        </is>
      </c>
      <c r="BB625" t="inlineStr">
        <is>
          <t>TR</t>
        </is>
      </c>
      <c r="BC625" t="inlineStr">
        <is>
          <t>1</t>
        </is>
      </c>
      <c r="BG625" t="inlineStr">
        <is>
          <t>Tum Sezonlar</t>
        </is>
      </c>
      <c r="BH625" t="inlineStr">
        <is>
          <t>Ek Ozellik Mevcut Degil</t>
        </is>
      </c>
      <c r="BL625" t="inlineStr">
        <is>
          <t>Kutu yok</t>
        </is>
      </c>
      <c r="BN625" t="inlineStr">
        <is>
          <t>Bisiklet Yaka</t>
        </is>
      </c>
      <c r="BP625" t="inlineStr">
        <is>
          <t>Unisex</t>
        </is>
      </c>
      <c r="BQ625" t="inlineStr">
        <is>
          <t>Yetiskin</t>
        </is>
      </c>
    </row>
    <row r="626">
      <c r="A626" t="inlineStr">
        <is>
          <t>CLENQ-YS-157-S</t>
        </is>
      </c>
      <c r="B626" t="inlineStr">
        <is>
          <t>CLENQ-YS-157</t>
        </is>
      </c>
      <c r="C626" t="inlineStr">
        <is>
          <t>CLENQ</t>
        </is>
      </c>
      <c r="D626" t="n">
        <v>604</v>
      </c>
      <c r="E626" t="inlineStr">
        <is>
          <t>TRY</t>
        </is>
      </c>
      <c r="F626" t="inlineStr">
        <is>
          <t>GZ 38 Oversize Tisort</t>
        </is>
      </c>
      <c r="G626"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6" t="n">
        <v>850</v>
      </c>
      <c r="I626" t="n">
        <v>850</v>
      </c>
      <c r="J626" t="n">
        <v>99</v>
      </c>
      <c r="K626" t="inlineStr">
        <is>
          <t>CLENQ-YS-157-S</t>
        </is>
      </c>
      <c r="L626" t="n">
        <v>20</v>
      </c>
      <c r="N626" t="n">
        <v>0</v>
      </c>
      <c r="P626" t="inlineStr">
        <is>
          <t>https://raw.githubusercontent.com/dmrern/clenq-gorseller/main/YENI_SEZON/CLENQ-YS-157/CLENQ-YS-157-model-on.jpg</t>
        </is>
      </c>
      <c r="Q626" t="inlineStr">
        <is>
          <t>https://raw.githubusercontent.com/dmrern/clenq-gorseller/main/YENI_SEZON/CLENQ-YS-157/CLENQ-YS-157-aski-on.jpg</t>
        </is>
      </c>
      <c r="R626" t="inlineStr">
        <is>
          <t>https://raw.githubusercontent.com/dmrern/clenq-gorseller/main/YENI_SEZON/CLENQ-YS-157/CLENQ-YS-157-model-arka.jpg</t>
        </is>
      </c>
      <c r="S626" t="inlineStr">
        <is>
          <t>https://raw.githubusercontent.com/dmrern/clenq-gorseller/main/YENI_SEZON/CLENQ-YS-157/CLENQ-YS-157-aski-arka.jpg</t>
        </is>
      </c>
      <c r="T626" t="inlineStr">
        <is>
          <t>https://raw.githubusercontent.com/dmrern/clenq-gorseller/main/sabit/beden.jpg</t>
        </is>
      </c>
      <c r="U626" t="inlineStr">
        <is>
          <t>https://raw.githubusercontent.com/dmrern/clenq-gorseller/main/sabit/iscilik.jpg</t>
        </is>
      </c>
      <c r="V626" t="inlineStr">
        <is>
          <t>https://raw.githubusercontent.com/dmrern/clenq-gorseller/main/sabit/kalip.jpg</t>
        </is>
      </c>
      <c r="W626" t="inlineStr">
        <is>
          <t>https://raw.githubusercontent.com/dmrern/clenq-gorseller/main/sabit/pamuk.jpg</t>
        </is>
      </c>
      <c r="Z626" t="inlineStr">
        <is>
          <t>S</t>
        </is>
      </c>
      <c r="AC626" t="inlineStr">
        <is>
          <t>DTF Baski</t>
        </is>
      </c>
      <c r="AD626" t="inlineStr">
        <is>
          <t>Oversize</t>
        </is>
      </c>
      <c r="AE626" t="inlineStr">
        <is>
          <t>Kisa Kol</t>
        </is>
      </c>
      <c r="AI626" t="inlineStr">
        <is>
          <t>Baskili</t>
        </is>
      </c>
      <c r="AJ626" t="inlineStr">
        <is>
          <t>Standart</t>
        </is>
      </c>
      <c r="AM626" t="inlineStr">
        <is>
          <t>Oversize</t>
        </is>
      </c>
      <c r="AN626" t="inlineStr">
        <is>
          <t>Orme</t>
        </is>
      </c>
      <c r="AP626" t="inlineStr">
        <is>
          <t>Cepsiz</t>
        </is>
      </c>
      <c r="AQ626" t="inlineStr">
        <is>
          <t>Siyah</t>
        </is>
      </c>
      <c r="AS626" t="inlineStr">
        <is>
          <t>Dokuma</t>
        </is>
      </c>
      <c r="AZ626" t="inlineStr">
        <is>
          <t>%100 Pamuk</t>
        </is>
      </c>
      <c r="BA626" t="inlineStr">
        <is>
          <t>Siyah</t>
        </is>
      </c>
      <c r="BB626" t="inlineStr">
        <is>
          <t>TR</t>
        </is>
      </c>
      <c r="BC626" t="inlineStr">
        <is>
          <t>1</t>
        </is>
      </c>
      <c r="BG626" t="inlineStr">
        <is>
          <t>Tum Sezonlar</t>
        </is>
      </c>
      <c r="BH626" t="inlineStr">
        <is>
          <t>Ek Ozellik Mevcut Degil</t>
        </is>
      </c>
      <c r="BL626" t="inlineStr">
        <is>
          <t>Kutu yok</t>
        </is>
      </c>
      <c r="BN626" t="inlineStr">
        <is>
          <t>Bisiklet Yaka</t>
        </is>
      </c>
      <c r="BP626" t="inlineStr">
        <is>
          <t>Unisex</t>
        </is>
      </c>
      <c r="BQ626" t="inlineStr">
        <is>
          <t>Yetiskin</t>
        </is>
      </c>
    </row>
    <row r="627">
      <c r="A627" t="inlineStr">
        <is>
          <t>CLENQ-YS-157-M</t>
        </is>
      </c>
      <c r="B627" t="inlineStr">
        <is>
          <t>CLENQ-YS-157</t>
        </is>
      </c>
      <c r="C627" t="inlineStr">
        <is>
          <t>CLENQ</t>
        </is>
      </c>
      <c r="D627" t="n">
        <v>604</v>
      </c>
      <c r="E627" t="inlineStr">
        <is>
          <t>TRY</t>
        </is>
      </c>
      <c r="F627" t="inlineStr">
        <is>
          <t>GZ 38 Oversize Tisort</t>
        </is>
      </c>
      <c r="G627"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7" t="n">
        <v>850</v>
      </c>
      <c r="I627" t="n">
        <v>850</v>
      </c>
      <c r="J627" t="n">
        <v>99</v>
      </c>
      <c r="K627" t="inlineStr">
        <is>
          <t>CLENQ-YS-157-M</t>
        </is>
      </c>
      <c r="L627" t="n">
        <v>20</v>
      </c>
      <c r="N627" t="n">
        <v>0</v>
      </c>
      <c r="P627" t="inlineStr">
        <is>
          <t>https://raw.githubusercontent.com/dmrern/clenq-gorseller/main/YENI_SEZON/CLENQ-YS-157/CLENQ-YS-157-model-on.jpg</t>
        </is>
      </c>
      <c r="Q627" t="inlineStr">
        <is>
          <t>https://raw.githubusercontent.com/dmrern/clenq-gorseller/main/YENI_SEZON/CLENQ-YS-157/CLENQ-YS-157-aski-on.jpg</t>
        </is>
      </c>
      <c r="R627" t="inlineStr">
        <is>
          <t>https://raw.githubusercontent.com/dmrern/clenq-gorseller/main/YENI_SEZON/CLENQ-YS-157/CLENQ-YS-157-model-arka.jpg</t>
        </is>
      </c>
      <c r="S627" t="inlineStr">
        <is>
          <t>https://raw.githubusercontent.com/dmrern/clenq-gorseller/main/YENI_SEZON/CLENQ-YS-157/CLENQ-YS-157-aski-arka.jpg</t>
        </is>
      </c>
      <c r="T627" t="inlineStr">
        <is>
          <t>https://raw.githubusercontent.com/dmrern/clenq-gorseller/main/sabit/beden.jpg</t>
        </is>
      </c>
      <c r="U627" t="inlineStr">
        <is>
          <t>https://raw.githubusercontent.com/dmrern/clenq-gorseller/main/sabit/iscilik.jpg</t>
        </is>
      </c>
      <c r="V627" t="inlineStr">
        <is>
          <t>https://raw.githubusercontent.com/dmrern/clenq-gorseller/main/sabit/kalip.jpg</t>
        </is>
      </c>
      <c r="W627" t="inlineStr">
        <is>
          <t>https://raw.githubusercontent.com/dmrern/clenq-gorseller/main/sabit/pamuk.jpg</t>
        </is>
      </c>
      <c r="Z627" t="inlineStr">
        <is>
          <t>M</t>
        </is>
      </c>
      <c r="AC627" t="inlineStr">
        <is>
          <t>DTF Baski</t>
        </is>
      </c>
      <c r="AD627" t="inlineStr">
        <is>
          <t>Oversize</t>
        </is>
      </c>
      <c r="AE627" t="inlineStr">
        <is>
          <t>Kisa Kol</t>
        </is>
      </c>
      <c r="AI627" t="inlineStr">
        <is>
          <t>Baskili</t>
        </is>
      </c>
      <c r="AJ627" t="inlineStr">
        <is>
          <t>Standart</t>
        </is>
      </c>
      <c r="AM627" t="inlineStr">
        <is>
          <t>Oversize</t>
        </is>
      </c>
      <c r="AN627" t="inlineStr">
        <is>
          <t>Orme</t>
        </is>
      </c>
      <c r="AP627" t="inlineStr">
        <is>
          <t>Cepsiz</t>
        </is>
      </c>
      <c r="AQ627" t="inlineStr">
        <is>
          <t>Siyah</t>
        </is>
      </c>
      <c r="AS627" t="inlineStr">
        <is>
          <t>Dokuma</t>
        </is>
      </c>
      <c r="AZ627" t="inlineStr">
        <is>
          <t>%100 Pamuk</t>
        </is>
      </c>
      <c r="BA627" t="inlineStr">
        <is>
          <t>Siyah</t>
        </is>
      </c>
      <c r="BB627" t="inlineStr">
        <is>
          <t>TR</t>
        </is>
      </c>
      <c r="BC627" t="inlineStr">
        <is>
          <t>1</t>
        </is>
      </c>
      <c r="BG627" t="inlineStr">
        <is>
          <t>Tum Sezonlar</t>
        </is>
      </c>
      <c r="BH627" t="inlineStr">
        <is>
          <t>Ek Ozellik Mevcut Degil</t>
        </is>
      </c>
      <c r="BL627" t="inlineStr">
        <is>
          <t>Kutu yok</t>
        </is>
      </c>
      <c r="BN627" t="inlineStr">
        <is>
          <t>Bisiklet Yaka</t>
        </is>
      </c>
      <c r="BP627" t="inlineStr">
        <is>
          <t>Unisex</t>
        </is>
      </c>
      <c r="BQ627" t="inlineStr">
        <is>
          <t>Yetiskin</t>
        </is>
      </c>
    </row>
    <row r="628">
      <c r="A628" t="inlineStr">
        <is>
          <t>CLENQ-YS-157-L</t>
        </is>
      </c>
      <c r="B628" t="inlineStr">
        <is>
          <t>CLENQ-YS-157</t>
        </is>
      </c>
      <c r="C628" t="inlineStr">
        <is>
          <t>CLENQ</t>
        </is>
      </c>
      <c r="D628" t="n">
        <v>604</v>
      </c>
      <c r="E628" t="inlineStr">
        <is>
          <t>TRY</t>
        </is>
      </c>
      <c r="F628" t="inlineStr">
        <is>
          <t>GZ 38 Oversize Tisort</t>
        </is>
      </c>
      <c r="G628"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8" t="n">
        <v>850</v>
      </c>
      <c r="I628" t="n">
        <v>850</v>
      </c>
      <c r="J628" t="n">
        <v>99</v>
      </c>
      <c r="K628" t="inlineStr">
        <is>
          <t>CLENQ-YS-157-L</t>
        </is>
      </c>
      <c r="L628" t="n">
        <v>20</v>
      </c>
      <c r="N628" t="n">
        <v>0</v>
      </c>
      <c r="P628" t="inlineStr">
        <is>
          <t>https://raw.githubusercontent.com/dmrern/clenq-gorseller/main/YENI_SEZON/CLENQ-YS-157/CLENQ-YS-157-model-on.jpg</t>
        </is>
      </c>
      <c r="Q628" t="inlineStr">
        <is>
          <t>https://raw.githubusercontent.com/dmrern/clenq-gorseller/main/YENI_SEZON/CLENQ-YS-157/CLENQ-YS-157-aski-on.jpg</t>
        </is>
      </c>
      <c r="R628" t="inlineStr">
        <is>
          <t>https://raw.githubusercontent.com/dmrern/clenq-gorseller/main/YENI_SEZON/CLENQ-YS-157/CLENQ-YS-157-model-arka.jpg</t>
        </is>
      </c>
      <c r="S628" t="inlineStr">
        <is>
          <t>https://raw.githubusercontent.com/dmrern/clenq-gorseller/main/YENI_SEZON/CLENQ-YS-157/CLENQ-YS-157-aski-arka.jpg</t>
        </is>
      </c>
      <c r="T628" t="inlineStr">
        <is>
          <t>https://raw.githubusercontent.com/dmrern/clenq-gorseller/main/sabit/beden.jpg</t>
        </is>
      </c>
      <c r="U628" t="inlineStr">
        <is>
          <t>https://raw.githubusercontent.com/dmrern/clenq-gorseller/main/sabit/iscilik.jpg</t>
        </is>
      </c>
      <c r="V628" t="inlineStr">
        <is>
          <t>https://raw.githubusercontent.com/dmrern/clenq-gorseller/main/sabit/kalip.jpg</t>
        </is>
      </c>
      <c r="W628" t="inlineStr">
        <is>
          <t>https://raw.githubusercontent.com/dmrern/clenq-gorseller/main/sabit/pamuk.jpg</t>
        </is>
      </c>
      <c r="Z628" t="inlineStr">
        <is>
          <t>L</t>
        </is>
      </c>
      <c r="AC628" t="inlineStr">
        <is>
          <t>DTF Baski</t>
        </is>
      </c>
      <c r="AD628" t="inlineStr">
        <is>
          <t>Oversize</t>
        </is>
      </c>
      <c r="AE628" t="inlineStr">
        <is>
          <t>Kisa Kol</t>
        </is>
      </c>
      <c r="AI628" t="inlineStr">
        <is>
          <t>Baskili</t>
        </is>
      </c>
      <c r="AJ628" t="inlineStr">
        <is>
          <t>Standart</t>
        </is>
      </c>
      <c r="AM628" t="inlineStr">
        <is>
          <t>Oversize</t>
        </is>
      </c>
      <c r="AN628" t="inlineStr">
        <is>
          <t>Orme</t>
        </is>
      </c>
      <c r="AP628" t="inlineStr">
        <is>
          <t>Cepsiz</t>
        </is>
      </c>
      <c r="AQ628" t="inlineStr">
        <is>
          <t>Siyah</t>
        </is>
      </c>
      <c r="AS628" t="inlineStr">
        <is>
          <t>Dokuma</t>
        </is>
      </c>
      <c r="AZ628" t="inlineStr">
        <is>
          <t>%100 Pamuk</t>
        </is>
      </c>
      <c r="BA628" t="inlineStr">
        <is>
          <t>Siyah</t>
        </is>
      </c>
      <c r="BB628" t="inlineStr">
        <is>
          <t>TR</t>
        </is>
      </c>
      <c r="BC628" t="inlineStr">
        <is>
          <t>1</t>
        </is>
      </c>
      <c r="BG628" t="inlineStr">
        <is>
          <t>Tum Sezonlar</t>
        </is>
      </c>
      <c r="BH628" t="inlineStr">
        <is>
          <t>Ek Ozellik Mevcut Degil</t>
        </is>
      </c>
      <c r="BL628" t="inlineStr">
        <is>
          <t>Kutu yok</t>
        </is>
      </c>
      <c r="BN628" t="inlineStr">
        <is>
          <t>Bisiklet Yaka</t>
        </is>
      </c>
      <c r="BP628" t="inlineStr">
        <is>
          <t>Unisex</t>
        </is>
      </c>
      <c r="BQ628" t="inlineStr">
        <is>
          <t>Yetiskin</t>
        </is>
      </c>
    </row>
    <row r="629">
      <c r="A629" t="inlineStr">
        <is>
          <t>CLENQ-YS-157-XL</t>
        </is>
      </c>
      <c r="B629" t="inlineStr">
        <is>
          <t>CLENQ-YS-157</t>
        </is>
      </c>
      <c r="C629" t="inlineStr">
        <is>
          <t>CLENQ</t>
        </is>
      </c>
      <c r="D629" t="n">
        <v>604</v>
      </c>
      <c r="E629" t="inlineStr">
        <is>
          <t>TRY</t>
        </is>
      </c>
      <c r="F629" t="inlineStr">
        <is>
          <t>GZ 38 Oversize Tisort</t>
        </is>
      </c>
      <c r="G629"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9" t="n">
        <v>850</v>
      </c>
      <c r="I629" t="n">
        <v>850</v>
      </c>
      <c r="J629" t="n">
        <v>99</v>
      </c>
      <c r="K629" t="inlineStr">
        <is>
          <t>CLENQ-YS-157-XL</t>
        </is>
      </c>
      <c r="L629" t="n">
        <v>20</v>
      </c>
      <c r="N629" t="n">
        <v>0</v>
      </c>
      <c r="P629" t="inlineStr">
        <is>
          <t>https://raw.githubusercontent.com/dmrern/clenq-gorseller/main/YENI_SEZON/CLENQ-YS-157/CLENQ-YS-157-model-on.jpg</t>
        </is>
      </c>
      <c r="Q629" t="inlineStr">
        <is>
          <t>https://raw.githubusercontent.com/dmrern/clenq-gorseller/main/YENI_SEZON/CLENQ-YS-157/CLENQ-YS-157-aski-on.jpg</t>
        </is>
      </c>
      <c r="R629" t="inlineStr">
        <is>
          <t>https://raw.githubusercontent.com/dmrern/clenq-gorseller/main/YENI_SEZON/CLENQ-YS-157/CLENQ-YS-157-model-arka.jpg</t>
        </is>
      </c>
      <c r="S629" t="inlineStr">
        <is>
          <t>https://raw.githubusercontent.com/dmrern/clenq-gorseller/main/YENI_SEZON/CLENQ-YS-157/CLENQ-YS-157-aski-arka.jpg</t>
        </is>
      </c>
      <c r="T629" t="inlineStr">
        <is>
          <t>https://raw.githubusercontent.com/dmrern/clenq-gorseller/main/sabit/beden.jpg</t>
        </is>
      </c>
      <c r="U629" t="inlineStr">
        <is>
          <t>https://raw.githubusercontent.com/dmrern/clenq-gorseller/main/sabit/iscilik.jpg</t>
        </is>
      </c>
      <c r="V629" t="inlineStr">
        <is>
          <t>https://raw.githubusercontent.com/dmrern/clenq-gorseller/main/sabit/kalip.jpg</t>
        </is>
      </c>
      <c r="W629" t="inlineStr">
        <is>
          <t>https://raw.githubusercontent.com/dmrern/clenq-gorseller/main/sabit/pamuk.jpg</t>
        </is>
      </c>
      <c r="Z629" t="inlineStr">
        <is>
          <t>XL</t>
        </is>
      </c>
      <c r="AC629" t="inlineStr">
        <is>
          <t>DTF Baski</t>
        </is>
      </c>
      <c r="AD629" t="inlineStr">
        <is>
          <t>Oversize</t>
        </is>
      </c>
      <c r="AE629" t="inlineStr">
        <is>
          <t>Kisa Kol</t>
        </is>
      </c>
      <c r="AI629" t="inlineStr">
        <is>
          <t>Baskili</t>
        </is>
      </c>
      <c r="AJ629" t="inlineStr">
        <is>
          <t>Standart</t>
        </is>
      </c>
      <c r="AM629" t="inlineStr">
        <is>
          <t>Oversize</t>
        </is>
      </c>
      <c r="AN629" t="inlineStr">
        <is>
          <t>Orme</t>
        </is>
      </c>
      <c r="AP629" t="inlineStr">
        <is>
          <t>Cepsiz</t>
        </is>
      </c>
      <c r="AQ629" t="inlineStr">
        <is>
          <t>Siyah</t>
        </is>
      </c>
      <c r="AS629" t="inlineStr">
        <is>
          <t>Dokuma</t>
        </is>
      </c>
      <c r="AZ629" t="inlineStr">
        <is>
          <t>%100 Pamuk</t>
        </is>
      </c>
      <c r="BA629" t="inlineStr">
        <is>
          <t>Siyah</t>
        </is>
      </c>
      <c r="BB629" t="inlineStr">
        <is>
          <t>TR</t>
        </is>
      </c>
      <c r="BC629" t="inlineStr">
        <is>
          <t>1</t>
        </is>
      </c>
      <c r="BG629" t="inlineStr">
        <is>
          <t>Tum Sezonlar</t>
        </is>
      </c>
      <c r="BH629" t="inlineStr">
        <is>
          <t>Ek Ozellik Mevcut Degil</t>
        </is>
      </c>
      <c r="BL629" t="inlineStr">
        <is>
          <t>Kutu yok</t>
        </is>
      </c>
      <c r="BN629" t="inlineStr">
        <is>
          <t>Bisiklet Yaka</t>
        </is>
      </c>
      <c r="BP629" t="inlineStr">
        <is>
          <t>Unisex</t>
        </is>
      </c>
      <c r="BQ629" t="inlineStr">
        <is>
          <t>Yetiskin</t>
        </is>
      </c>
    </row>
    <row r="630">
      <c r="A630" t="inlineStr">
        <is>
          <t>CLENQ-YS-158-S</t>
        </is>
      </c>
      <c r="B630" t="inlineStr">
        <is>
          <t>CLENQ-YS-158</t>
        </is>
      </c>
      <c r="C630" t="inlineStr">
        <is>
          <t>CLENQ</t>
        </is>
      </c>
      <c r="D630" t="n">
        <v>604</v>
      </c>
      <c r="E630" t="inlineStr">
        <is>
          <t>TRY</t>
        </is>
      </c>
      <c r="F630" t="inlineStr">
        <is>
          <t>GZ 39 Oversize Tisort</t>
        </is>
      </c>
      <c r="G630"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0" t="n">
        <v>850</v>
      </c>
      <c r="I630" t="n">
        <v>850</v>
      </c>
      <c r="J630" t="n">
        <v>99</v>
      </c>
      <c r="K630" t="inlineStr">
        <is>
          <t>CLENQ-YS-158-S</t>
        </is>
      </c>
      <c r="L630" t="n">
        <v>20</v>
      </c>
      <c r="N630" t="n">
        <v>0</v>
      </c>
      <c r="P630" t="inlineStr">
        <is>
          <t>https://raw.githubusercontent.com/dmrern/clenq-gorseller/main/YENI_SEZON/CLENQ-YS-158/CLENQ-YS-158-model-on.jpg</t>
        </is>
      </c>
      <c r="Q630" t="inlineStr">
        <is>
          <t>https://raw.githubusercontent.com/dmrern/clenq-gorseller/main/YENI_SEZON/CLENQ-YS-158/CLENQ-YS-158-aski-on.jpg</t>
        </is>
      </c>
      <c r="R630" t="inlineStr">
        <is>
          <t>https://raw.githubusercontent.com/dmrern/clenq-gorseller/main/YENI_SEZON/CLENQ-YS-158/CLENQ-YS-158-model-arka.jpg</t>
        </is>
      </c>
      <c r="S630" t="inlineStr">
        <is>
          <t>https://raw.githubusercontent.com/dmrern/clenq-gorseller/main/YENI_SEZON/CLENQ-YS-158/CLENQ-YS-158-aski-arka.jpg</t>
        </is>
      </c>
      <c r="T630" t="inlineStr">
        <is>
          <t>https://raw.githubusercontent.com/dmrern/clenq-gorseller/main/sabit/beden.jpg</t>
        </is>
      </c>
      <c r="U630" t="inlineStr">
        <is>
          <t>https://raw.githubusercontent.com/dmrern/clenq-gorseller/main/sabit/iscilik.jpg</t>
        </is>
      </c>
      <c r="V630" t="inlineStr">
        <is>
          <t>https://raw.githubusercontent.com/dmrern/clenq-gorseller/main/sabit/kalip.jpg</t>
        </is>
      </c>
      <c r="W630" t="inlineStr">
        <is>
          <t>https://raw.githubusercontent.com/dmrern/clenq-gorseller/main/sabit/pamuk.jpg</t>
        </is>
      </c>
      <c r="Z630" t="inlineStr">
        <is>
          <t>S</t>
        </is>
      </c>
      <c r="AC630" t="inlineStr">
        <is>
          <t>DTF Baski</t>
        </is>
      </c>
      <c r="AD630" t="inlineStr">
        <is>
          <t>Oversize</t>
        </is>
      </c>
      <c r="AE630" t="inlineStr">
        <is>
          <t>Kisa Kol</t>
        </is>
      </c>
      <c r="AI630" t="inlineStr">
        <is>
          <t>Baskili</t>
        </is>
      </c>
      <c r="AJ630" t="inlineStr">
        <is>
          <t>Standart</t>
        </is>
      </c>
      <c r="AM630" t="inlineStr">
        <is>
          <t>Oversize</t>
        </is>
      </c>
      <c r="AN630" t="inlineStr">
        <is>
          <t>Orme</t>
        </is>
      </c>
      <c r="AP630" t="inlineStr">
        <is>
          <t>Cepsiz</t>
        </is>
      </c>
      <c r="AQ630" t="inlineStr">
        <is>
          <t>Siyah</t>
        </is>
      </c>
      <c r="AS630" t="inlineStr">
        <is>
          <t>Dokuma</t>
        </is>
      </c>
      <c r="AZ630" t="inlineStr">
        <is>
          <t>%100 Pamuk</t>
        </is>
      </c>
      <c r="BA630" t="inlineStr">
        <is>
          <t>Siyah</t>
        </is>
      </c>
      <c r="BB630" t="inlineStr">
        <is>
          <t>TR</t>
        </is>
      </c>
      <c r="BC630" t="inlineStr">
        <is>
          <t>1</t>
        </is>
      </c>
      <c r="BG630" t="inlineStr">
        <is>
          <t>Tum Sezonlar</t>
        </is>
      </c>
      <c r="BH630" t="inlineStr">
        <is>
          <t>Ek Ozellik Mevcut Degil</t>
        </is>
      </c>
      <c r="BL630" t="inlineStr">
        <is>
          <t>Kutu yok</t>
        </is>
      </c>
      <c r="BN630" t="inlineStr">
        <is>
          <t>Bisiklet Yaka</t>
        </is>
      </c>
      <c r="BP630" t="inlineStr">
        <is>
          <t>Unisex</t>
        </is>
      </c>
      <c r="BQ630" t="inlineStr">
        <is>
          <t>Yetiskin</t>
        </is>
      </c>
    </row>
    <row r="631">
      <c r="A631" t="inlineStr">
        <is>
          <t>CLENQ-YS-158-M</t>
        </is>
      </c>
      <c r="B631" t="inlineStr">
        <is>
          <t>CLENQ-YS-158</t>
        </is>
      </c>
      <c r="C631" t="inlineStr">
        <is>
          <t>CLENQ</t>
        </is>
      </c>
      <c r="D631" t="n">
        <v>604</v>
      </c>
      <c r="E631" t="inlineStr">
        <is>
          <t>TRY</t>
        </is>
      </c>
      <c r="F631" t="inlineStr">
        <is>
          <t>GZ 39 Oversize Tisort</t>
        </is>
      </c>
      <c r="G631"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1" t="n">
        <v>850</v>
      </c>
      <c r="I631" t="n">
        <v>850</v>
      </c>
      <c r="J631" t="n">
        <v>99</v>
      </c>
      <c r="K631" t="inlineStr">
        <is>
          <t>CLENQ-YS-158-M</t>
        </is>
      </c>
      <c r="L631" t="n">
        <v>20</v>
      </c>
      <c r="N631" t="n">
        <v>0</v>
      </c>
      <c r="P631" t="inlineStr">
        <is>
          <t>https://raw.githubusercontent.com/dmrern/clenq-gorseller/main/YENI_SEZON/CLENQ-YS-158/CLENQ-YS-158-model-on.jpg</t>
        </is>
      </c>
      <c r="Q631" t="inlineStr">
        <is>
          <t>https://raw.githubusercontent.com/dmrern/clenq-gorseller/main/YENI_SEZON/CLENQ-YS-158/CLENQ-YS-158-aski-on.jpg</t>
        </is>
      </c>
      <c r="R631" t="inlineStr">
        <is>
          <t>https://raw.githubusercontent.com/dmrern/clenq-gorseller/main/YENI_SEZON/CLENQ-YS-158/CLENQ-YS-158-model-arka.jpg</t>
        </is>
      </c>
      <c r="S631" t="inlineStr">
        <is>
          <t>https://raw.githubusercontent.com/dmrern/clenq-gorseller/main/YENI_SEZON/CLENQ-YS-158/CLENQ-YS-158-aski-arka.jpg</t>
        </is>
      </c>
      <c r="T631" t="inlineStr">
        <is>
          <t>https://raw.githubusercontent.com/dmrern/clenq-gorseller/main/sabit/beden.jpg</t>
        </is>
      </c>
      <c r="U631" t="inlineStr">
        <is>
          <t>https://raw.githubusercontent.com/dmrern/clenq-gorseller/main/sabit/iscilik.jpg</t>
        </is>
      </c>
      <c r="V631" t="inlineStr">
        <is>
          <t>https://raw.githubusercontent.com/dmrern/clenq-gorseller/main/sabit/kalip.jpg</t>
        </is>
      </c>
      <c r="W631" t="inlineStr">
        <is>
          <t>https://raw.githubusercontent.com/dmrern/clenq-gorseller/main/sabit/pamuk.jpg</t>
        </is>
      </c>
      <c r="Z631" t="inlineStr">
        <is>
          <t>M</t>
        </is>
      </c>
      <c r="AC631" t="inlineStr">
        <is>
          <t>DTF Baski</t>
        </is>
      </c>
      <c r="AD631" t="inlineStr">
        <is>
          <t>Oversize</t>
        </is>
      </c>
      <c r="AE631" t="inlineStr">
        <is>
          <t>Kisa Kol</t>
        </is>
      </c>
      <c r="AI631" t="inlineStr">
        <is>
          <t>Baskili</t>
        </is>
      </c>
      <c r="AJ631" t="inlineStr">
        <is>
          <t>Standart</t>
        </is>
      </c>
      <c r="AM631" t="inlineStr">
        <is>
          <t>Oversize</t>
        </is>
      </c>
      <c r="AN631" t="inlineStr">
        <is>
          <t>Orme</t>
        </is>
      </c>
      <c r="AP631" t="inlineStr">
        <is>
          <t>Cepsiz</t>
        </is>
      </c>
      <c r="AQ631" t="inlineStr">
        <is>
          <t>Siyah</t>
        </is>
      </c>
      <c r="AS631" t="inlineStr">
        <is>
          <t>Dokuma</t>
        </is>
      </c>
      <c r="AZ631" t="inlineStr">
        <is>
          <t>%100 Pamuk</t>
        </is>
      </c>
      <c r="BA631" t="inlineStr">
        <is>
          <t>Siyah</t>
        </is>
      </c>
      <c r="BB631" t="inlineStr">
        <is>
          <t>TR</t>
        </is>
      </c>
      <c r="BC631" t="inlineStr">
        <is>
          <t>1</t>
        </is>
      </c>
      <c r="BG631" t="inlineStr">
        <is>
          <t>Tum Sezonlar</t>
        </is>
      </c>
      <c r="BH631" t="inlineStr">
        <is>
          <t>Ek Ozellik Mevcut Degil</t>
        </is>
      </c>
      <c r="BL631" t="inlineStr">
        <is>
          <t>Kutu yok</t>
        </is>
      </c>
      <c r="BN631" t="inlineStr">
        <is>
          <t>Bisiklet Yaka</t>
        </is>
      </c>
      <c r="BP631" t="inlineStr">
        <is>
          <t>Unisex</t>
        </is>
      </c>
      <c r="BQ631" t="inlineStr">
        <is>
          <t>Yetiskin</t>
        </is>
      </c>
    </row>
    <row r="632">
      <c r="A632" t="inlineStr">
        <is>
          <t>CLENQ-YS-158-L</t>
        </is>
      </c>
      <c r="B632" t="inlineStr">
        <is>
          <t>CLENQ-YS-158</t>
        </is>
      </c>
      <c r="C632" t="inlineStr">
        <is>
          <t>CLENQ</t>
        </is>
      </c>
      <c r="D632" t="n">
        <v>604</v>
      </c>
      <c r="E632" t="inlineStr">
        <is>
          <t>TRY</t>
        </is>
      </c>
      <c r="F632" t="inlineStr">
        <is>
          <t>GZ 39 Oversize Tisort</t>
        </is>
      </c>
      <c r="G632"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2" t="n">
        <v>850</v>
      </c>
      <c r="I632" t="n">
        <v>850</v>
      </c>
      <c r="J632" t="n">
        <v>99</v>
      </c>
      <c r="K632" t="inlineStr">
        <is>
          <t>CLENQ-YS-158-L</t>
        </is>
      </c>
      <c r="L632" t="n">
        <v>20</v>
      </c>
      <c r="N632" t="n">
        <v>0</v>
      </c>
      <c r="P632" t="inlineStr">
        <is>
          <t>https://raw.githubusercontent.com/dmrern/clenq-gorseller/main/YENI_SEZON/CLENQ-YS-158/CLENQ-YS-158-model-on.jpg</t>
        </is>
      </c>
      <c r="Q632" t="inlineStr">
        <is>
          <t>https://raw.githubusercontent.com/dmrern/clenq-gorseller/main/YENI_SEZON/CLENQ-YS-158/CLENQ-YS-158-aski-on.jpg</t>
        </is>
      </c>
      <c r="R632" t="inlineStr">
        <is>
          <t>https://raw.githubusercontent.com/dmrern/clenq-gorseller/main/YENI_SEZON/CLENQ-YS-158/CLENQ-YS-158-model-arka.jpg</t>
        </is>
      </c>
      <c r="S632" t="inlineStr">
        <is>
          <t>https://raw.githubusercontent.com/dmrern/clenq-gorseller/main/YENI_SEZON/CLENQ-YS-158/CLENQ-YS-158-aski-arka.jpg</t>
        </is>
      </c>
      <c r="T632" t="inlineStr">
        <is>
          <t>https://raw.githubusercontent.com/dmrern/clenq-gorseller/main/sabit/beden.jpg</t>
        </is>
      </c>
      <c r="U632" t="inlineStr">
        <is>
          <t>https://raw.githubusercontent.com/dmrern/clenq-gorseller/main/sabit/iscilik.jpg</t>
        </is>
      </c>
      <c r="V632" t="inlineStr">
        <is>
          <t>https://raw.githubusercontent.com/dmrern/clenq-gorseller/main/sabit/kalip.jpg</t>
        </is>
      </c>
      <c r="W632" t="inlineStr">
        <is>
          <t>https://raw.githubusercontent.com/dmrern/clenq-gorseller/main/sabit/pamuk.jpg</t>
        </is>
      </c>
      <c r="Z632" t="inlineStr">
        <is>
          <t>L</t>
        </is>
      </c>
      <c r="AC632" t="inlineStr">
        <is>
          <t>DTF Baski</t>
        </is>
      </c>
      <c r="AD632" t="inlineStr">
        <is>
          <t>Oversize</t>
        </is>
      </c>
      <c r="AE632" t="inlineStr">
        <is>
          <t>Kisa Kol</t>
        </is>
      </c>
      <c r="AI632" t="inlineStr">
        <is>
          <t>Baskili</t>
        </is>
      </c>
      <c r="AJ632" t="inlineStr">
        <is>
          <t>Standart</t>
        </is>
      </c>
      <c r="AM632" t="inlineStr">
        <is>
          <t>Oversize</t>
        </is>
      </c>
      <c r="AN632" t="inlineStr">
        <is>
          <t>Orme</t>
        </is>
      </c>
      <c r="AP632" t="inlineStr">
        <is>
          <t>Cepsiz</t>
        </is>
      </c>
      <c r="AQ632" t="inlineStr">
        <is>
          <t>Siyah</t>
        </is>
      </c>
      <c r="AS632" t="inlineStr">
        <is>
          <t>Dokuma</t>
        </is>
      </c>
      <c r="AZ632" t="inlineStr">
        <is>
          <t>%100 Pamuk</t>
        </is>
      </c>
      <c r="BA632" t="inlineStr">
        <is>
          <t>Siyah</t>
        </is>
      </c>
      <c r="BB632" t="inlineStr">
        <is>
          <t>TR</t>
        </is>
      </c>
      <c r="BC632" t="inlineStr">
        <is>
          <t>1</t>
        </is>
      </c>
      <c r="BG632" t="inlineStr">
        <is>
          <t>Tum Sezonlar</t>
        </is>
      </c>
      <c r="BH632" t="inlineStr">
        <is>
          <t>Ek Ozellik Mevcut Degil</t>
        </is>
      </c>
      <c r="BL632" t="inlineStr">
        <is>
          <t>Kutu yok</t>
        </is>
      </c>
      <c r="BN632" t="inlineStr">
        <is>
          <t>Bisiklet Yaka</t>
        </is>
      </c>
      <c r="BP632" t="inlineStr">
        <is>
          <t>Unisex</t>
        </is>
      </c>
      <c r="BQ632" t="inlineStr">
        <is>
          <t>Yetiskin</t>
        </is>
      </c>
    </row>
    <row r="633">
      <c r="A633" t="inlineStr">
        <is>
          <t>CLENQ-YS-158-XL</t>
        </is>
      </c>
      <c r="B633" t="inlineStr">
        <is>
          <t>CLENQ-YS-158</t>
        </is>
      </c>
      <c r="C633" t="inlineStr">
        <is>
          <t>CLENQ</t>
        </is>
      </c>
      <c r="D633" t="n">
        <v>604</v>
      </c>
      <c r="E633" t="inlineStr">
        <is>
          <t>TRY</t>
        </is>
      </c>
      <c r="F633" t="inlineStr">
        <is>
          <t>GZ 39 Oversize Tisort</t>
        </is>
      </c>
      <c r="G633"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3" t="n">
        <v>850</v>
      </c>
      <c r="I633" t="n">
        <v>850</v>
      </c>
      <c r="J633" t="n">
        <v>99</v>
      </c>
      <c r="K633" t="inlineStr">
        <is>
          <t>CLENQ-YS-158-XL</t>
        </is>
      </c>
      <c r="L633" t="n">
        <v>20</v>
      </c>
      <c r="N633" t="n">
        <v>0</v>
      </c>
      <c r="P633" t="inlineStr">
        <is>
          <t>https://raw.githubusercontent.com/dmrern/clenq-gorseller/main/YENI_SEZON/CLENQ-YS-158/CLENQ-YS-158-model-on.jpg</t>
        </is>
      </c>
      <c r="Q633" t="inlineStr">
        <is>
          <t>https://raw.githubusercontent.com/dmrern/clenq-gorseller/main/YENI_SEZON/CLENQ-YS-158/CLENQ-YS-158-aski-on.jpg</t>
        </is>
      </c>
      <c r="R633" t="inlineStr">
        <is>
          <t>https://raw.githubusercontent.com/dmrern/clenq-gorseller/main/YENI_SEZON/CLENQ-YS-158/CLENQ-YS-158-model-arka.jpg</t>
        </is>
      </c>
      <c r="S633" t="inlineStr">
        <is>
          <t>https://raw.githubusercontent.com/dmrern/clenq-gorseller/main/YENI_SEZON/CLENQ-YS-158/CLENQ-YS-158-aski-arka.jpg</t>
        </is>
      </c>
      <c r="T633" t="inlineStr">
        <is>
          <t>https://raw.githubusercontent.com/dmrern/clenq-gorseller/main/sabit/beden.jpg</t>
        </is>
      </c>
      <c r="U633" t="inlineStr">
        <is>
          <t>https://raw.githubusercontent.com/dmrern/clenq-gorseller/main/sabit/iscilik.jpg</t>
        </is>
      </c>
      <c r="V633" t="inlineStr">
        <is>
          <t>https://raw.githubusercontent.com/dmrern/clenq-gorseller/main/sabit/kalip.jpg</t>
        </is>
      </c>
      <c r="W633" t="inlineStr">
        <is>
          <t>https://raw.githubusercontent.com/dmrern/clenq-gorseller/main/sabit/pamuk.jpg</t>
        </is>
      </c>
      <c r="Z633" t="inlineStr">
        <is>
          <t>XL</t>
        </is>
      </c>
      <c r="AC633" t="inlineStr">
        <is>
          <t>DTF Baski</t>
        </is>
      </c>
      <c r="AD633" t="inlineStr">
        <is>
          <t>Oversize</t>
        </is>
      </c>
      <c r="AE633" t="inlineStr">
        <is>
          <t>Kisa Kol</t>
        </is>
      </c>
      <c r="AI633" t="inlineStr">
        <is>
          <t>Baskili</t>
        </is>
      </c>
      <c r="AJ633" t="inlineStr">
        <is>
          <t>Standart</t>
        </is>
      </c>
      <c r="AM633" t="inlineStr">
        <is>
          <t>Oversize</t>
        </is>
      </c>
      <c r="AN633" t="inlineStr">
        <is>
          <t>Orme</t>
        </is>
      </c>
      <c r="AP633" t="inlineStr">
        <is>
          <t>Cepsiz</t>
        </is>
      </c>
      <c r="AQ633" t="inlineStr">
        <is>
          <t>Siyah</t>
        </is>
      </c>
      <c r="AS633" t="inlineStr">
        <is>
          <t>Dokuma</t>
        </is>
      </c>
      <c r="AZ633" t="inlineStr">
        <is>
          <t>%100 Pamuk</t>
        </is>
      </c>
      <c r="BA633" t="inlineStr">
        <is>
          <t>Siyah</t>
        </is>
      </c>
      <c r="BB633" t="inlineStr">
        <is>
          <t>TR</t>
        </is>
      </c>
      <c r="BC633" t="inlineStr">
        <is>
          <t>1</t>
        </is>
      </c>
      <c r="BG633" t="inlineStr">
        <is>
          <t>Tum Sezonlar</t>
        </is>
      </c>
      <c r="BH633" t="inlineStr">
        <is>
          <t>Ek Ozellik Mevcut Degil</t>
        </is>
      </c>
      <c r="BL633" t="inlineStr">
        <is>
          <t>Kutu yok</t>
        </is>
      </c>
      <c r="BN633" t="inlineStr">
        <is>
          <t>Bisiklet Yaka</t>
        </is>
      </c>
      <c r="BP633" t="inlineStr">
        <is>
          <t>Unisex</t>
        </is>
      </c>
      <c r="BQ633" t="inlineStr">
        <is>
          <t>Yetiskin</t>
        </is>
      </c>
    </row>
    <row r="634">
      <c r="A634" t="inlineStr">
        <is>
          <t>CLENQ-YS-159-S</t>
        </is>
      </c>
      <c r="B634" t="inlineStr">
        <is>
          <t>CLENQ-YS-159</t>
        </is>
      </c>
      <c r="C634" t="inlineStr">
        <is>
          <t>CLENQ</t>
        </is>
      </c>
      <c r="D634" t="n">
        <v>604</v>
      </c>
      <c r="E634" t="inlineStr">
        <is>
          <t>TRY</t>
        </is>
      </c>
      <c r="F634" t="inlineStr">
        <is>
          <t>GZ 40 Oversize Tisort</t>
        </is>
      </c>
      <c r="G634"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4" t="n">
        <v>850</v>
      </c>
      <c r="I634" t="n">
        <v>850</v>
      </c>
      <c r="J634" t="n">
        <v>99</v>
      </c>
      <c r="K634" t="inlineStr">
        <is>
          <t>CLENQ-YS-159-S</t>
        </is>
      </c>
      <c r="L634" t="n">
        <v>20</v>
      </c>
      <c r="N634" t="n">
        <v>0</v>
      </c>
      <c r="P634" t="inlineStr">
        <is>
          <t>https://raw.githubusercontent.com/dmrern/clenq-gorseller/main/YENI_SEZON/CLENQ-YS-159/CLENQ-YS-159-model-on.jpg</t>
        </is>
      </c>
      <c r="Q634" t="inlineStr">
        <is>
          <t>https://raw.githubusercontent.com/dmrern/clenq-gorseller/main/YENI_SEZON/CLENQ-YS-159/CLENQ-YS-159-aski-on.jpg</t>
        </is>
      </c>
      <c r="R634" t="inlineStr">
        <is>
          <t>https://raw.githubusercontent.com/dmrern/clenq-gorseller/main/YENI_SEZON/CLENQ-YS-159/CLENQ-YS-159-model-arka.jpg</t>
        </is>
      </c>
      <c r="S634" t="inlineStr">
        <is>
          <t>https://raw.githubusercontent.com/dmrern/clenq-gorseller/main/YENI_SEZON/CLENQ-YS-159/CLENQ-YS-159-aski-arka.jpg</t>
        </is>
      </c>
      <c r="T634" t="inlineStr">
        <is>
          <t>https://raw.githubusercontent.com/dmrern/clenq-gorseller/main/sabit/beden.jpg</t>
        </is>
      </c>
      <c r="U634" t="inlineStr">
        <is>
          <t>https://raw.githubusercontent.com/dmrern/clenq-gorseller/main/sabit/iscilik.jpg</t>
        </is>
      </c>
      <c r="V634" t="inlineStr">
        <is>
          <t>https://raw.githubusercontent.com/dmrern/clenq-gorseller/main/sabit/kalip.jpg</t>
        </is>
      </c>
      <c r="W634" t="inlineStr">
        <is>
          <t>https://raw.githubusercontent.com/dmrern/clenq-gorseller/main/sabit/pamuk.jpg</t>
        </is>
      </c>
      <c r="Z634" t="inlineStr">
        <is>
          <t>S</t>
        </is>
      </c>
      <c r="AC634" t="inlineStr">
        <is>
          <t>DTF Baski</t>
        </is>
      </c>
      <c r="AD634" t="inlineStr">
        <is>
          <t>Oversize</t>
        </is>
      </c>
      <c r="AE634" t="inlineStr">
        <is>
          <t>Kisa Kol</t>
        </is>
      </c>
      <c r="AI634" t="inlineStr">
        <is>
          <t>Baskili</t>
        </is>
      </c>
      <c r="AJ634" t="inlineStr">
        <is>
          <t>Standart</t>
        </is>
      </c>
      <c r="AM634" t="inlineStr">
        <is>
          <t>Oversize</t>
        </is>
      </c>
      <c r="AN634" t="inlineStr">
        <is>
          <t>Orme</t>
        </is>
      </c>
      <c r="AP634" t="inlineStr">
        <is>
          <t>Cepsiz</t>
        </is>
      </c>
      <c r="AQ634" t="inlineStr">
        <is>
          <t>Siyah</t>
        </is>
      </c>
      <c r="AS634" t="inlineStr">
        <is>
          <t>Dokuma</t>
        </is>
      </c>
      <c r="AZ634" t="inlineStr">
        <is>
          <t>%100 Pamuk</t>
        </is>
      </c>
      <c r="BA634" t="inlineStr">
        <is>
          <t>Siyah</t>
        </is>
      </c>
      <c r="BB634" t="inlineStr">
        <is>
          <t>TR</t>
        </is>
      </c>
      <c r="BC634" t="inlineStr">
        <is>
          <t>1</t>
        </is>
      </c>
      <c r="BG634" t="inlineStr">
        <is>
          <t>Tum Sezonlar</t>
        </is>
      </c>
      <c r="BH634" t="inlineStr">
        <is>
          <t>Ek Ozellik Mevcut Degil</t>
        </is>
      </c>
      <c r="BL634" t="inlineStr">
        <is>
          <t>Kutu yok</t>
        </is>
      </c>
      <c r="BN634" t="inlineStr">
        <is>
          <t>Bisiklet Yaka</t>
        </is>
      </c>
      <c r="BP634" t="inlineStr">
        <is>
          <t>Unisex</t>
        </is>
      </c>
      <c r="BQ634" t="inlineStr">
        <is>
          <t>Yetiskin</t>
        </is>
      </c>
    </row>
    <row r="635">
      <c r="A635" t="inlineStr">
        <is>
          <t>CLENQ-YS-159-M</t>
        </is>
      </c>
      <c r="B635" t="inlineStr">
        <is>
          <t>CLENQ-YS-159</t>
        </is>
      </c>
      <c r="C635" t="inlineStr">
        <is>
          <t>CLENQ</t>
        </is>
      </c>
      <c r="D635" t="n">
        <v>604</v>
      </c>
      <c r="E635" t="inlineStr">
        <is>
          <t>TRY</t>
        </is>
      </c>
      <c r="F635" t="inlineStr">
        <is>
          <t>GZ 40 Oversize Tisort</t>
        </is>
      </c>
      <c r="G635"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5" t="n">
        <v>850</v>
      </c>
      <c r="I635" t="n">
        <v>850</v>
      </c>
      <c r="J635" t="n">
        <v>99</v>
      </c>
      <c r="K635" t="inlineStr">
        <is>
          <t>CLENQ-YS-159-M</t>
        </is>
      </c>
      <c r="L635" t="n">
        <v>20</v>
      </c>
      <c r="N635" t="n">
        <v>0</v>
      </c>
      <c r="P635" t="inlineStr">
        <is>
          <t>https://raw.githubusercontent.com/dmrern/clenq-gorseller/main/YENI_SEZON/CLENQ-YS-159/CLENQ-YS-159-model-on.jpg</t>
        </is>
      </c>
      <c r="Q635" t="inlineStr">
        <is>
          <t>https://raw.githubusercontent.com/dmrern/clenq-gorseller/main/YENI_SEZON/CLENQ-YS-159/CLENQ-YS-159-aski-on.jpg</t>
        </is>
      </c>
      <c r="R635" t="inlineStr">
        <is>
          <t>https://raw.githubusercontent.com/dmrern/clenq-gorseller/main/YENI_SEZON/CLENQ-YS-159/CLENQ-YS-159-model-arka.jpg</t>
        </is>
      </c>
      <c r="S635" t="inlineStr">
        <is>
          <t>https://raw.githubusercontent.com/dmrern/clenq-gorseller/main/YENI_SEZON/CLENQ-YS-159/CLENQ-YS-159-aski-arka.jpg</t>
        </is>
      </c>
      <c r="T635" t="inlineStr">
        <is>
          <t>https://raw.githubusercontent.com/dmrern/clenq-gorseller/main/sabit/beden.jpg</t>
        </is>
      </c>
      <c r="U635" t="inlineStr">
        <is>
          <t>https://raw.githubusercontent.com/dmrern/clenq-gorseller/main/sabit/iscilik.jpg</t>
        </is>
      </c>
      <c r="V635" t="inlineStr">
        <is>
          <t>https://raw.githubusercontent.com/dmrern/clenq-gorseller/main/sabit/kalip.jpg</t>
        </is>
      </c>
      <c r="W635" t="inlineStr">
        <is>
          <t>https://raw.githubusercontent.com/dmrern/clenq-gorseller/main/sabit/pamuk.jpg</t>
        </is>
      </c>
      <c r="Z635" t="inlineStr">
        <is>
          <t>M</t>
        </is>
      </c>
      <c r="AC635" t="inlineStr">
        <is>
          <t>DTF Baski</t>
        </is>
      </c>
      <c r="AD635" t="inlineStr">
        <is>
          <t>Oversize</t>
        </is>
      </c>
      <c r="AE635" t="inlineStr">
        <is>
          <t>Kisa Kol</t>
        </is>
      </c>
      <c r="AI635" t="inlineStr">
        <is>
          <t>Baskili</t>
        </is>
      </c>
      <c r="AJ635" t="inlineStr">
        <is>
          <t>Standart</t>
        </is>
      </c>
      <c r="AM635" t="inlineStr">
        <is>
          <t>Oversize</t>
        </is>
      </c>
      <c r="AN635" t="inlineStr">
        <is>
          <t>Orme</t>
        </is>
      </c>
      <c r="AP635" t="inlineStr">
        <is>
          <t>Cepsiz</t>
        </is>
      </c>
      <c r="AQ635" t="inlineStr">
        <is>
          <t>Siyah</t>
        </is>
      </c>
      <c r="AS635" t="inlineStr">
        <is>
          <t>Dokuma</t>
        </is>
      </c>
      <c r="AZ635" t="inlineStr">
        <is>
          <t>%100 Pamuk</t>
        </is>
      </c>
      <c r="BA635" t="inlineStr">
        <is>
          <t>Siyah</t>
        </is>
      </c>
      <c r="BB635" t="inlineStr">
        <is>
          <t>TR</t>
        </is>
      </c>
      <c r="BC635" t="inlineStr">
        <is>
          <t>1</t>
        </is>
      </c>
      <c r="BG635" t="inlineStr">
        <is>
          <t>Tum Sezonlar</t>
        </is>
      </c>
      <c r="BH635" t="inlineStr">
        <is>
          <t>Ek Ozellik Mevcut Degil</t>
        </is>
      </c>
      <c r="BL635" t="inlineStr">
        <is>
          <t>Kutu yok</t>
        </is>
      </c>
      <c r="BN635" t="inlineStr">
        <is>
          <t>Bisiklet Yaka</t>
        </is>
      </c>
      <c r="BP635" t="inlineStr">
        <is>
          <t>Unisex</t>
        </is>
      </c>
      <c r="BQ635" t="inlineStr">
        <is>
          <t>Yetiskin</t>
        </is>
      </c>
    </row>
    <row r="636">
      <c r="A636" t="inlineStr">
        <is>
          <t>CLENQ-YS-159-L</t>
        </is>
      </c>
      <c r="B636" t="inlineStr">
        <is>
          <t>CLENQ-YS-159</t>
        </is>
      </c>
      <c r="C636" t="inlineStr">
        <is>
          <t>CLENQ</t>
        </is>
      </c>
      <c r="D636" t="n">
        <v>604</v>
      </c>
      <c r="E636" t="inlineStr">
        <is>
          <t>TRY</t>
        </is>
      </c>
      <c r="F636" t="inlineStr">
        <is>
          <t>GZ 40 Oversize Tisort</t>
        </is>
      </c>
      <c r="G636"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6" t="n">
        <v>850</v>
      </c>
      <c r="I636" t="n">
        <v>850</v>
      </c>
      <c r="J636" t="n">
        <v>99</v>
      </c>
      <c r="K636" t="inlineStr">
        <is>
          <t>CLENQ-YS-159-L</t>
        </is>
      </c>
      <c r="L636" t="n">
        <v>20</v>
      </c>
      <c r="N636" t="n">
        <v>0</v>
      </c>
      <c r="P636" t="inlineStr">
        <is>
          <t>https://raw.githubusercontent.com/dmrern/clenq-gorseller/main/YENI_SEZON/CLENQ-YS-159/CLENQ-YS-159-model-on.jpg</t>
        </is>
      </c>
      <c r="Q636" t="inlineStr">
        <is>
          <t>https://raw.githubusercontent.com/dmrern/clenq-gorseller/main/YENI_SEZON/CLENQ-YS-159/CLENQ-YS-159-aski-on.jpg</t>
        </is>
      </c>
      <c r="R636" t="inlineStr">
        <is>
          <t>https://raw.githubusercontent.com/dmrern/clenq-gorseller/main/YENI_SEZON/CLENQ-YS-159/CLENQ-YS-159-model-arka.jpg</t>
        </is>
      </c>
      <c r="S636" t="inlineStr">
        <is>
          <t>https://raw.githubusercontent.com/dmrern/clenq-gorseller/main/YENI_SEZON/CLENQ-YS-159/CLENQ-YS-159-aski-arka.jpg</t>
        </is>
      </c>
      <c r="T636" t="inlineStr">
        <is>
          <t>https://raw.githubusercontent.com/dmrern/clenq-gorseller/main/sabit/beden.jpg</t>
        </is>
      </c>
      <c r="U636" t="inlineStr">
        <is>
          <t>https://raw.githubusercontent.com/dmrern/clenq-gorseller/main/sabit/iscilik.jpg</t>
        </is>
      </c>
      <c r="V636" t="inlineStr">
        <is>
          <t>https://raw.githubusercontent.com/dmrern/clenq-gorseller/main/sabit/kalip.jpg</t>
        </is>
      </c>
      <c r="W636" t="inlineStr">
        <is>
          <t>https://raw.githubusercontent.com/dmrern/clenq-gorseller/main/sabit/pamuk.jpg</t>
        </is>
      </c>
      <c r="Z636" t="inlineStr">
        <is>
          <t>L</t>
        </is>
      </c>
      <c r="AC636" t="inlineStr">
        <is>
          <t>DTF Baski</t>
        </is>
      </c>
      <c r="AD636" t="inlineStr">
        <is>
          <t>Oversize</t>
        </is>
      </c>
      <c r="AE636" t="inlineStr">
        <is>
          <t>Kisa Kol</t>
        </is>
      </c>
      <c r="AI636" t="inlineStr">
        <is>
          <t>Baskili</t>
        </is>
      </c>
      <c r="AJ636" t="inlineStr">
        <is>
          <t>Standart</t>
        </is>
      </c>
      <c r="AM636" t="inlineStr">
        <is>
          <t>Oversize</t>
        </is>
      </c>
      <c r="AN636" t="inlineStr">
        <is>
          <t>Orme</t>
        </is>
      </c>
      <c r="AP636" t="inlineStr">
        <is>
          <t>Cepsiz</t>
        </is>
      </c>
      <c r="AQ636" t="inlineStr">
        <is>
          <t>Siyah</t>
        </is>
      </c>
      <c r="AS636" t="inlineStr">
        <is>
          <t>Dokuma</t>
        </is>
      </c>
      <c r="AZ636" t="inlineStr">
        <is>
          <t>%100 Pamuk</t>
        </is>
      </c>
      <c r="BA636" t="inlineStr">
        <is>
          <t>Siyah</t>
        </is>
      </c>
      <c r="BB636" t="inlineStr">
        <is>
          <t>TR</t>
        </is>
      </c>
      <c r="BC636" t="inlineStr">
        <is>
          <t>1</t>
        </is>
      </c>
      <c r="BG636" t="inlineStr">
        <is>
          <t>Tum Sezonlar</t>
        </is>
      </c>
      <c r="BH636" t="inlineStr">
        <is>
          <t>Ek Ozellik Mevcut Degil</t>
        </is>
      </c>
      <c r="BL636" t="inlineStr">
        <is>
          <t>Kutu yok</t>
        </is>
      </c>
      <c r="BN636" t="inlineStr">
        <is>
          <t>Bisiklet Yaka</t>
        </is>
      </c>
      <c r="BP636" t="inlineStr">
        <is>
          <t>Unisex</t>
        </is>
      </c>
      <c r="BQ636" t="inlineStr">
        <is>
          <t>Yetiskin</t>
        </is>
      </c>
    </row>
    <row r="637">
      <c r="A637" t="inlineStr">
        <is>
          <t>CLENQ-YS-159-XL</t>
        </is>
      </c>
      <c r="B637" t="inlineStr">
        <is>
          <t>CLENQ-YS-159</t>
        </is>
      </c>
      <c r="C637" t="inlineStr">
        <is>
          <t>CLENQ</t>
        </is>
      </c>
      <c r="D637" t="n">
        <v>604</v>
      </c>
      <c r="E637" t="inlineStr">
        <is>
          <t>TRY</t>
        </is>
      </c>
      <c r="F637" t="inlineStr">
        <is>
          <t>GZ 40 Oversize Tisort</t>
        </is>
      </c>
      <c r="G637"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7" t="n">
        <v>850</v>
      </c>
      <c r="I637" t="n">
        <v>850</v>
      </c>
      <c r="J637" t="n">
        <v>99</v>
      </c>
      <c r="K637" t="inlineStr">
        <is>
          <t>CLENQ-YS-159-XL</t>
        </is>
      </c>
      <c r="L637" t="n">
        <v>20</v>
      </c>
      <c r="N637" t="n">
        <v>0</v>
      </c>
      <c r="P637" t="inlineStr">
        <is>
          <t>https://raw.githubusercontent.com/dmrern/clenq-gorseller/main/YENI_SEZON/CLENQ-YS-159/CLENQ-YS-159-model-on.jpg</t>
        </is>
      </c>
      <c r="Q637" t="inlineStr">
        <is>
          <t>https://raw.githubusercontent.com/dmrern/clenq-gorseller/main/YENI_SEZON/CLENQ-YS-159/CLENQ-YS-159-aski-on.jpg</t>
        </is>
      </c>
      <c r="R637" t="inlineStr">
        <is>
          <t>https://raw.githubusercontent.com/dmrern/clenq-gorseller/main/YENI_SEZON/CLENQ-YS-159/CLENQ-YS-159-model-arka.jpg</t>
        </is>
      </c>
      <c r="S637" t="inlineStr">
        <is>
          <t>https://raw.githubusercontent.com/dmrern/clenq-gorseller/main/YENI_SEZON/CLENQ-YS-159/CLENQ-YS-159-aski-arka.jpg</t>
        </is>
      </c>
      <c r="T637" t="inlineStr">
        <is>
          <t>https://raw.githubusercontent.com/dmrern/clenq-gorseller/main/sabit/beden.jpg</t>
        </is>
      </c>
      <c r="U637" t="inlineStr">
        <is>
          <t>https://raw.githubusercontent.com/dmrern/clenq-gorseller/main/sabit/iscilik.jpg</t>
        </is>
      </c>
      <c r="V637" t="inlineStr">
        <is>
          <t>https://raw.githubusercontent.com/dmrern/clenq-gorseller/main/sabit/kalip.jpg</t>
        </is>
      </c>
      <c r="W637" t="inlineStr">
        <is>
          <t>https://raw.githubusercontent.com/dmrern/clenq-gorseller/main/sabit/pamuk.jpg</t>
        </is>
      </c>
      <c r="Z637" t="inlineStr">
        <is>
          <t>XL</t>
        </is>
      </c>
      <c r="AC637" t="inlineStr">
        <is>
          <t>DTF Baski</t>
        </is>
      </c>
      <c r="AD637" t="inlineStr">
        <is>
          <t>Oversize</t>
        </is>
      </c>
      <c r="AE637" t="inlineStr">
        <is>
          <t>Kisa Kol</t>
        </is>
      </c>
      <c r="AI637" t="inlineStr">
        <is>
          <t>Baskili</t>
        </is>
      </c>
      <c r="AJ637" t="inlineStr">
        <is>
          <t>Standart</t>
        </is>
      </c>
      <c r="AM637" t="inlineStr">
        <is>
          <t>Oversize</t>
        </is>
      </c>
      <c r="AN637" t="inlineStr">
        <is>
          <t>Orme</t>
        </is>
      </c>
      <c r="AP637" t="inlineStr">
        <is>
          <t>Cepsiz</t>
        </is>
      </c>
      <c r="AQ637" t="inlineStr">
        <is>
          <t>Siyah</t>
        </is>
      </c>
      <c r="AS637" t="inlineStr">
        <is>
          <t>Dokuma</t>
        </is>
      </c>
      <c r="AZ637" t="inlineStr">
        <is>
          <t>%100 Pamuk</t>
        </is>
      </c>
      <c r="BA637" t="inlineStr">
        <is>
          <t>Siyah</t>
        </is>
      </c>
      <c r="BB637" t="inlineStr">
        <is>
          <t>TR</t>
        </is>
      </c>
      <c r="BC637" t="inlineStr">
        <is>
          <t>1</t>
        </is>
      </c>
      <c r="BG637" t="inlineStr">
        <is>
          <t>Tum Sezonlar</t>
        </is>
      </c>
      <c r="BH637" t="inlineStr">
        <is>
          <t>Ek Ozellik Mevcut Degil</t>
        </is>
      </c>
      <c r="BL637" t="inlineStr">
        <is>
          <t>Kutu yok</t>
        </is>
      </c>
      <c r="BN637" t="inlineStr">
        <is>
          <t>Bisiklet Yaka</t>
        </is>
      </c>
      <c r="BP637" t="inlineStr">
        <is>
          <t>Unisex</t>
        </is>
      </c>
      <c r="BQ637" t="inlineStr">
        <is>
          <t>Yetiskin</t>
        </is>
      </c>
    </row>
    <row r="638">
      <c r="A638" t="inlineStr">
        <is>
          <t>CLENQ-YS-160-S</t>
        </is>
      </c>
      <c r="B638" t="inlineStr">
        <is>
          <t>CLENQ-YS-160</t>
        </is>
      </c>
      <c r="C638" t="inlineStr">
        <is>
          <t>CLENQ</t>
        </is>
      </c>
      <c r="D638" t="n">
        <v>604</v>
      </c>
      <c r="E638" t="inlineStr">
        <is>
          <t>TRY</t>
        </is>
      </c>
      <c r="F638" t="inlineStr">
        <is>
          <t>GZ 41 Oversize Tisort</t>
        </is>
      </c>
      <c r="G638"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8" t="n">
        <v>850</v>
      </c>
      <c r="I638" t="n">
        <v>850</v>
      </c>
      <c r="J638" t="n">
        <v>99</v>
      </c>
      <c r="K638" t="inlineStr">
        <is>
          <t>CLENQ-YS-160-S</t>
        </is>
      </c>
      <c r="L638" t="n">
        <v>20</v>
      </c>
      <c r="N638" t="n">
        <v>0</v>
      </c>
      <c r="P638" t="inlineStr">
        <is>
          <t>https://raw.githubusercontent.com/dmrern/clenq-gorseller/main/YENI_SEZON/CLENQ-YS-160/CLENQ-YS-160-model-on.jpg</t>
        </is>
      </c>
      <c r="Q638" t="inlineStr">
        <is>
          <t>https://raw.githubusercontent.com/dmrern/clenq-gorseller/main/YENI_SEZON/CLENQ-YS-160/CLENQ-YS-160-aski-on.jpg</t>
        </is>
      </c>
      <c r="R638" t="inlineStr">
        <is>
          <t>https://raw.githubusercontent.com/dmrern/clenq-gorseller/main/YENI_SEZON/CLENQ-YS-160/CLENQ-YS-160-model-arka.jpg</t>
        </is>
      </c>
      <c r="S638" t="inlineStr">
        <is>
          <t>https://raw.githubusercontent.com/dmrern/clenq-gorseller/main/YENI_SEZON/CLENQ-YS-160/CLENQ-YS-160-aski-arka.jpg</t>
        </is>
      </c>
      <c r="T638" t="inlineStr">
        <is>
          <t>https://raw.githubusercontent.com/dmrern/clenq-gorseller/main/sabit/beden.jpg</t>
        </is>
      </c>
      <c r="U638" t="inlineStr">
        <is>
          <t>https://raw.githubusercontent.com/dmrern/clenq-gorseller/main/sabit/iscilik.jpg</t>
        </is>
      </c>
      <c r="V638" t="inlineStr">
        <is>
          <t>https://raw.githubusercontent.com/dmrern/clenq-gorseller/main/sabit/kalip.jpg</t>
        </is>
      </c>
      <c r="W638" t="inlineStr">
        <is>
          <t>https://raw.githubusercontent.com/dmrern/clenq-gorseller/main/sabit/pamuk.jpg</t>
        </is>
      </c>
      <c r="Z638" t="inlineStr">
        <is>
          <t>S</t>
        </is>
      </c>
      <c r="AC638" t="inlineStr">
        <is>
          <t>DTF Baski</t>
        </is>
      </c>
      <c r="AD638" t="inlineStr">
        <is>
          <t>Oversize</t>
        </is>
      </c>
      <c r="AE638" t="inlineStr">
        <is>
          <t>Kisa Kol</t>
        </is>
      </c>
      <c r="AI638" t="inlineStr">
        <is>
          <t>Baskili</t>
        </is>
      </c>
      <c r="AJ638" t="inlineStr">
        <is>
          <t>Standart</t>
        </is>
      </c>
      <c r="AM638" t="inlineStr">
        <is>
          <t>Oversize</t>
        </is>
      </c>
      <c r="AN638" t="inlineStr">
        <is>
          <t>Orme</t>
        </is>
      </c>
      <c r="AP638" t="inlineStr">
        <is>
          <t>Cepsiz</t>
        </is>
      </c>
      <c r="AQ638" t="inlineStr">
        <is>
          <t>Siyah</t>
        </is>
      </c>
      <c r="AS638" t="inlineStr">
        <is>
          <t>Dokuma</t>
        </is>
      </c>
      <c r="AZ638" t="inlineStr">
        <is>
          <t>%100 Pamuk</t>
        </is>
      </c>
      <c r="BA638" t="inlineStr">
        <is>
          <t>Siyah</t>
        </is>
      </c>
      <c r="BB638" t="inlineStr">
        <is>
          <t>TR</t>
        </is>
      </c>
      <c r="BC638" t="inlineStr">
        <is>
          <t>1</t>
        </is>
      </c>
      <c r="BG638" t="inlineStr">
        <is>
          <t>Tum Sezonlar</t>
        </is>
      </c>
      <c r="BH638" t="inlineStr">
        <is>
          <t>Ek Ozellik Mevcut Degil</t>
        </is>
      </c>
      <c r="BL638" t="inlineStr">
        <is>
          <t>Kutu yok</t>
        </is>
      </c>
      <c r="BN638" t="inlineStr">
        <is>
          <t>Bisiklet Yaka</t>
        </is>
      </c>
      <c r="BP638" t="inlineStr">
        <is>
          <t>Unisex</t>
        </is>
      </c>
      <c r="BQ638" t="inlineStr">
        <is>
          <t>Yetiskin</t>
        </is>
      </c>
    </row>
    <row r="639">
      <c r="A639" t="inlineStr">
        <is>
          <t>CLENQ-YS-160-M</t>
        </is>
      </c>
      <c r="B639" t="inlineStr">
        <is>
          <t>CLENQ-YS-160</t>
        </is>
      </c>
      <c r="C639" t="inlineStr">
        <is>
          <t>CLENQ</t>
        </is>
      </c>
      <c r="D639" t="n">
        <v>604</v>
      </c>
      <c r="E639" t="inlineStr">
        <is>
          <t>TRY</t>
        </is>
      </c>
      <c r="F639" t="inlineStr">
        <is>
          <t>GZ 41 Oversize Tisort</t>
        </is>
      </c>
      <c r="G639"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9" t="n">
        <v>850</v>
      </c>
      <c r="I639" t="n">
        <v>850</v>
      </c>
      <c r="J639" t="n">
        <v>99</v>
      </c>
      <c r="K639" t="inlineStr">
        <is>
          <t>CLENQ-YS-160-M</t>
        </is>
      </c>
      <c r="L639" t="n">
        <v>20</v>
      </c>
      <c r="N639" t="n">
        <v>0</v>
      </c>
      <c r="P639" t="inlineStr">
        <is>
          <t>https://raw.githubusercontent.com/dmrern/clenq-gorseller/main/YENI_SEZON/CLENQ-YS-160/CLENQ-YS-160-model-on.jpg</t>
        </is>
      </c>
      <c r="Q639" t="inlineStr">
        <is>
          <t>https://raw.githubusercontent.com/dmrern/clenq-gorseller/main/YENI_SEZON/CLENQ-YS-160/CLENQ-YS-160-aski-on.jpg</t>
        </is>
      </c>
      <c r="R639" t="inlineStr">
        <is>
          <t>https://raw.githubusercontent.com/dmrern/clenq-gorseller/main/YENI_SEZON/CLENQ-YS-160/CLENQ-YS-160-model-arka.jpg</t>
        </is>
      </c>
      <c r="S639" t="inlineStr">
        <is>
          <t>https://raw.githubusercontent.com/dmrern/clenq-gorseller/main/YENI_SEZON/CLENQ-YS-160/CLENQ-YS-160-aski-arka.jpg</t>
        </is>
      </c>
      <c r="T639" t="inlineStr">
        <is>
          <t>https://raw.githubusercontent.com/dmrern/clenq-gorseller/main/sabit/beden.jpg</t>
        </is>
      </c>
      <c r="U639" t="inlineStr">
        <is>
          <t>https://raw.githubusercontent.com/dmrern/clenq-gorseller/main/sabit/iscilik.jpg</t>
        </is>
      </c>
      <c r="V639" t="inlineStr">
        <is>
          <t>https://raw.githubusercontent.com/dmrern/clenq-gorseller/main/sabit/kalip.jpg</t>
        </is>
      </c>
      <c r="W639" t="inlineStr">
        <is>
          <t>https://raw.githubusercontent.com/dmrern/clenq-gorseller/main/sabit/pamuk.jpg</t>
        </is>
      </c>
      <c r="Z639" t="inlineStr">
        <is>
          <t>M</t>
        </is>
      </c>
      <c r="AC639" t="inlineStr">
        <is>
          <t>DTF Baski</t>
        </is>
      </c>
      <c r="AD639" t="inlineStr">
        <is>
          <t>Oversize</t>
        </is>
      </c>
      <c r="AE639" t="inlineStr">
        <is>
          <t>Kisa Kol</t>
        </is>
      </c>
      <c r="AI639" t="inlineStr">
        <is>
          <t>Baskili</t>
        </is>
      </c>
      <c r="AJ639" t="inlineStr">
        <is>
          <t>Standart</t>
        </is>
      </c>
      <c r="AM639" t="inlineStr">
        <is>
          <t>Oversize</t>
        </is>
      </c>
      <c r="AN639" t="inlineStr">
        <is>
          <t>Orme</t>
        </is>
      </c>
      <c r="AP639" t="inlineStr">
        <is>
          <t>Cepsiz</t>
        </is>
      </c>
      <c r="AQ639" t="inlineStr">
        <is>
          <t>Siyah</t>
        </is>
      </c>
      <c r="AS639" t="inlineStr">
        <is>
          <t>Dokuma</t>
        </is>
      </c>
      <c r="AZ639" t="inlineStr">
        <is>
          <t>%100 Pamuk</t>
        </is>
      </c>
      <c r="BA639" t="inlineStr">
        <is>
          <t>Siyah</t>
        </is>
      </c>
      <c r="BB639" t="inlineStr">
        <is>
          <t>TR</t>
        </is>
      </c>
      <c r="BC639" t="inlineStr">
        <is>
          <t>1</t>
        </is>
      </c>
      <c r="BG639" t="inlineStr">
        <is>
          <t>Tum Sezonlar</t>
        </is>
      </c>
      <c r="BH639" t="inlineStr">
        <is>
          <t>Ek Ozellik Mevcut Degil</t>
        </is>
      </c>
      <c r="BL639" t="inlineStr">
        <is>
          <t>Kutu yok</t>
        </is>
      </c>
      <c r="BN639" t="inlineStr">
        <is>
          <t>Bisiklet Yaka</t>
        </is>
      </c>
      <c r="BP639" t="inlineStr">
        <is>
          <t>Unisex</t>
        </is>
      </c>
      <c r="BQ639" t="inlineStr">
        <is>
          <t>Yetiskin</t>
        </is>
      </c>
    </row>
    <row r="640">
      <c r="A640" t="inlineStr">
        <is>
          <t>CLENQ-YS-160-L</t>
        </is>
      </c>
      <c r="B640" t="inlineStr">
        <is>
          <t>CLENQ-YS-160</t>
        </is>
      </c>
      <c r="C640" t="inlineStr">
        <is>
          <t>CLENQ</t>
        </is>
      </c>
      <c r="D640" t="n">
        <v>604</v>
      </c>
      <c r="E640" t="inlineStr">
        <is>
          <t>TRY</t>
        </is>
      </c>
      <c r="F640" t="inlineStr">
        <is>
          <t>GZ 41 Oversize Tisort</t>
        </is>
      </c>
      <c r="G640"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0" t="n">
        <v>850</v>
      </c>
      <c r="I640" t="n">
        <v>850</v>
      </c>
      <c r="J640" t="n">
        <v>99</v>
      </c>
      <c r="K640" t="inlineStr">
        <is>
          <t>CLENQ-YS-160-L</t>
        </is>
      </c>
      <c r="L640" t="n">
        <v>20</v>
      </c>
      <c r="N640" t="n">
        <v>0</v>
      </c>
      <c r="P640" t="inlineStr">
        <is>
          <t>https://raw.githubusercontent.com/dmrern/clenq-gorseller/main/YENI_SEZON/CLENQ-YS-160/CLENQ-YS-160-model-on.jpg</t>
        </is>
      </c>
      <c r="Q640" t="inlineStr">
        <is>
          <t>https://raw.githubusercontent.com/dmrern/clenq-gorseller/main/YENI_SEZON/CLENQ-YS-160/CLENQ-YS-160-aski-on.jpg</t>
        </is>
      </c>
      <c r="R640" t="inlineStr">
        <is>
          <t>https://raw.githubusercontent.com/dmrern/clenq-gorseller/main/YENI_SEZON/CLENQ-YS-160/CLENQ-YS-160-model-arka.jpg</t>
        </is>
      </c>
      <c r="S640" t="inlineStr">
        <is>
          <t>https://raw.githubusercontent.com/dmrern/clenq-gorseller/main/YENI_SEZON/CLENQ-YS-160/CLENQ-YS-160-aski-arka.jpg</t>
        </is>
      </c>
      <c r="T640" t="inlineStr">
        <is>
          <t>https://raw.githubusercontent.com/dmrern/clenq-gorseller/main/sabit/beden.jpg</t>
        </is>
      </c>
      <c r="U640" t="inlineStr">
        <is>
          <t>https://raw.githubusercontent.com/dmrern/clenq-gorseller/main/sabit/iscilik.jpg</t>
        </is>
      </c>
      <c r="V640" t="inlineStr">
        <is>
          <t>https://raw.githubusercontent.com/dmrern/clenq-gorseller/main/sabit/kalip.jpg</t>
        </is>
      </c>
      <c r="W640" t="inlineStr">
        <is>
          <t>https://raw.githubusercontent.com/dmrern/clenq-gorseller/main/sabit/pamuk.jpg</t>
        </is>
      </c>
      <c r="Z640" t="inlineStr">
        <is>
          <t>L</t>
        </is>
      </c>
      <c r="AC640" t="inlineStr">
        <is>
          <t>DTF Baski</t>
        </is>
      </c>
      <c r="AD640" t="inlineStr">
        <is>
          <t>Oversize</t>
        </is>
      </c>
      <c r="AE640" t="inlineStr">
        <is>
          <t>Kisa Kol</t>
        </is>
      </c>
      <c r="AI640" t="inlineStr">
        <is>
          <t>Baskili</t>
        </is>
      </c>
      <c r="AJ640" t="inlineStr">
        <is>
          <t>Standart</t>
        </is>
      </c>
      <c r="AM640" t="inlineStr">
        <is>
          <t>Oversize</t>
        </is>
      </c>
      <c r="AN640" t="inlineStr">
        <is>
          <t>Orme</t>
        </is>
      </c>
      <c r="AP640" t="inlineStr">
        <is>
          <t>Cepsiz</t>
        </is>
      </c>
      <c r="AQ640" t="inlineStr">
        <is>
          <t>Siyah</t>
        </is>
      </c>
      <c r="AS640" t="inlineStr">
        <is>
          <t>Dokuma</t>
        </is>
      </c>
      <c r="AZ640" t="inlineStr">
        <is>
          <t>%100 Pamuk</t>
        </is>
      </c>
      <c r="BA640" t="inlineStr">
        <is>
          <t>Siyah</t>
        </is>
      </c>
      <c r="BB640" t="inlineStr">
        <is>
          <t>TR</t>
        </is>
      </c>
      <c r="BC640" t="inlineStr">
        <is>
          <t>1</t>
        </is>
      </c>
      <c r="BG640" t="inlineStr">
        <is>
          <t>Tum Sezonlar</t>
        </is>
      </c>
      <c r="BH640" t="inlineStr">
        <is>
          <t>Ek Ozellik Mevcut Degil</t>
        </is>
      </c>
      <c r="BL640" t="inlineStr">
        <is>
          <t>Kutu yok</t>
        </is>
      </c>
      <c r="BN640" t="inlineStr">
        <is>
          <t>Bisiklet Yaka</t>
        </is>
      </c>
      <c r="BP640" t="inlineStr">
        <is>
          <t>Unisex</t>
        </is>
      </c>
      <c r="BQ640" t="inlineStr">
        <is>
          <t>Yetiskin</t>
        </is>
      </c>
    </row>
    <row r="641">
      <c r="A641" t="inlineStr">
        <is>
          <t>CLENQ-YS-160-XL</t>
        </is>
      </c>
      <c r="B641" t="inlineStr">
        <is>
          <t>CLENQ-YS-160</t>
        </is>
      </c>
      <c r="C641" t="inlineStr">
        <is>
          <t>CLENQ</t>
        </is>
      </c>
      <c r="D641" t="n">
        <v>604</v>
      </c>
      <c r="E641" t="inlineStr">
        <is>
          <t>TRY</t>
        </is>
      </c>
      <c r="F641" t="inlineStr">
        <is>
          <t>GZ 41 Oversize Tisort</t>
        </is>
      </c>
      <c r="G641"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1" t="n">
        <v>850</v>
      </c>
      <c r="I641" t="n">
        <v>850</v>
      </c>
      <c r="J641" t="n">
        <v>99</v>
      </c>
      <c r="K641" t="inlineStr">
        <is>
          <t>CLENQ-YS-160-XL</t>
        </is>
      </c>
      <c r="L641" t="n">
        <v>20</v>
      </c>
      <c r="N641" t="n">
        <v>0</v>
      </c>
      <c r="P641" t="inlineStr">
        <is>
          <t>https://raw.githubusercontent.com/dmrern/clenq-gorseller/main/YENI_SEZON/CLENQ-YS-160/CLENQ-YS-160-model-on.jpg</t>
        </is>
      </c>
      <c r="Q641" t="inlineStr">
        <is>
          <t>https://raw.githubusercontent.com/dmrern/clenq-gorseller/main/YENI_SEZON/CLENQ-YS-160/CLENQ-YS-160-aski-on.jpg</t>
        </is>
      </c>
      <c r="R641" t="inlineStr">
        <is>
          <t>https://raw.githubusercontent.com/dmrern/clenq-gorseller/main/YENI_SEZON/CLENQ-YS-160/CLENQ-YS-160-model-arka.jpg</t>
        </is>
      </c>
      <c r="S641" t="inlineStr">
        <is>
          <t>https://raw.githubusercontent.com/dmrern/clenq-gorseller/main/YENI_SEZON/CLENQ-YS-160/CLENQ-YS-160-aski-arka.jpg</t>
        </is>
      </c>
      <c r="T641" t="inlineStr">
        <is>
          <t>https://raw.githubusercontent.com/dmrern/clenq-gorseller/main/sabit/beden.jpg</t>
        </is>
      </c>
      <c r="U641" t="inlineStr">
        <is>
          <t>https://raw.githubusercontent.com/dmrern/clenq-gorseller/main/sabit/iscilik.jpg</t>
        </is>
      </c>
      <c r="V641" t="inlineStr">
        <is>
          <t>https://raw.githubusercontent.com/dmrern/clenq-gorseller/main/sabit/kalip.jpg</t>
        </is>
      </c>
      <c r="W641" t="inlineStr">
        <is>
          <t>https://raw.githubusercontent.com/dmrern/clenq-gorseller/main/sabit/pamuk.jpg</t>
        </is>
      </c>
      <c r="Z641" t="inlineStr">
        <is>
          <t>XL</t>
        </is>
      </c>
      <c r="AC641" t="inlineStr">
        <is>
          <t>DTF Baski</t>
        </is>
      </c>
      <c r="AD641" t="inlineStr">
        <is>
          <t>Oversize</t>
        </is>
      </c>
      <c r="AE641" t="inlineStr">
        <is>
          <t>Kisa Kol</t>
        </is>
      </c>
      <c r="AI641" t="inlineStr">
        <is>
          <t>Baskili</t>
        </is>
      </c>
      <c r="AJ641" t="inlineStr">
        <is>
          <t>Standart</t>
        </is>
      </c>
      <c r="AM641" t="inlineStr">
        <is>
          <t>Oversize</t>
        </is>
      </c>
      <c r="AN641" t="inlineStr">
        <is>
          <t>Orme</t>
        </is>
      </c>
      <c r="AP641" t="inlineStr">
        <is>
          <t>Cepsiz</t>
        </is>
      </c>
      <c r="AQ641" t="inlineStr">
        <is>
          <t>Siyah</t>
        </is>
      </c>
      <c r="AS641" t="inlineStr">
        <is>
          <t>Dokuma</t>
        </is>
      </c>
      <c r="AZ641" t="inlineStr">
        <is>
          <t>%100 Pamuk</t>
        </is>
      </c>
      <c r="BA641" t="inlineStr">
        <is>
          <t>Siyah</t>
        </is>
      </c>
      <c r="BB641" t="inlineStr">
        <is>
          <t>TR</t>
        </is>
      </c>
      <c r="BC641" t="inlineStr">
        <is>
          <t>1</t>
        </is>
      </c>
      <c r="BG641" t="inlineStr">
        <is>
          <t>Tum Sezonlar</t>
        </is>
      </c>
      <c r="BH641" t="inlineStr">
        <is>
          <t>Ek Ozellik Mevcut Degil</t>
        </is>
      </c>
      <c r="BL641" t="inlineStr">
        <is>
          <t>Kutu yok</t>
        </is>
      </c>
      <c r="BN641" t="inlineStr">
        <is>
          <t>Bisiklet Yaka</t>
        </is>
      </c>
      <c r="BP641" t="inlineStr">
        <is>
          <t>Unisex</t>
        </is>
      </c>
      <c r="BQ641" t="inlineStr">
        <is>
          <t>Yetiskin</t>
        </is>
      </c>
    </row>
    <row r="642">
      <c r="A642" t="inlineStr">
        <is>
          <t>CLENQ-YS-161-S</t>
        </is>
      </c>
      <c r="B642" t="inlineStr">
        <is>
          <t>CLENQ-YS-161</t>
        </is>
      </c>
      <c r="C642" t="inlineStr">
        <is>
          <t>CLENQ</t>
        </is>
      </c>
      <c r="D642" t="n">
        <v>604</v>
      </c>
      <c r="E642" t="inlineStr">
        <is>
          <t>TRY</t>
        </is>
      </c>
      <c r="F642" t="inlineStr">
        <is>
          <t>GZ 42 Oversize Tisort</t>
        </is>
      </c>
      <c r="G642"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2" t="n">
        <v>850</v>
      </c>
      <c r="I642" t="n">
        <v>850</v>
      </c>
      <c r="J642" t="n">
        <v>99</v>
      </c>
      <c r="K642" t="inlineStr">
        <is>
          <t>CLENQ-YS-161-S</t>
        </is>
      </c>
      <c r="L642" t="n">
        <v>20</v>
      </c>
      <c r="N642" t="n">
        <v>0</v>
      </c>
      <c r="P642" t="inlineStr">
        <is>
          <t>https://raw.githubusercontent.com/dmrern/clenq-gorseller/main/YENI_SEZON/CLENQ-YS-161/CLENQ-YS-161-model-on.jpg</t>
        </is>
      </c>
      <c r="Q642" t="inlineStr">
        <is>
          <t>https://raw.githubusercontent.com/dmrern/clenq-gorseller/main/YENI_SEZON/CLENQ-YS-161/CLENQ-YS-161-aski-on.jpg</t>
        </is>
      </c>
      <c r="R642" t="inlineStr">
        <is>
          <t>https://raw.githubusercontent.com/dmrern/clenq-gorseller/main/YENI_SEZON/CLENQ-YS-161/CLENQ-YS-161-model-arka.jpg</t>
        </is>
      </c>
      <c r="S642" t="inlineStr">
        <is>
          <t>https://raw.githubusercontent.com/dmrern/clenq-gorseller/main/YENI_SEZON/CLENQ-YS-161/CLENQ-YS-161-aski-arka.jpg</t>
        </is>
      </c>
      <c r="T642" t="inlineStr">
        <is>
          <t>https://raw.githubusercontent.com/dmrern/clenq-gorseller/main/sabit/beden.jpg</t>
        </is>
      </c>
      <c r="U642" t="inlineStr">
        <is>
          <t>https://raw.githubusercontent.com/dmrern/clenq-gorseller/main/sabit/iscilik.jpg</t>
        </is>
      </c>
      <c r="V642" t="inlineStr">
        <is>
          <t>https://raw.githubusercontent.com/dmrern/clenq-gorseller/main/sabit/kalip.jpg</t>
        </is>
      </c>
      <c r="W642" t="inlineStr">
        <is>
          <t>https://raw.githubusercontent.com/dmrern/clenq-gorseller/main/sabit/pamuk.jpg</t>
        </is>
      </c>
      <c r="Z642" t="inlineStr">
        <is>
          <t>S</t>
        </is>
      </c>
      <c r="AC642" t="inlineStr">
        <is>
          <t>DTF Baski</t>
        </is>
      </c>
      <c r="AD642" t="inlineStr">
        <is>
          <t>Oversize</t>
        </is>
      </c>
      <c r="AE642" t="inlineStr">
        <is>
          <t>Kisa Kol</t>
        </is>
      </c>
      <c r="AI642" t="inlineStr">
        <is>
          <t>Baskili</t>
        </is>
      </c>
      <c r="AJ642" t="inlineStr">
        <is>
          <t>Standart</t>
        </is>
      </c>
      <c r="AM642" t="inlineStr">
        <is>
          <t>Oversize</t>
        </is>
      </c>
      <c r="AN642" t="inlineStr">
        <is>
          <t>Orme</t>
        </is>
      </c>
      <c r="AP642" t="inlineStr">
        <is>
          <t>Cepsiz</t>
        </is>
      </c>
      <c r="AQ642" t="inlineStr">
        <is>
          <t>Siyah</t>
        </is>
      </c>
      <c r="AS642" t="inlineStr">
        <is>
          <t>Dokuma</t>
        </is>
      </c>
      <c r="AZ642" t="inlineStr">
        <is>
          <t>%100 Pamuk</t>
        </is>
      </c>
      <c r="BA642" t="inlineStr">
        <is>
          <t>Siyah</t>
        </is>
      </c>
      <c r="BB642" t="inlineStr">
        <is>
          <t>TR</t>
        </is>
      </c>
      <c r="BC642" t="inlineStr">
        <is>
          <t>1</t>
        </is>
      </c>
      <c r="BG642" t="inlineStr">
        <is>
          <t>Tum Sezonlar</t>
        </is>
      </c>
      <c r="BH642" t="inlineStr">
        <is>
          <t>Ek Ozellik Mevcut Degil</t>
        </is>
      </c>
      <c r="BL642" t="inlineStr">
        <is>
          <t>Kutu yok</t>
        </is>
      </c>
      <c r="BN642" t="inlineStr">
        <is>
          <t>Bisiklet Yaka</t>
        </is>
      </c>
      <c r="BP642" t="inlineStr">
        <is>
          <t>Unisex</t>
        </is>
      </c>
      <c r="BQ642" t="inlineStr">
        <is>
          <t>Yetiskin</t>
        </is>
      </c>
    </row>
    <row r="643">
      <c r="A643" t="inlineStr">
        <is>
          <t>CLENQ-YS-161-M</t>
        </is>
      </c>
      <c r="B643" t="inlineStr">
        <is>
          <t>CLENQ-YS-161</t>
        </is>
      </c>
      <c r="C643" t="inlineStr">
        <is>
          <t>CLENQ</t>
        </is>
      </c>
      <c r="D643" t="n">
        <v>604</v>
      </c>
      <c r="E643" t="inlineStr">
        <is>
          <t>TRY</t>
        </is>
      </c>
      <c r="F643" t="inlineStr">
        <is>
          <t>GZ 42 Oversize Tisort</t>
        </is>
      </c>
      <c r="G643"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3" t="n">
        <v>850</v>
      </c>
      <c r="I643" t="n">
        <v>850</v>
      </c>
      <c r="J643" t="n">
        <v>99</v>
      </c>
      <c r="K643" t="inlineStr">
        <is>
          <t>CLENQ-YS-161-M</t>
        </is>
      </c>
      <c r="L643" t="n">
        <v>20</v>
      </c>
      <c r="N643" t="n">
        <v>0</v>
      </c>
      <c r="P643" t="inlineStr">
        <is>
          <t>https://raw.githubusercontent.com/dmrern/clenq-gorseller/main/YENI_SEZON/CLENQ-YS-161/CLENQ-YS-161-model-on.jpg</t>
        </is>
      </c>
      <c r="Q643" t="inlineStr">
        <is>
          <t>https://raw.githubusercontent.com/dmrern/clenq-gorseller/main/YENI_SEZON/CLENQ-YS-161/CLENQ-YS-161-aski-on.jpg</t>
        </is>
      </c>
      <c r="R643" t="inlineStr">
        <is>
          <t>https://raw.githubusercontent.com/dmrern/clenq-gorseller/main/YENI_SEZON/CLENQ-YS-161/CLENQ-YS-161-model-arka.jpg</t>
        </is>
      </c>
      <c r="S643" t="inlineStr">
        <is>
          <t>https://raw.githubusercontent.com/dmrern/clenq-gorseller/main/YENI_SEZON/CLENQ-YS-161/CLENQ-YS-161-aski-arka.jpg</t>
        </is>
      </c>
      <c r="T643" t="inlineStr">
        <is>
          <t>https://raw.githubusercontent.com/dmrern/clenq-gorseller/main/sabit/beden.jpg</t>
        </is>
      </c>
      <c r="U643" t="inlineStr">
        <is>
          <t>https://raw.githubusercontent.com/dmrern/clenq-gorseller/main/sabit/iscilik.jpg</t>
        </is>
      </c>
      <c r="V643" t="inlineStr">
        <is>
          <t>https://raw.githubusercontent.com/dmrern/clenq-gorseller/main/sabit/kalip.jpg</t>
        </is>
      </c>
      <c r="W643" t="inlineStr">
        <is>
          <t>https://raw.githubusercontent.com/dmrern/clenq-gorseller/main/sabit/pamuk.jpg</t>
        </is>
      </c>
      <c r="Z643" t="inlineStr">
        <is>
          <t>M</t>
        </is>
      </c>
      <c r="AC643" t="inlineStr">
        <is>
          <t>DTF Baski</t>
        </is>
      </c>
      <c r="AD643" t="inlineStr">
        <is>
          <t>Oversize</t>
        </is>
      </c>
      <c r="AE643" t="inlineStr">
        <is>
          <t>Kisa Kol</t>
        </is>
      </c>
      <c r="AI643" t="inlineStr">
        <is>
          <t>Baskili</t>
        </is>
      </c>
      <c r="AJ643" t="inlineStr">
        <is>
          <t>Standart</t>
        </is>
      </c>
      <c r="AM643" t="inlineStr">
        <is>
          <t>Oversize</t>
        </is>
      </c>
      <c r="AN643" t="inlineStr">
        <is>
          <t>Orme</t>
        </is>
      </c>
      <c r="AP643" t="inlineStr">
        <is>
          <t>Cepsiz</t>
        </is>
      </c>
      <c r="AQ643" t="inlineStr">
        <is>
          <t>Siyah</t>
        </is>
      </c>
      <c r="AS643" t="inlineStr">
        <is>
          <t>Dokuma</t>
        </is>
      </c>
      <c r="AZ643" t="inlineStr">
        <is>
          <t>%100 Pamuk</t>
        </is>
      </c>
      <c r="BA643" t="inlineStr">
        <is>
          <t>Siyah</t>
        </is>
      </c>
      <c r="BB643" t="inlineStr">
        <is>
          <t>TR</t>
        </is>
      </c>
      <c r="BC643" t="inlineStr">
        <is>
          <t>1</t>
        </is>
      </c>
      <c r="BG643" t="inlineStr">
        <is>
          <t>Tum Sezonlar</t>
        </is>
      </c>
      <c r="BH643" t="inlineStr">
        <is>
          <t>Ek Ozellik Mevcut Degil</t>
        </is>
      </c>
      <c r="BL643" t="inlineStr">
        <is>
          <t>Kutu yok</t>
        </is>
      </c>
      <c r="BN643" t="inlineStr">
        <is>
          <t>Bisiklet Yaka</t>
        </is>
      </c>
      <c r="BP643" t="inlineStr">
        <is>
          <t>Unisex</t>
        </is>
      </c>
      <c r="BQ643" t="inlineStr">
        <is>
          <t>Yetiskin</t>
        </is>
      </c>
    </row>
    <row r="644">
      <c r="A644" t="inlineStr">
        <is>
          <t>CLENQ-YS-161-L</t>
        </is>
      </c>
      <c r="B644" t="inlineStr">
        <is>
          <t>CLENQ-YS-161</t>
        </is>
      </c>
      <c r="C644" t="inlineStr">
        <is>
          <t>CLENQ</t>
        </is>
      </c>
      <c r="D644" t="n">
        <v>604</v>
      </c>
      <c r="E644" t="inlineStr">
        <is>
          <t>TRY</t>
        </is>
      </c>
      <c r="F644" t="inlineStr">
        <is>
          <t>GZ 42 Oversize Tisort</t>
        </is>
      </c>
      <c r="G644"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4" t="n">
        <v>850</v>
      </c>
      <c r="I644" t="n">
        <v>850</v>
      </c>
      <c r="J644" t="n">
        <v>99</v>
      </c>
      <c r="K644" t="inlineStr">
        <is>
          <t>CLENQ-YS-161-L</t>
        </is>
      </c>
      <c r="L644" t="n">
        <v>20</v>
      </c>
      <c r="N644" t="n">
        <v>0</v>
      </c>
      <c r="P644" t="inlineStr">
        <is>
          <t>https://raw.githubusercontent.com/dmrern/clenq-gorseller/main/YENI_SEZON/CLENQ-YS-161/CLENQ-YS-161-model-on.jpg</t>
        </is>
      </c>
      <c r="Q644" t="inlineStr">
        <is>
          <t>https://raw.githubusercontent.com/dmrern/clenq-gorseller/main/YENI_SEZON/CLENQ-YS-161/CLENQ-YS-161-aski-on.jpg</t>
        </is>
      </c>
      <c r="R644" t="inlineStr">
        <is>
          <t>https://raw.githubusercontent.com/dmrern/clenq-gorseller/main/YENI_SEZON/CLENQ-YS-161/CLENQ-YS-161-model-arka.jpg</t>
        </is>
      </c>
      <c r="S644" t="inlineStr">
        <is>
          <t>https://raw.githubusercontent.com/dmrern/clenq-gorseller/main/YENI_SEZON/CLENQ-YS-161/CLENQ-YS-161-aski-arka.jpg</t>
        </is>
      </c>
      <c r="T644" t="inlineStr">
        <is>
          <t>https://raw.githubusercontent.com/dmrern/clenq-gorseller/main/sabit/beden.jpg</t>
        </is>
      </c>
      <c r="U644" t="inlineStr">
        <is>
          <t>https://raw.githubusercontent.com/dmrern/clenq-gorseller/main/sabit/iscilik.jpg</t>
        </is>
      </c>
      <c r="V644" t="inlineStr">
        <is>
          <t>https://raw.githubusercontent.com/dmrern/clenq-gorseller/main/sabit/kalip.jpg</t>
        </is>
      </c>
      <c r="W644" t="inlineStr">
        <is>
          <t>https://raw.githubusercontent.com/dmrern/clenq-gorseller/main/sabit/pamuk.jpg</t>
        </is>
      </c>
      <c r="Z644" t="inlineStr">
        <is>
          <t>L</t>
        </is>
      </c>
      <c r="AC644" t="inlineStr">
        <is>
          <t>DTF Baski</t>
        </is>
      </c>
      <c r="AD644" t="inlineStr">
        <is>
          <t>Oversize</t>
        </is>
      </c>
      <c r="AE644" t="inlineStr">
        <is>
          <t>Kisa Kol</t>
        </is>
      </c>
      <c r="AI644" t="inlineStr">
        <is>
          <t>Baskili</t>
        </is>
      </c>
      <c r="AJ644" t="inlineStr">
        <is>
          <t>Standart</t>
        </is>
      </c>
      <c r="AM644" t="inlineStr">
        <is>
          <t>Oversize</t>
        </is>
      </c>
      <c r="AN644" t="inlineStr">
        <is>
          <t>Orme</t>
        </is>
      </c>
      <c r="AP644" t="inlineStr">
        <is>
          <t>Cepsiz</t>
        </is>
      </c>
      <c r="AQ644" t="inlineStr">
        <is>
          <t>Siyah</t>
        </is>
      </c>
      <c r="AS644" t="inlineStr">
        <is>
          <t>Dokuma</t>
        </is>
      </c>
      <c r="AZ644" t="inlineStr">
        <is>
          <t>%100 Pamuk</t>
        </is>
      </c>
      <c r="BA644" t="inlineStr">
        <is>
          <t>Siyah</t>
        </is>
      </c>
      <c r="BB644" t="inlineStr">
        <is>
          <t>TR</t>
        </is>
      </c>
      <c r="BC644" t="inlineStr">
        <is>
          <t>1</t>
        </is>
      </c>
      <c r="BG644" t="inlineStr">
        <is>
          <t>Tum Sezonlar</t>
        </is>
      </c>
      <c r="BH644" t="inlineStr">
        <is>
          <t>Ek Ozellik Mevcut Degil</t>
        </is>
      </c>
      <c r="BL644" t="inlineStr">
        <is>
          <t>Kutu yok</t>
        </is>
      </c>
      <c r="BN644" t="inlineStr">
        <is>
          <t>Bisiklet Yaka</t>
        </is>
      </c>
      <c r="BP644" t="inlineStr">
        <is>
          <t>Unisex</t>
        </is>
      </c>
      <c r="BQ644" t="inlineStr">
        <is>
          <t>Yetiskin</t>
        </is>
      </c>
    </row>
    <row r="645">
      <c r="A645" t="inlineStr">
        <is>
          <t>CLENQ-YS-161-XL</t>
        </is>
      </c>
      <c r="B645" t="inlineStr">
        <is>
          <t>CLENQ-YS-161</t>
        </is>
      </c>
      <c r="C645" t="inlineStr">
        <is>
          <t>CLENQ</t>
        </is>
      </c>
      <c r="D645" t="n">
        <v>604</v>
      </c>
      <c r="E645" t="inlineStr">
        <is>
          <t>TRY</t>
        </is>
      </c>
      <c r="F645" t="inlineStr">
        <is>
          <t>GZ 42 Oversize Tisort</t>
        </is>
      </c>
      <c r="G645"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5" t="n">
        <v>850</v>
      </c>
      <c r="I645" t="n">
        <v>850</v>
      </c>
      <c r="J645" t="n">
        <v>99</v>
      </c>
      <c r="K645" t="inlineStr">
        <is>
          <t>CLENQ-YS-161-XL</t>
        </is>
      </c>
      <c r="L645" t="n">
        <v>20</v>
      </c>
      <c r="N645" t="n">
        <v>0</v>
      </c>
      <c r="P645" t="inlineStr">
        <is>
          <t>https://raw.githubusercontent.com/dmrern/clenq-gorseller/main/YENI_SEZON/CLENQ-YS-161/CLENQ-YS-161-model-on.jpg</t>
        </is>
      </c>
      <c r="Q645" t="inlineStr">
        <is>
          <t>https://raw.githubusercontent.com/dmrern/clenq-gorseller/main/YENI_SEZON/CLENQ-YS-161/CLENQ-YS-161-aski-on.jpg</t>
        </is>
      </c>
      <c r="R645" t="inlineStr">
        <is>
          <t>https://raw.githubusercontent.com/dmrern/clenq-gorseller/main/YENI_SEZON/CLENQ-YS-161/CLENQ-YS-161-model-arka.jpg</t>
        </is>
      </c>
      <c r="S645" t="inlineStr">
        <is>
          <t>https://raw.githubusercontent.com/dmrern/clenq-gorseller/main/YENI_SEZON/CLENQ-YS-161/CLENQ-YS-161-aski-arka.jpg</t>
        </is>
      </c>
      <c r="T645" t="inlineStr">
        <is>
          <t>https://raw.githubusercontent.com/dmrern/clenq-gorseller/main/sabit/beden.jpg</t>
        </is>
      </c>
      <c r="U645" t="inlineStr">
        <is>
          <t>https://raw.githubusercontent.com/dmrern/clenq-gorseller/main/sabit/iscilik.jpg</t>
        </is>
      </c>
      <c r="V645" t="inlineStr">
        <is>
          <t>https://raw.githubusercontent.com/dmrern/clenq-gorseller/main/sabit/kalip.jpg</t>
        </is>
      </c>
      <c r="W645" t="inlineStr">
        <is>
          <t>https://raw.githubusercontent.com/dmrern/clenq-gorseller/main/sabit/pamuk.jpg</t>
        </is>
      </c>
      <c r="Z645" t="inlineStr">
        <is>
          <t>XL</t>
        </is>
      </c>
      <c r="AC645" t="inlineStr">
        <is>
          <t>DTF Baski</t>
        </is>
      </c>
      <c r="AD645" t="inlineStr">
        <is>
          <t>Oversize</t>
        </is>
      </c>
      <c r="AE645" t="inlineStr">
        <is>
          <t>Kisa Kol</t>
        </is>
      </c>
      <c r="AI645" t="inlineStr">
        <is>
          <t>Baskili</t>
        </is>
      </c>
      <c r="AJ645" t="inlineStr">
        <is>
          <t>Standart</t>
        </is>
      </c>
      <c r="AM645" t="inlineStr">
        <is>
          <t>Oversize</t>
        </is>
      </c>
      <c r="AN645" t="inlineStr">
        <is>
          <t>Orme</t>
        </is>
      </c>
      <c r="AP645" t="inlineStr">
        <is>
          <t>Cepsiz</t>
        </is>
      </c>
      <c r="AQ645" t="inlineStr">
        <is>
          <t>Siyah</t>
        </is>
      </c>
      <c r="AS645" t="inlineStr">
        <is>
          <t>Dokuma</t>
        </is>
      </c>
      <c r="AZ645" t="inlineStr">
        <is>
          <t>%100 Pamuk</t>
        </is>
      </c>
      <c r="BA645" t="inlineStr">
        <is>
          <t>Siyah</t>
        </is>
      </c>
      <c r="BB645" t="inlineStr">
        <is>
          <t>TR</t>
        </is>
      </c>
      <c r="BC645" t="inlineStr">
        <is>
          <t>1</t>
        </is>
      </c>
      <c r="BG645" t="inlineStr">
        <is>
          <t>Tum Sezonlar</t>
        </is>
      </c>
      <c r="BH645" t="inlineStr">
        <is>
          <t>Ek Ozellik Mevcut Degil</t>
        </is>
      </c>
      <c r="BL645" t="inlineStr">
        <is>
          <t>Kutu yok</t>
        </is>
      </c>
      <c r="BN645" t="inlineStr">
        <is>
          <t>Bisiklet Yaka</t>
        </is>
      </c>
      <c r="BP645" t="inlineStr">
        <is>
          <t>Unisex</t>
        </is>
      </c>
      <c r="BQ645" t="inlineStr">
        <is>
          <t>Yetiskin</t>
        </is>
      </c>
    </row>
    <row r="646">
      <c r="A646" t="inlineStr">
        <is>
          <t>CLENQ-YS-162-S</t>
        </is>
      </c>
      <c r="B646" t="inlineStr">
        <is>
          <t>CLENQ-YS-162</t>
        </is>
      </c>
      <c r="C646" t="inlineStr">
        <is>
          <t>CLENQ</t>
        </is>
      </c>
      <c r="D646" t="n">
        <v>604</v>
      </c>
      <c r="E646" t="inlineStr">
        <is>
          <t>TRY</t>
        </is>
      </c>
      <c r="F646" t="inlineStr">
        <is>
          <t>GZ 43 Oversize Tisort</t>
        </is>
      </c>
      <c r="G646"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6" t="n">
        <v>850</v>
      </c>
      <c r="I646" t="n">
        <v>850</v>
      </c>
      <c r="J646" t="n">
        <v>99</v>
      </c>
      <c r="K646" t="inlineStr">
        <is>
          <t>CLENQ-YS-162-S</t>
        </is>
      </c>
      <c r="L646" t="n">
        <v>20</v>
      </c>
      <c r="N646" t="n">
        <v>0</v>
      </c>
      <c r="P646" t="inlineStr">
        <is>
          <t>https://raw.githubusercontent.com/dmrern/clenq-gorseller/main/YENI_SEZON/CLENQ-YS-162/CLENQ-YS-162-model-on.jpg</t>
        </is>
      </c>
      <c r="Q646" t="inlineStr">
        <is>
          <t>https://raw.githubusercontent.com/dmrern/clenq-gorseller/main/YENI_SEZON/CLENQ-YS-162/CLENQ-YS-162-aski-on.jpg</t>
        </is>
      </c>
      <c r="R646" t="inlineStr">
        <is>
          <t>https://raw.githubusercontent.com/dmrern/clenq-gorseller/main/YENI_SEZON/CLENQ-YS-162/CLENQ-YS-162-model-arka.jpg</t>
        </is>
      </c>
      <c r="S646" t="inlineStr">
        <is>
          <t>https://raw.githubusercontent.com/dmrern/clenq-gorseller/main/YENI_SEZON/CLENQ-YS-162/CLENQ-YS-162-aski-arka.jpg</t>
        </is>
      </c>
      <c r="T646" t="inlineStr">
        <is>
          <t>https://raw.githubusercontent.com/dmrern/clenq-gorseller/main/sabit/beden.jpg</t>
        </is>
      </c>
      <c r="U646" t="inlineStr">
        <is>
          <t>https://raw.githubusercontent.com/dmrern/clenq-gorseller/main/sabit/iscilik.jpg</t>
        </is>
      </c>
      <c r="V646" t="inlineStr">
        <is>
          <t>https://raw.githubusercontent.com/dmrern/clenq-gorseller/main/sabit/kalip.jpg</t>
        </is>
      </c>
      <c r="W646" t="inlineStr">
        <is>
          <t>https://raw.githubusercontent.com/dmrern/clenq-gorseller/main/sabit/pamuk.jpg</t>
        </is>
      </c>
      <c r="Z646" t="inlineStr">
        <is>
          <t>S</t>
        </is>
      </c>
      <c r="AC646" t="inlineStr">
        <is>
          <t>DTF Baski</t>
        </is>
      </c>
      <c r="AD646" t="inlineStr">
        <is>
          <t>Oversize</t>
        </is>
      </c>
      <c r="AE646" t="inlineStr">
        <is>
          <t>Kisa Kol</t>
        </is>
      </c>
      <c r="AI646" t="inlineStr">
        <is>
          <t>Baskili</t>
        </is>
      </c>
      <c r="AJ646" t="inlineStr">
        <is>
          <t>Standart</t>
        </is>
      </c>
      <c r="AM646" t="inlineStr">
        <is>
          <t>Oversize</t>
        </is>
      </c>
      <c r="AN646" t="inlineStr">
        <is>
          <t>Orme</t>
        </is>
      </c>
      <c r="AP646" t="inlineStr">
        <is>
          <t>Cepsiz</t>
        </is>
      </c>
      <c r="AQ646" t="inlineStr">
        <is>
          <t>Siyah</t>
        </is>
      </c>
      <c r="AS646" t="inlineStr">
        <is>
          <t>Dokuma</t>
        </is>
      </c>
      <c r="AZ646" t="inlineStr">
        <is>
          <t>%100 Pamuk</t>
        </is>
      </c>
      <c r="BA646" t="inlineStr">
        <is>
          <t>Siyah</t>
        </is>
      </c>
      <c r="BB646" t="inlineStr">
        <is>
          <t>TR</t>
        </is>
      </c>
      <c r="BC646" t="inlineStr">
        <is>
          <t>1</t>
        </is>
      </c>
      <c r="BG646" t="inlineStr">
        <is>
          <t>Tum Sezonlar</t>
        </is>
      </c>
      <c r="BH646" t="inlineStr">
        <is>
          <t>Ek Ozellik Mevcut Degil</t>
        </is>
      </c>
      <c r="BL646" t="inlineStr">
        <is>
          <t>Kutu yok</t>
        </is>
      </c>
      <c r="BN646" t="inlineStr">
        <is>
          <t>Bisiklet Yaka</t>
        </is>
      </c>
      <c r="BP646" t="inlineStr">
        <is>
          <t>Unisex</t>
        </is>
      </c>
      <c r="BQ646" t="inlineStr">
        <is>
          <t>Yetiskin</t>
        </is>
      </c>
    </row>
    <row r="647">
      <c r="A647" t="inlineStr">
        <is>
          <t>CLENQ-YS-162-M</t>
        </is>
      </c>
      <c r="B647" t="inlineStr">
        <is>
          <t>CLENQ-YS-162</t>
        </is>
      </c>
      <c r="C647" t="inlineStr">
        <is>
          <t>CLENQ</t>
        </is>
      </c>
      <c r="D647" t="n">
        <v>604</v>
      </c>
      <c r="E647" t="inlineStr">
        <is>
          <t>TRY</t>
        </is>
      </c>
      <c r="F647" t="inlineStr">
        <is>
          <t>GZ 43 Oversize Tisort</t>
        </is>
      </c>
      <c r="G647"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7" t="n">
        <v>850</v>
      </c>
      <c r="I647" t="n">
        <v>850</v>
      </c>
      <c r="J647" t="n">
        <v>99</v>
      </c>
      <c r="K647" t="inlineStr">
        <is>
          <t>CLENQ-YS-162-M</t>
        </is>
      </c>
      <c r="L647" t="n">
        <v>20</v>
      </c>
      <c r="N647" t="n">
        <v>0</v>
      </c>
      <c r="P647" t="inlineStr">
        <is>
          <t>https://raw.githubusercontent.com/dmrern/clenq-gorseller/main/YENI_SEZON/CLENQ-YS-162/CLENQ-YS-162-model-on.jpg</t>
        </is>
      </c>
      <c r="Q647" t="inlineStr">
        <is>
          <t>https://raw.githubusercontent.com/dmrern/clenq-gorseller/main/YENI_SEZON/CLENQ-YS-162/CLENQ-YS-162-aski-on.jpg</t>
        </is>
      </c>
      <c r="R647" t="inlineStr">
        <is>
          <t>https://raw.githubusercontent.com/dmrern/clenq-gorseller/main/YENI_SEZON/CLENQ-YS-162/CLENQ-YS-162-model-arka.jpg</t>
        </is>
      </c>
      <c r="S647" t="inlineStr">
        <is>
          <t>https://raw.githubusercontent.com/dmrern/clenq-gorseller/main/YENI_SEZON/CLENQ-YS-162/CLENQ-YS-162-aski-arka.jpg</t>
        </is>
      </c>
      <c r="T647" t="inlineStr">
        <is>
          <t>https://raw.githubusercontent.com/dmrern/clenq-gorseller/main/sabit/beden.jpg</t>
        </is>
      </c>
      <c r="U647" t="inlineStr">
        <is>
          <t>https://raw.githubusercontent.com/dmrern/clenq-gorseller/main/sabit/iscilik.jpg</t>
        </is>
      </c>
      <c r="V647" t="inlineStr">
        <is>
          <t>https://raw.githubusercontent.com/dmrern/clenq-gorseller/main/sabit/kalip.jpg</t>
        </is>
      </c>
      <c r="W647" t="inlineStr">
        <is>
          <t>https://raw.githubusercontent.com/dmrern/clenq-gorseller/main/sabit/pamuk.jpg</t>
        </is>
      </c>
      <c r="Z647" t="inlineStr">
        <is>
          <t>M</t>
        </is>
      </c>
      <c r="AC647" t="inlineStr">
        <is>
          <t>DTF Baski</t>
        </is>
      </c>
      <c r="AD647" t="inlineStr">
        <is>
          <t>Oversize</t>
        </is>
      </c>
      <c r="AE647" t="inlineStr">
        <is>
          <t>Kisa Kol</t>
        </is>
      </c>
      <c r="AI647" t="inlineStr">
        <is>
          <t>Baskili</t>
        </is>
      </c>
      <c r="AJ647" t="inlineStr">
        <is>
          <t>Standart</t>
        </is>
      </c>
      <c r="AM647" t="inlineStr">
        <is>
          <t>Oversize</t>
        </is>
      </c>
      <c r="AN647" t="inlineStr">
        <is>
          <t>Orme</t>
        </is>
      </c>
      <c r="AP647" t="inlineStr">
        <is>
          <t>Cepsiz</t>
        </is>
      </c>
      <c r="AQ647" t="inlineStr">
        <is>
          <t>Siyah</t>
        </is>
      </c>
      <c r="AS647" t="inlineStr">
        <is>
          <t>Dokuma</t>
        </is>
      </c>
      <c r="AZ647" t="inlineStr">
        <is>
          <t>%100 Pamuk</t>
        </is>
      </c>
      <c r="BA647" t="inlineStr">
        <is>
          <t>Siyah</t>
        </is>
      </c>
      <c r="BB647" t="inlineStr">
        <is>
          <t>TR</t>
        </is>
      </c>
      <c r="BC647" t="inlineStr">
        <is>
          <t>1</t>
        </is>
      </c>
      <c r="BG647" t="inlineStr">
        <is>
          <t>Tum Sezonlar</t>
        </is>
      </c>
      <c r="BH647" t="inlineStr">
        <is>
          <t>Ek Ozellik Mevcut Degil</t>
        </is>
      </c>
      <c r="BL647" t="inlineStr">
        <is>
          <t>Kutu yok</t>
        </is>
      </c>
      <c r="BN647" t="inlineStr">
        <is>
          <t>Bisiklet Yaka</t>
        </is>
      </c>
      <c r="BP647" t="inlineStr">
        <is>
          <t>Unisex</t>
        </is>
      </c>
      <c r="BQ647" t="inlineStr">
        <is>
          <t>Yetiskin</t>
        </is>
      </c>
    </row>
    <row r="648">
      <c r="A648" t="inlineStr">
        <is>
          <t>CLENQ-YS-162-L</t>
        </is>
      </c>
      <c r="B648" t="inlineStr">
        <is>
          <t>CLENQ-YS-162</t>
        </is>
      </c>
      <c r="C648" t="inlineStr">
        <is>
          <t>CLENQ</t>
        </is>
      </c>
      <c r="D648" t="n">
        <v>604</v>
      </c>
      <c r="E648" t="inlineStr">
        <is>
          <t>TRY</t>
        </is>
      </c>
      <c r="F648" t="inlineStr">
        <is>
          <t>GZ 43 Oversize Tisort</t>
        </is>
      </c>
      <c r="G648"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8" t="n">
        <v>850</v>
      </c>
      <c r="I648" t="n">
        <v>850</v>
      </c>
      <c r="J648" t="n">
        <v>99</v>
      </c>
      <c r="K648" t="inlineStr">
        <is>
          <t>CLENQ-YS-162-L</t>
        </is>
      </c>
      <c r="L648" t="n">
        <v>20</v>
      </c>
      <c r="N648" t="n">
        <v>0</v>
      </c>
      <c r="P648" t="inlineStr">
        <is>
          <t>https://raw.githubusercontent.com/dmrern/clenq-gorseller/main/YENI_SEZON/CLENQ-YS-162/CLENQ-YS-162-model-on.jpg</t>
        </is>
      </c>
      <c r="Q648" t="inlineStr">
        <is>
          <t>https://raw.githubusercontent.com/dmrern/clenq-gorseller/main/YENI_SEZON/CLENQ-YS-162/CLENQ-YS-162-aski-on.jpg</t>
        </is>
      </c>
      <c r="R648" t="inlineStr">
        <is>
          <t>https://raw.githubusercontent.com/dmrern/clenq-gorseller/main/YENI_SEZON/CLENQ-YS-162/CLENQ-YS-162-model-arka.jpg</t>
        </is>
      </c>
      <c r="S648" t="inlineStr">
        <is>
          <t>https://raw.githubusercontent.com/dmrern/clenq-gorseller/main/YENI_SEZON/CLENQ-YS-162/CLENQ-YS-162-aski-arka.jpg</t>
        </is>
      </c>
      <c r="T648" t="inlineStr">
        <is>
          <t>https://raw.githubusercontent.com/dmrern/clenq-gorseller/main/sabit/beden.jpg</t>
        </is>
      </c>
      <c r="U648" t="inlineStr">
        <is>
          <t>https://raw.githubusercontent.com/dmrern/clenq-gorseller/main/sabit/iscilik.jpg</t>
        </is>
      </c>
      <c r="V648" t="inlineStr">
        <is>
          <t>https://raw.githubusercontent.com/dmrern/clenq-gorseller/main/sabit/kalip.jpg</t>
        </is>
      </c>
      <c r="W648" t="inlineStr">
        <is>
          <t>https://raw.githubusercontent.com/dmrern/clenq-gorseller/main/sabit/pamuk.jpg</t>
        </is>
      </c>
      <c r="Z648" t="inlineStr">
        <is>
          <t>L</t>
        </is>
      </c>
      <c r="AC648" t="inlineStr">
        <is>
          <t>DTF Baski</t>
        </is>
      </c>
      <c r="AD648" t="inlineStr">
        <is>
          <t>Oversize</t>
        </is>
      </c>
      <c r="AE648" t="inlineStr">
        <is>
          <t>Kisa Kol</t>
        </is>
      </c>
      <c r="AI648" t="inlineStr">
        <is>
          <t>Baskili</t>
        </is>
      </c>
      <c r="AJ648" t="inlineStr">
        <is>
          <t>Standart</t>
        </is>
      </c>
      <c r="AM648" t="inlineStr">
        <is>
          <t>Oversize</t>
        </is>
      </c>
      <c r="AN648" t="inlineStr">
        <is>
          <t>Orme</t>
        </is>
      </c>
      <c r="AP648" t="inlineStr">
        <is>
          <t>Cepsiz</t>
        </is>
      </c>
      <c r="AQ648" t="inlineStr">
        <is>
          <t>Siyah</t>
        </is>
      </c>
      <c r="AS648" t="inlineStr">
        <is>
          <t>Dokuma</t>
        </is>
      </c>
      <c r="AZ648" t="inlineStr">
        <is>
          <t>%100 Pamuk</t>
        </is>
      </c>
      <c r="BA648" t="inlineStr">
        <is>
          <t>Siyah</t>
        </is>
      </c>
      <c r="BB648" t="inlineStr">
        <is>
          <t>TR</t>
        </is>
      </c>
      <c r="BC648" t="inlineStr">
        <is>
          <t>1</t>
        </is>
      </c>
      <c r="BG648" t="inlineStr">
        <is>
          <t>Tum Sezonlar</t>
        </is>
      </c>
      <c r="BH648" t="inlineStr">
        <is>
          <t>Ek Ozellik Mevcut Degil</t>
        </is>
      </c>
      <c r="BL648" t="inlineStr">
        <is>
          <t>Kutu yok</t>
        </is>
      </c>
      <c r="BN648" t="inlineStr">
        <is>
          <t>Bisiklet Yaka</t>
        </is>
      </c>
      <c r="BP648" t="inlineStr">
        <is>
          <t>Unisex</t>
        </is>
      </c>
      <c r="BQ648" t="inlineStr">
        <is>
          <t>Yetiskin</t>
        </is>
      </c>
    </row>
    <row r="649">
      <c r="A649" t="inlineStr">
        <is>
          <t>CLENQ-YS-162-XL</t>
        </is>
      </c>
      <c r="B649" t="inlineStr">
        <is>
          <t>CLENQ-YS-162</t>
        </is>
      </c>
      <c r="C649" t="inlineStr">
        <is>
          <t>CLENQ</t>
        </is>
      </c>
      <c r="D649" t="n">
        <v>604</v>
      </c>
      <c r="E649" t="inlineStr">
        <is>
          <t>TRY</t>
        </is>
      </c>
      <c r="F649" t="inlineStr">
        <is>
          <t>GZ 43 Oversize Tisort</t>
        </is>
      </c>
      <c r="G649"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9" t="n">
        <v>850</v>
      </c>
      <c r="I649" t="n">
        <v>850</v>
      </c>
      <c r="J649" t="n">
        <v>99</v>
      </c>
      <c r="K649" t="inlineStr">
        <is>
          <t>CLENQ-YS-162-XL</t>
        </is>
      </c>
      <c r="L649" t="n">
        <v>20</v>
      </c>
      <c r="N649" t="n">
        <v>0</v>
      </c>
      <c r="P649" t="inlineStr">
        <is>
          <t>https://raw.githubusercontent.com/dmrern/clenq-gorseller/main/YENI_SEZON/CLENQ-YS-162/CLENQ-YS-162-model-on.jpg</t>
        </is>
      </c>
      <c r="Q649" t="inlineStr">
        <is>
          <t>https://raw.githubusercontent.com/dmrern/clenq-gorseller/main/YENI_SEZON/CLENQ-YS-162/CLENQ-YS-162-aski-on.jpg</t>
        </is>
      </c>
      <c r="R649" t="inlineStr">
        <is>
          <t>https://raw.githubusercontent.com/dmrern/clenq-gorseller/main/YENI_SEZON/CLENQ-YS-162/CLENQ-YS-162-model-arka.jpg</t>
        </is>
      </c>
      <c r="S649" t="inlineStr">
        <is>
          <t>https://raw.githubusercontent.com/dmrern/clenq-gorseller/main/YENI_SEZON/CLENQ-YS-162/CLENQ-YS-162-aski-arka.jpg</t>
        </is>
      </c>
      <c r="T649" t="inlineStr">
        <is>
          <t>https://raw.githubusercontent.com/dmrern/clenq-gorseller/main/sabit/beden.jpg</t>
        </is>
      </c>
      <c r="U649" t="inlineStr">
        <is>
          <t>https://raw.githubusercontent.com/dmrern/clenq-gorseller/main/sabit/iscilik.jpg</t>
        </is>
      </c>
      <c r="V649" t="inlineStr">
        <is>
          <t>https://raw.githubusercontent.com/dmrern/clenq-gorseller/main/sabit/kalip.jpg</t>
        </is>
      </c>
      <c r="W649" t="inlineStr">
        <is>
          <t>https://raw.githubusercontent.com/dmrern/clenq-gorseller/main/sabit/pamuk.jpg</t>
        </is>
      </c>
      <c r="Z649" t="inlineStr">
        <is>
          <t>XL</t>
        </is>
      </c>
      <c r="AC649" t="inlineStr">
        <is>
          <t>DTF Baski</t>
        </is>
      </c>
      <c r="AD649" t="inlineStr">
        <is>
          <t>Oversize</t>
        </is>
      </c>
      <c r="AE649" t="inlineStr">
        <is>
          <t>Kisa Kol</t>
        </is>
      </c>
      <c r="AI649" t="inlineStr">
        <is>
          <t>Baskili</t>
        </is>
      </c>
      <c r="AJ649" t="inlineStr">
        <is>
          <t>Standart</t>
        </is>
      </c>
      <c r="AM649" t="inlineStr">
        <is>
          <t>Oversize</t>
        </is>
      </c>
      <c r="AN649" t="inlineStr">
        <is>
          <t>Orme</t>
        </is>
      </c>
      <c r="AP649" t="inlineStr">
        <is>
          <t>Cepsiz</t>
        </is>
      </c>
      <c r="AQ649" t="inlineStr">
        <is>
          <t>Siyah</t>
        </is>
      </c>
      <c r="AS649" t="inlineStr">
        <is>
          <t>Dokuma</t>
        </is>
      </c>
      <c r="AZ649" t="inlineStr">
        <is>
          <t>%100 Pamuk</t>
        </is>
      </c>
      <c r="BA649" t="inlineStr">
        <is>
          <t>Siyah</t>
        </is>
      </c>
      <c r="BB649" t="inlineStr">
        <is>
          <t>TR</t>
        </is>
      </c>
      <c r="BC649" t="inlineStr">
        <is>
          <t>1</t>
        </is>
      </c>
      <c r="BG649" t="inlineStr">
        <is>
          <t>Tum Sezonlar</t>
        </is>
      </c>
      <c r="BH649" t="inlineStr">
        <is>
          <t>Ek Ozellik Mevcut Degil</t>
        </is>
      </c>
      <c r="BL649" t="inlineStr">
        <is>
          <t>Kutu yok</t>
        </is>
      </c>
      <c r="BN649" t="inlineStr">
        <is>
          <t>Bisiklet Yaka</t>
        </is>
      </c>
      <c r="BP649" t="inlineStr">
        <is>
          <t>Unisex</t>
        </is>
      </c>
      <c r="BQ649" t="inlineStr">
        <is>
          <t>Yetiskin</t>
        </is>
      </c>
    </row>
    <row r="650">
      <c r="A650" t="inlineStr">
        <is>
          <t>CLENQ-YS-163-S</t>
        </is>
      </c>
      <c r="B650" t="inlineStr">
        <is>
          <t>CLENQ-YS-163</t>
        </is>
      </c>
      <c r="C650" t="inlineStr">
        <is>
          <t>CLENQ</t>
        </is>
      </c>
      <c r="D650" t="n">
        <v>604</v>
      </c>
      <c r="E650" t="inlineStr">
        <is>
          <t>TRY</t>
        </is>
      </c>
      <c r="F650" t="inlineStr">
        <is>
          <t>GZ 44 Oversize Tisort</t>
        </is>
      </c>
      <c r="G650"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0" t="n">
        <v>850</v>
      </c>
      <c r="I650" t="n">
        <v>850</v>
      </c>
      <c r="J650" t="n">
        <v>99</v>
      </c>
      <c r="K650" t="inlineStr">
        <is>
          <t>CLENQ-YS-163-S</t>
        </is>
      </c>
      <c r="L650" t="n">
        <v>20</v>
      </c>
      <c r="N650" t="n">
        <v>0</v>
      </c>
      <c r="P650" t="inlineStr">
        <is>
          <t>https://raw.githubusercontent.com/dmrern/clenq-gorseller/main/YENI_SEZON/CLENQ-YS-163/CLENQ-YS-163-model-on.jpg</t>
        </is>
      </c>
      <c r="Q650" t="inlineStr">
        <is>
          <t>https://raw.githubusercontent.com/dmrern/clenq-gorseller/main/YENI_SEZON/CLENQ-YS-163/CLENQ-YS-163-aski-on.jpg</t>
        </is>
      </c>
      <c r="R650" t="inlineStr">
        <is>
          <t>https://raw.githubusercontent.com/dmrern/clenq-gorseller/main/YENI_SEZON/CLENQ-YS-163/CLENQ-YS-163-model-arka.jpg</t>
        </is>
      </c>
      <c r="S650" t="inlineStr">
        <is>
          <t>https://raw.githubusercontent.com/dmrern/clenq-gorseller/main/YENI_SEZON/CLENQ-YS-163/CLENQ-YS-163-aski-arka.jpg</t>
        </is>
      </c>
      <c r="T650" t="inlineStr">
        <is>
          <t>https://raw.githubusercontent.com/dmrern/clenq-gorseller/main/sabit/beden.jpg</t>
        </is>
      </c>
      <c r="U650" t="inlineStr">
        <is>
          <t>https://raw.githubusercontent.com/dmrern/clenq-gorseller/main/sabit/iscilik.jpg</t>
        </is>
      </c>
      <c r="V650" t="inlineStr">
        <is>
          <t>https://raw.githubusercontent.com/dmrern/clenq-gorseller/main/sabit/kalip.jpg</t>
        </is>
      </c>
      <c r="W650" t="inlineStr">
        <is>
          <t>https://raw.githubusercontent.com/dmrern/clenq-gorseller/main/sabit/pamuk.jpg</t>
        </is>
      </c>
      <c r="Z650" t="inlineStr">
        <is>
          <t>S</t>
        </is>
      </c>
      <c r="AC650" t="inlineStr">
        <is>
          <t>DTF Baski</t>
        </is>
      </c>
      <c r="AD650" t="inlineStr">
        <is>
          <t>Oversize</t>
        </is>
      </c>
      <c r="AE650" t="inlineStr">
        <is>
          <t>Kisa Kol</t>
        </is>
      </c>
      <c r="AI650" t="inlineStr">
        <is>
          <t>Baskili</t>
        </is>
      </c>
      <c r="AJ650" t="inlineStr">
        <is>
          <t>Standart</t>
        </is>
      </c>
      <c r="AM650" t="inlineStr">
        <is>
          <t>Oversize</t>
        </is>
      </c>
      <c r="AN650" t="inlineStr">
        <is>
          <t>Orme</t>
        </is>
      </c>
      <c r="AP650" t="inlineStr">
        <is>
          <t>Cepsiz</t>
        </is>
      </c>
      <c r="AQ650" t="inlineStr">
        <is>
          <t>Siyah</t>
        </is>
      </c>
      <c r="AS650" t="inlineStr">
        <is>
          <t>Dokuma</t>
        </is>
      </c>
      <c r="AZ650" t="inlineStr">
        <is>
          <t>%100 Pamuk</t>
        </is>
      </c>
      <c r="BA650" t="inlineStr">
        <is>
          <t>Siyah</t>
        </is>
      </c>
      <c r="BB650" t="inlineStr">
        <is>
          <t>TR</t>
        </is>
      </c>
      <c r="BC650" t="inlineStr">
        <is>
          <t>1</t>
        </is>
      </c>
      <c r="BG650" t="inlineStr">
        <is>
          <t>Tum Sezonlar</t>
        </is>
      </c>
      <c r="BH650" t="inlineStr">
        <is>
          <t>Ek Ozellik Mevcut Degil</t>
        </is>
      </c>
      <c r="BL650" t="inlineStr">
        <is>
          <t>Kutu yok</t>
        </is>
      </c>
      <c r="BN650" t="inlineStr">
        <is>
          <t>Bisiklet Yaka</t>
        </is>
      </c>
      <c r="BP650" t="inlineStr">
        <is>
          <t>Unisex</t>
        </is>
      </c>
      <c r="BQ650" t="inlineStr">
        <is>
          <t>Yetiskin</t>
        </is>
      </c>
    </row>
    <row r="651">
      <c r="A651" t="inlineStr">
        <is>
          <t>CLENQ-YS-163-M</t>
        </is>
      </c>
      <c r="B651" t="inlineStr">
        <is>
          <t>CLENQ-YS-163</t>
        </is>
      </c>
      <c r="C651" t="inlineStr">
        <is>
          <t>CLENQ</t>
        </is>
      </c>
      <c r="D651" t="n">
        <v>604</v>
      </c>
      <c r="E651" t="inlineStr">
        <is>
          <t>TRY</t>
        </is>
      </c>
      <c r="F651" t="inlineStr">
        <is>
          <t>GZ 44 Oversize Tisort</t>
        </is>
      </c>
      <c r="G651"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1" t="n">
        <v>850</v>
      </c>
      <c r="I651" t="n">
        <v>850</v>
      </c>
      <c r="J651" t="n">
        <v>99</v>
      </c>
      <c r="K651" t="inlineStr">
        <is>
          <t>CLENQ-YS-163-M</t>
        </is>
      </c>
      <c r="L651" t="n">
        <v>20</v>
      </c>
      <c r="N651" t="n">
        <v>0</v>
      </c>
      <c r="P651" t="inlineStr">
        <is>
          <t>https://raw.githubusercontent.com/dmrern/clenq-gorseller/main/YENI_SEZON/CLENQ-YS-163/CLENQ-YS-163-model-on.jpg</t>
        </is>
      </c>
      <c r="Q651" t="inlineStr">
        <is>
          <t>https://raw.githubusercontent.com/dmrern/clenq-gorseller/main/YENI_SEZON/CLENQ-YS-163/CLENQ-YS-163-aski-on.jpg</t>
        </is>
      </c>
      <c r="R651" t="inlineStr">
        <is>
          <t>https://raw.githubusercontent.com/dmrern/clenq-gorseller/main/YENI_SEZON/CLENQ-YS-163/CLENQ-YS-163-model-arka.jpg</t>
        </is>
      </c>
      <c r="S651" t="inlineStr">
        <is>
          <t>https://raw.githubusercontent.com/dmrern/clenq-gorseller/main/YENI_SEZON/CLENQ-YS-163/CLENQ-YS-163-aski-arka.jpg</t>
        </is>
      </c>
      <c r="T651" t="inlineStr">
        <is>
          <t>https://raw.githubusercontent.com/dmrern/clenq-gorseller/main/sabit/beden.jpg</t>
        </is>
      </c>
      <c r="U651" t="inlineStr">
        <is>
          <t>https://raw.githubusercontent.com/dmrern/clenq-gorseller/main/sabit/iscilik.jpg</t>
        </is>
      </c>
      <c r="V651" t="inlineStr">
        <is>
          <t>https://raw.githubusercontent.com/dmrern/clenq-gorseller/main/sabit/kalip.jpg</t>
        </is>
      </c>
      <c r="W651" t="inlineStr">
        <is>
          <t>https://raw.githubusercontent.com/dmrern/clenq-gorseller/main/sabit/pamuk.jpg</t>
        </is>
      </c>
      <c r="Z651" t="inlineStr">
        <is>
          <t>M</t>
        </is>
      </c>
      <c r="AC651" t="inlineStr">
        <is>
          <t>DTF Baski</t>
        </is>
      </c>
      <c r="AD651" t="inlineStr">
        <is>
          <t>Oversize</t>
        </is>
      </c>
      <c r="AE651" t="inlineStr">
        <is>
          <t>Kisa Kol</t>
        </is>
      </c>
      <c r="AI651" t="inlineStr">
        <is>
          <t>Baskili</t>
        </is>
      </c>
      <c r="AJ651" t="inlineStr">
        <is>
          <t>Standart</t>
        </is>
      </c>
      <c r="AM651" t="inlineStr">
        <is>
          <t>Oversize</t>
        </is>
      </c>
      <c r="AN651" t="inlineStr">
        <is>
          <t>Orme</t>
        </is>
      </c>
      <c r="AP651" t="inlineStr">
        <is>
          <t>Cepsiz</t>
        </is>
      </c>
      <c r="AQ651" t="inlineStr">
        <is>
          <t>Siyah</t>
        </is>
      </c>
      <c r="AS651" t="inlineStr">
        <is>
          <t>Dokuma</t>
        </is>
      </c>
      <c r="AZ651" t="inlineStr">
        <is>
          <t>%100 Pamuk</t>
        </is>
      </c>
      <c r="BA651" t="inlineStr">
        <is>
          <t>Siyah</t>
        </is>
      </c>
      <c r="BB651" t="inlineStr">
        <is>
          <t>TR</t>
        </is>
      </c>
      <c r="BC651" t="inlineStr">
        <is>
          <t>1</t>
        </is>
      </c>
      <c r="BG651" t="inlineStr">
        <is>
          <t>Tum Sezonlar</t>
        </is>
      </c>
      <c r="BH651" t="inlineStr">
        <is>
          <t>Ek Ozellik Mevcut Degil</t>
        </is>
      </c>
      <c r="BL651" t="inlineStr">
        <is>
          <t>Kutu yok</t>
        </is>
      </c>
      <c r="BN651" t="inlineStr">
        <is>
          <t>Bisiklet Yaka</t>
        </is>
      </c>
      <c r="BP651" t="inlineStr">
        <is>
          <t>Unisex</t>
        </is>
      </c>
      <c r="BQ651" t="inlineStr">
        <is>
          <t>Yetiskin</t>
        </is>
      </c>
    </row>
    <row r="652">
      <c r="A652" t="inlineStr">
        <is>
          <t>CLENQ-YS-163-L</t>
        </is>
      </c>
      <c r="B652" t="inlineStr">
        <is>
          <t>CLENQ-YS-163</t>
        </is>
      </c>
      <c r="C652" t="inlineStr">
        <is>
          <t>CLENQ</t>
        </is>
      </c>
      <c r="D652" t="n">
        <v>604</v>
      </c>
      <c r="E652" t="inlineStr">
        <is>
          <t>TRY</t>
        </is>
      </c>
      <c r="F652" t="inlineStr">
        <is>
          <t>GZ 44 Oversize Tisort</t>
        </is>
      </c>
      <c r="G652"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2" t="n">
        <v>850</v>
      </c>
      <c r="I652" t="n">
        <v>850</v>
      </c>
      <c r="J652" t="n">
        <v>99</v>
      </c>
      <c r="K652" t="inlineStr">
        <is>
          <t>CLENQ-YS-163-L</t>
        </is>
      </c>
      <c r="L652" t="n">
        <v>20</v>
      </c>
      <c r="N652" t="n">
        <v>0</v>
      </c>
      <c r="P652" t="inlineStr">
        <is>
          <t>https://raw.githubusercontent.com/dmrern/clenq-gorseller/main/YENI_SEZON/CLENQ-YS-163/CLENQ-YS-163-model-on.jpg</t>
        </is>
      </c>
      <c r="Q652" t="inlineStr">
        <is>
          <t>https://raw.githubusercontent.com/dmrern/clenq-gorseller/main/YENI_SEZON/CLENQ-YS-163/CLENQ-YS-163-aski-on.jpg</t>
        </is>
      </c>
      <c r="R652" t="inlineStr">
        <is>
          <t>https://raw.githubusercontent.com/dmrern/clenq-gorseller/main/YENI_SEZON/CLENQ-YS-163/CLENQ-YS-163-model-arka.jpg</t>
        </is>
      </c>
      <c r="S652" t="inlineStr">
        <is>
          <t>https://raw.githubusercontent.com/dmrern/clenq-gorseller/main/YENI_SEZON/CLENQ-YS-163/CLENQ-YS-163-aski-arka.jpg</t>
        </is>
      </c>
      <c r="T652" t="inlineStr">
        <is>
          <t>https://raw.githubusercontent.com/dmrern/clenq-gorseller/main/sabit/beden.jpg</t>
        </is>
      </c>
      <c r="U652" t="inlineStr">
        <is>
          <t>https://raw.githubusercontent.com/dmrern/clenq-gorseller/main/sabit/iscilik.jpg</t>
        </is>
      </c>
      <c r="V652" t="inlineStr">
        <is>
          <t>https://raw.githubusercontent.com/dmrern/clenq-gorseller/main/sabit/kalip.jpg</t>
        </is>
      </c>
      <c r="W652" t="inlineStr">
        <is>
          <t>https://raw.githubusercontent.com/dmrern/clenq-gorseller/main/sabit/pamuk.jpg</t>
        </is>
      </c>
      <c r="Z652" t="inlineStr">
        <is>
          <t>L</t>
        </is>
      </c>
      <c r="AC652" t="inlineStr">
        <is>
          <t>DTF Baski</t>
        </is>
      </c>
      <c r="AD652" t="inlineStr">
        <is>
          <t>Oversize</t>
        </is>
      </c>
      <c r="AE652" t="inlineStr">
        <is>
          <t>Kisa Kol</t>
        </is>
      </c>
      <c r="AI652" t="inlineStr">
        <is>
          <t>Baskili</t>
        </is>
      </c>
      <c r="AJ652" t="inlineStr">
        <is>
          <t>Standart</t>
        </is>
      </c>
      <c r="AM652" t="inlineStr">
        <is>
          <t>Oversize</t>
        </is>
      </c>
      <c r="AN652" t="inlineStr">
        <is>
          <t>Orme</t>
        </is>
      </c>
      <c r="AP652" t="inlineStr">
        <is>
          <t>Cepsiz</t>
        </is>
      </c>
      <c r="AQ652" t="inlineStr">
        <is>
          <t>Siyah</t>
        </is>
      </c>
      <c r="AS652" t="inlineStr">
        <is>
          <t>Dokuma</t>
        </is>
      </c>
      <c r="AZ652" t="inlineStr">
        <is>
          <t>%100 Pamuk</t>
        </is>
      </c>
      <c r="BA652" t="inlineStr">
        <is>
          <t>Siyah</t>
        </is>
      </c>
      <c r="BB652" t="inlineStr">
        <is>
          <t>TR</t>
        </is>
      </c>
      <c r="BC652" t="inlineStr">
        <is>
          <t>1</t>
        </is>
      </c>
      <c r="BG652" t="inlineStr">
        <is>
          <t>Tum Sezonlar</t>
        </is>
      </c>
      <c r="BH652" t="inlineStr">
        <is>
          <t>Ek Ozellik Mevcut Degil</t>
        </is>
      </c>
      <c r="BL652" t="inlineStr">
        <is>
          <t>Kutu yok</t>
        </is>
      </c>
      <c r="BN652" t="inlineStr">
        <is>
          <t>Bisiklet Yaka</t>
        </is>
      </c>
      <c r="BP652" t="inlineStr">
        <is>
          <t>Unisex</t>
        </is>
      </c>
      <c r="BQ652" t="inlineStr">
        <is>
          <t>Yetiskin</t>
        </is>
      </c>
    </row>
    <row r="653">
      <c r="A653" t="inlineStr">
        <is>
          <t>CLENQ-YS-163-XL</t>
        </is>
      </c>
      <c r="B653" t="inlineStr">
        <is>
          <t>CLENQ-YS-163</t>
        </is>
      </c>
      <c r="C653" t="inlineStr">
        <is>
          <t>CLENQ</t>
        </is>
      </c>
      <c r="D653" t="n">
        <v>604</v>
      </c>
      <c r="E653" t="inlineStr">
        <is>
          <t>TRY</t>
        </is>
      </c>
      <c r="F653" t="inlineStr">
        <is>
          <t>GZ 44 Oversize Tisort</t>
        </is>
      </c>
      <c r="G653"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3" t="n">
        <v>850</v>
      </c>
      <c r="I653" t="n">
        <v>850</v>
      </c>
      <c r="J653" t="n">
        <v>99</v>
      </c>
      <c r="K653" t="inlineStr">
        <is>
          <t>CLENQ-YS-163-XL</t>
        </is>
      </c>
      <c r="L653" t="n">
        <v>20</v>
      </c>
      <c r="N653" t="n">
        <v>0</v>
      </c>
      <c r="P653" t="inlineStr">
        <is>
          <t>https://raw.githubusercontent.com/dmrern/clenq-gorseller/main/YENI_SEZON/CLENQ-YS-163/CLENQ-YS-163-model-on.jpg</t>
        </is>
      </c>
      <c r="Q653" t="inlineStr">
        <is>
          <t>https://raw.githubusercontent.com/dmrern/clenq-gorseller/main/YENI_SEZON/CLENQ-YS-163/CLENQ-YS-163-aski-on.jpg</t>
        </is>
      </c>
      <c r="R653" t="inlineStr">
        <is>
          <t>https://raw.githubusercontent.com/dmrern/clenq-gorseller/main/YENI_SEZON/CLENQ-YS-163/CLENQ-YS-163-model-arka.jpg</t>
        </is>
      </c>
      <c r="S653" t="inlineStr">
        <is>
          <t>https://raw.githubusercontent.com/dmrern/clenq-gorseller/main/YENI_SEZON/CLENQ-YS-163/CLENQ-YS-163-aski-arka.jpg</t>
        </is>
      </c>
      <c r="T653" t="inlineStr">
        <is>
          <t>https://raw.githubusercontent.com/dmrern/clenq-gorseller/main/sabit/beden.jpg</t>
        </is>
      </c>
      <c r="U653" t="inlineStr">
        <is>
          <t>https://raw.githubusercontent.com/dmrern/clenq-gorseller/main/sabit/iscilik.jpg</t>
        </is>
      </c>
      <c r="V653" t="inlineStr">
        <is>
          <t>https://raw.githubusercontent.com/dmrern/clenq-gorseller/main/sabit/kalip.jpg</t>
        </is>
      </c>
      <c r="W653" t="inlineStr">
        <is>
          <t>https://raw.githubusercontent.com/dmrern/clenq-gorseller/main/sabit/pamuk.jpg</t>
        </is>
      </c>
      <c r="Z653" t="inlineStr">
        <is>
          <t>XL</t>
        </is>
      </c>
      <c r="AC653" t="inlineStr">
        <is>
          <t>DTF Baski</t>
        </is>
      </c>
      <c r="AD653" t="inlineStr">
        <is>
          <t>Oversize</t>
        </is>
      </c>
      <c r="AE653" t="inlineStr">
        <is>
          <t>Kisa Kol</t>
        </is>
      </c>
      <c r="AI653" t="inlineStr">
        <is>
          <t>Baskili</t>
        </is>
      </c>
      <c r="AJ653" t="inlineStr">
        <is>
          <t>Standart</t>
        </is>
      </c>
      <c r="AM653" t="inlineStr">
        <is>
          <t>Oversize</t>
        </is>
      </c>
      <c r="AN653" t="inlineStr">
        <is>
          <t>Orme</t>
        </is>
      </c>
      <c r="AP653" t="inlineStr">
        <is>
          <t>Cepsiz</t>
        </is>
      </c>
      <c r="AQ653" t="inlineStr">
        <is>
          <t>Siyah</t>
        </is>
      </c>
      <c r="AS653" t="inlineStr">
        <is>
          <t>Dokuma</t>
        </is>
      </c>
      <c r="AZ653" t="inlineStr">
        <is>
          <t>%100 Pamuk</t>
        </is>
      </c>
      <c r="BA653" t="inlineStr">
        <is>
          <t>Siyah</t>
        </is>
      </c>
      <c r="BB653" t="inlineStr">
        <is>
          <t>TR</t>
        </is>
      </c>
      <c r="BC653" t="inlineStr">
        <is>
          <t>1</t>
        </is>
      </c>
      <c r="BG653" t="inlineStr">
        <is>
          <t>Tum Sezonlar</t>
        </is>
      </c>
      <c r="BH653" t="inlineStr">
        <is>
          <t>Ek Ozellik Mevcut Degil</t>
        </is>
      </c>
      <c r="BL653" t="inlineStr">
        <is>
          <t>Kutu yok</t>
        </is>
      </c>
      <c r="BN653" t="inlineStr">
        <is>
          <t>Bisiklet Yaka</t>
        </is>
      </c>
      <c r="BP653" t="inlineStr">
        <is>
          <t>Unisex</t>
        </is>
      </c>
      <c r="BQ653" t="inlineStr">
        <is>
          <t>Yetiskin</t>
        </is>
      </c>
    </row>
    <row r="654">
      <c r="A654" t="inlineStr">
        <is>
          <t>CLENQ-YS-164-S</t>
        </is>
      </c>
      <c r="B654" t="inlineStr">
        <is>
          <t>CLENQ-YS-164</t>
        </is>
      </c>
      <c r="C654" t="inlineStr">
        <is>
          <t>CLENQ</t>
        </is>
      </c>
      <c r="D654" t="n">
        <v>604</v>
      </c>
      <c r="E654" t="inlineStr">
        <is>
          <t>TRY</t>
        </is>
      </c>
      <c r="F654" t="inlineStr">
        <is>
          <t>GZ 45 Oversize Tisort</t>
        </is>
      </c>
      <c r="G654"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4" t="n">
        <v>850</v>
      </c>
      <c r="I654" t="n">
        <v>850</v>
      </c>
      <c r="J654" t="n">
        <v>99</v>
      </c>
      <c r="K654" t="inlineStr">
        <is>
          <t>CLENQ-YS-164-S</t>
        </is>
      </c>
      <c r="L654" t="n">
        <v>20</v>
      </c>
      <c r="N654" t="n">
        <v>0</v>
      </c>
      <c r="P654" t="inlineStr">
        <is>
          <t>https://raw.githubusercontent.com/dmrern/clenq-gorseller/main/YENI_SEZON/CLENQ-YS-164/CLENQ-YS-164-model-on.jpg</t>
        </is>
      </c>
      <c r="Q654" t="inlineStr">
        <is>
          <t>https://raw.githubusercontent.com/dmrern/clenq-gorseller/main/YENI_SEZON/CLENQ-YS-164/CLENQ-YS-164-aski-on.jpg</t>
        </is>
      </c>
      <c r="R654" t="inlineStr">
        <is>
          <t>https://raw.githubusercontent.com/dmrern/clenq-gorseller/main/YENI_SEZON/CLENQ-YS-164/CLENQ-YS-164-model-arka.jpg</t>
        </is>
      </c>
      <c r="S654" t="inlineStr">
        <is>
          <t>https://raw.githubusercontent.com/dmrern/clenq-gorseller/main/YENI_SEZON/CLENQ-YS-164/CLENQ-YS-164-aski-arka.jpg</t>
        </is>
      </c>
      <c r="T654" t="inlineStr">
        <is>
          <t>https://raw.githubusercontent.com/dmrern/clenq-gorseller/main/sabit/beden.jpg</t>
        </is>
      </c>
      <c r="U654" t="inlineStr">
        <is>
          <t>https://raw.githubusercontent.com/dmrern/clenq-gorseller/main/sabit/iscilik.jpg</t>
        </is>
      </c>
      <c r="V654" t="inlineStr">
        <is>
          <t>https://raw.githubusercontent.com/dmrern/clenq-gorseller/main/sabit/kalip.jpg</t>
        </is>
      </c>
      <c r="W654" t="inlineStr">
        <is>
          <t>https://raw.githubusercontent.com/dmrern/clenq-gorseller/main/sabit/pamuk.jpg</t>
        </is>
      </c>
      <c r="Z654" t="inlineStr">
        <is>
          <t>S</t>
        </is>
      </c>
      <c r="AC654" t="inlineStr">
        <is>
          <t>DTF Baski</t>
        </is>
      </c>
      <c r="AD654" t="inlineStr">
        <is>
          <t>Oversize</t>
        </is>
      </c>
      <c r="AE654" t="inlineStr">
        <is>
          <t>Kisa Kol</t>
        </is>
      </c>
      <c r="AI654" t="inlineStr">
        <is>
          <t>Baskili</t>
        </is>
      </c>
      <c r="AJ654" t="inlineStr">
        <is>
          <t>Standart</t>
        </is>
      </c>
      <c r="AM654" t="inlineStr">
        <is>
          <t>Oversize</t>
        </is>
      </c>
      <c r="AN654" t="inlineStr">
        <is>
          <t>Orme</t>
        </is>
      </c>
      <c r="AP654" t="inlineStr">
        <is>
          <t>Cepsiz</t>
        </is>
      </c>
      <c r="AQ654" t="inlineStr">
        <is>
          <t>Siyah</t>
        </is>
      </c>
      <c r="AS654" t="inlineStr">
        <is>
          <t>Dokuma</t>
        </is>
      </c>
      <c r="AZ654" t="inlineStr">
        <is>
          <t>%100 Pamuk</t>
        </is>
      </c>
      <c r="BA654" t="inlineStr">
        <is>
          <t>Siyah</t>
        </is>
      </c>
      <c r="BB654" t="inlineStr">
        <is>
          <t>TR</t>
        </is>
      </c>
      <c r="BC654" t="inlineStr">
        <is>
          <t>1</t>
        </is>
      </c>
      <c r="BG654" t="inlineStr">
        <is>
          <t>Tum Sezonlar</t>
        </is>
      </c>
      <c r="BH654" t="inlineStr">
        <is>
          <t>Ek Ozellik Mevcut Degil</t>
        </is>
      </c>
      <c r="BL654" t="inlineStr">
        <is>
          <t>Kutu yok</t>
        </is>
      </c>
      <c r="BN654" t="inlineStr">
        <is>
          <t>Bisiklet Yaka</t>
        </is>
      </c>
      <c r="BP654" t="inlineStr">
        <is>
          <t>Unisex</t>
        </is>
      </c>
      <c r="BQ654" t="inlineStr">
        <is>
          <t>Yetiskin</t>
        </is>
      </c>
    </row>
    <row r="655">
      <c r="A655" t="inlineStr">
        <is>
          <t>CLENQ-YS-164-M</t>
        </is>
      </c>
      <c r="B655" t="inlineStr">
        <is>
          <t>CLENQ-YS-164</t>
        </is>
      </c>
      <c r="C655" t="inlineStr">
        <is>
          <t>CLENQ</t>
        </is>
      </c>
      <c r="D655" t="n">
        <v>604</v>
      </c>
      <c r="E655" t="inlineStr">
        <is>
          <t>TRY</t>
        </is>
      </c>
      <c r="F655" t="inlineStr">
        <is>
          <t>GZ 45 Oversize Tisort</t>
        </is>
      </c>
      <c r="G655"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5" t="n">
        <v>850</v>
      </c>
      <c r="I655" t="n">
        <v>850</v>
      </c>
      <c r="J655" t="n">
        <v>99</v>
      </c>
      <c r="K655" t="inlineStr">
        <is>
          <t>CLENQ-YS-164-M</t>
        </is>
      </c>
      <c r="L655" t="n">
        <v>20</v>
      </c>
      <c r="N655" t="n">
        <v>0</v>
      </c>
      <c r="P655" t="inlineStr">
        <is>
          <t>https://raw.githubusercontent.com/dmrern/clenq-gorseller/main/YENI_SEZON/CLENQ-YS-164/CLENQ-YS-164-model-on.jpg</t>
        </is>
      </c>
      <c r="Q655" t="inlineStr">
        <is>
          <t>https://raw.githubusercontent.com/dmrern/clenq-gorseller/main/YENI_SEZON/CLENQ-YS-164/CLENQ-YS-164-aski-on.jpg</t>
        </is>
      </c>
      <c r="R655" t="inlineStr">
        <is>
          <t>https://raw.githubusercontent.com/dmrern/clenq-gorseller/main/YENI_SEZON/CLENQ-YS-164/CLENQ-YS-164-model-arka.jpg</t>
        </is>
      </c>
      <c r="S655" t="inlineStr">
        <is>
          <t>https://raw.githubusercontent.com/dmrern/clenq-gorseller/main/YENI_SEZON/CLENQ-YS-164/CLENQ-YS-164-aski-arka.jpg</t>
        </is>
      </c>
      <c r="T655" t="inlineStr">
        <is>
          <t>https://raw.githubusercontent.com/dmrern/clenq-gorseller/main/sabit/beden.jpg</t>
        </is>
      </c>
      <c r="U655" t="inlineStr">
        <is>
          <t>https://raw.githubusercontent.com/dmrern/clenq-gorseller/main/sabit/iscilik.jpg</t>
        </is>
      </c>
      <c r="V655" t="inlineStr">
        <is>
          <t>https://raw.githubusercontent.com/dmrern/clenq-gorseller/main/sabit/kalip.jpg</t>
        </is>
      </c>
      <c r="W655" t="inlineStr">
        <is>
          <t>https://raw.githubusercontent.com/dmrern/clenq-gorseller/main/sabit/pamuk.jpg</t>
        </is>
      </c>
      <c r="Z655" t="inlineStr">
        <is>
          <t>M</t>
        </is>
      </c>
      <c r="AC655" t="inlineStr">
        <is>
          <t>DTF Baski</t>
        </is>
      </c>
      <c r="AD655" t="inlineStr">
        <is>
          <t>Oversize</t>
        </is>
      </c>
      <c r="AE655" t="inlineStr">
        <is>
          <t>Kisa Kol</t>
        </is>
      </c>
      <c r="AI655" t="inlineStr">
        <is>
          <t>Baskili</t>
        </is>
      </c>
      <c r="AJ655" t="inlineStr">
        <is>
          <t>Standart</t>
        </is>
      </c>
      <c r="AM655" t="inlineStr">
        <is>
          <t>Oversize</t>
        </is>
      </c>
      <c r="AN655" t="inlineStr">
        <is>
          <t>Orme</t>
        </is>
      </c>
      <c r="AP655" t="inlineStr">
        <is>
          <t>Cepsiz</t>
        </is>
      </c>
      <c r="AQ655" t="inlineStr">
        <is>
          <t>Siyah</t>
        </is>
      </c>
      <c r="AS655" t="inlineStr">
        <is>
          <t>Dokuma</t>
        </is>
      </c>
      <c r="AZ655" t="inlineStr">
        <is>
          <t>%100 Pamuk</t>
        </is>
      </c>
      <c r="BA655" t="inlineStr">
        <is>
          <t>Siyah</t>
        </is>
      </c>
      <c r="BB655" t="inlineStr">
        <is>
          <t>TR</t>
        </is>
      </c>
      <c r="BC655" t="inlineStr">
        <is>
          <t>1</t>
        </is>
      </c>
      <c r="BG655" t="inlineStr">
        <is>
          <t>Tum Sezonlar</t>
        </is>
      </c>
      <c r="BH655" t="inlineStr">
        <is>
          <t>Ek Ozellik Mevcut Degil</t>
        </is>
      </c>
      <c r="BL655" t="inlineStr">
        <is>
          <t>Kutu yok</t>
        </is>
      </c>
      <c r="BN655" t="inlineStr">
        <is>
          <t>Bisiklet Yaka</t>
        </is>
      </c>
      <c r="BP655" t="inlineStr">
        <is>
          <t>Unisex</t>
        </is>
      </c>
      <c r="BQ655" t="inlineStr">
        <is>
          <t>Yetiskin</t>
        </is>
      </c>
    </row>
    <row r="656">
      <c r="A656" t="inlineStr">
        <is>
          <t>CLENQ-YS-164-L</t>
        </is>
      </c>
      <c r="B656" t="inlineStr">
        <is>
          <t>CLENQ-YS-164</t>
        </is>
      </c>
      <c r="C656" t="inlineStr">
        <is>
          <t>CLENQ</t>
        </is>
      </c>
      <c r="D656" t="n">
        <v>604</v>
      </c>
      <c r="E656" t="inlineStr">
        <is>
          <t>TRY</t>
        </is>
      </c>
      <c r="F656" t="inlineStr">
        <is>
          <t>GZ 45 Oversize Tisort</t>
        </is>
      </c>
      <c r="G656"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6" t="n">
        <v>850</v>
      </c>
      <c r="I656" t="n">
        <v>850</v>
      </c>
      <c r="J656" t="n">
        <v>99</v>
      </c>
      <c r="K656" t="inlineStr">
        <is>
          <t>CLENQ-YS-164-L</t>
        </is>
      </c>
      <c r="L656" t="n">
        <v>20</v>
      </c>
      <c r="N656" t="n">
        <v>0</v>
      </c>
      <c r="P656" t="inlineStr">
        <is>
          <t>https://raw.githubusercontent.com/dmrern/clenq-gorseller/main/YENI_SEZON/CLENQ-YS-164/CLENQ-YS-164-model-on.jpg</t>
        </is>
      </c>
      <c r="Q656" t="inlineStr">
        <is>
          <t>https://raw.githubusercontent.com/dmrern/clenq-gorseller/main/YENI_SEZON/CLENQ-YS-164/CLENQ-YS-164-aski-on.jpg</t>
        </is>
      </c>
      <c r="R656" t="inlineStr">
        <is>
          <t>https://raw.githubusercontent.com/dmrern/clenq-gorseller/main/YENI_SEZON/CLENQ-YS-164/CLENQ-YS-164-model-arka.jpg</t>
        </is>
      </c>
      <c r="S656" t="inlineStr">
        <is>
          <t>https://raw.githubusercontent.com/dmrern/clenq-gorseller/main/YENI_SEZON/CLENQ-YS-164/CLENQ-YS-164-aski-arka.jpg</t>
        </is>
      </c>
      <c r="T656" t="inlineStr">
        <is>
          <t>https://raw.githubusercontent.com/dmrern/clenq-gorseller/main/sabit/beden.jpg</t>
        </is>
      </c>
      <c r="U656" t="inlineStr">
        <is>
          <t>https://raw.githubusercontent.com/dmrern/clenq-gorseller/main/sabit/iscilik.jpg</t>
        </is>
      </c>
      <c r="V656" t="inlineStr">
        <is>
          <t>https://raw.githubusercontent.com/dmrern/clenq-gorseller/main/sabit/kalip.jpg</t>
        </is>
      </c>
      <c r="W656" t="inlineStr">
        <is>
          <t>https://raw.githubusercontent.com/dmrern/clenq-gorseller/main/sabit/pamuk.jpg</t>
        </is>
      </c>
      <c r="Z656" t="inlineStr">
        <is>
          <t>L</t>
        </is>
      </c>
      <c r="AC656" t="inlineStr">
        <is>
          <t>DTF Baski</t>
        </is>
      </c>
      <c r="AD656" t="inlineStr">
        <is>
          <t>Oversize</t>
        </is>
      </c>
      <c r="AE656" t="inlineStr">
        <is>
          <t>Kisa Kol</t>
        </is>
      </c>
      <c r="AI656" t="inlineStr">
        <is>
          <t>Baskili</t>
        </is>
      </c>
      <c r="AJ656" t="inlineStr">
        <is>
          <t>Standart</t>
        </is>
      </c>
      <c r="AM656" t="inlineStr">
        <is>
          <t>Oversize</t>
        </is>
      </c>
      <c r="AN656" t="inlineStr">
        <is>
          <t>Orme</t>
        </is>
      </c>
      <c r="AP656" t="inlineStr">
        <is>
          <t>Cepsiz</t>
        </is>
      </c>
      <c r="AQ656" t="inlineStr">
        <is>
          <t>Siyah</t>
        </is>
      </c>
      <c r="AS656" t="inlineStr">
        <is>
          <t>Dokuma</t>
        </is>
      </c>
      <c r="AZ656" t="inlineStr">
        <is>
          <t>%100 Pamuk</t>
        </is>
      </c>
      <c r="BA656" t="inlineStr">
        <is>
          <t>Siyah</t>
        </is>
      </c>
      <c r="BB656" t="inlineStr">
        <is>
          <t>TR</t>
        </is>
      </c>
      <c r="BC656" t="inlineStr">
        <is>
          <t>1</t>
        </is>
      </c>
      <c r="BG656" t="inlineStr">
        <is>
          <t>Tum Sezonlar</t>
        </is>
      </c>
      <c r="BH656" t="inlineStr">
        <is>
          <t>Ek Ozellik Mevcut Degil</t>
        </is>
      </c>
      <c r="BL656" t="inlineStr">
        <is>
          <t>Kutu yok</t>
        </is>
      </c>
      <c r="BN656" t="inlineStr">
        <is>
          <t>Bisiklet Yaka</t>
        </is>
      </c>
      <c r="BP656" t="inlineStr">
        <is>
          <t>Unisex</t>
        </is>
      </c>
      <c r="BQ656" t="inlineStr">
        <is>
          <t>Yetiskin</t>
        </is>
      </c>
    </row>
    <row r="657">
      <c r="A657" t="inlineStr">
        <is>
          <t>CLENQ-YS-164-XL</t>
        </is>
      </c>
      <c r="B657" t="inlineStr">
        <is>
          <t>CLENQ-YS-164</t>
        </is>
      </c>
      <c r="C657" t="inlineStr">
        <is>
          <t>CLENQ</t>
        </is>
      </c>
      <c r="D657" t="n">
        <v>604</v>
      </c>
      <c r="E657" t="inlineStr">
        <is>
          <t>TRY</t>
        </is>
      </c>
      <c r="F657" t="inlineStr">
        <is>
          <t>GZ 45 Oversize Tisort</t>
        </is>
      </c>
      <c r="G657"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7" t="n">
        <v>850</v>
      </c>
      <c r="I657" t="n">
        <v>850</v>
      </c>
      <c r="J657" t="n">
        <v>99</v>
      </c>
      <c r="K657" t="inlineStr">
        <is>
          <t>CLENQ-YS-164-XL</t>
        </is>
      </c>
      <c r="L657" t="n">
        <v>20</v>
      </c>
      <c r="N657" t="n">
        <v>0</v>
      </c>
      <c r="P657" t="inlineStr">
        <is>
          <t>https://raw.githubusercontent.com/dmrern/clenq-gorseller/main/YENI_SEZON/CLENQ-YS-164/CLENQ-YS-164-model-on.jpg</t>
        </is>
      </c>
      <c r="Q657" t="inlineStr">
        <is>
          <t>https://raw.githubusercontent.com/dmrern/clenq-gorseller/main/YENI_SEZON/CLENQ-YS-164/CLENQ-YS-164-aski-on.jpg</t>
        </is>
      </c>
      <c r="R657" t="inlineStr">
        <is>
          <t>https://raw.githubusercontent.com/dmrern/clenq-gorseller/main/YENI_SEZON/CLENQ-YS-164/CLENQ-YS-164-model-arka.jpg</t>
        </is>
      </c>
      <c r="S657" t="inlineStr">
        <is>
          <t>https://raw.githubusercontent.com/dmrern/clenq-gorseller/main/YENI_SEZON/CLENQ-YS-164/CLENQ-YS-164-aski-arka.jpg</t>
        </is>
      </c>
      <c r="T657" t="inlineStr">
        <is>
          <t>https://raw.githubusercontent.com/dmrern/clenq-gorseller/main/sabit/beden.jpg</t>
        </is>
      </c>
      <c r="U657" t="inlineStr">
        <is>
          <t>https://raw.githubusercontent.com/dmrern/clenq-gorseller/main/sabit/iscilik.jpg</t>
        </is>
      </c>
      <c r="V657" t="inlineStr">
        <is>
          <t>https://raw.githubusercontent.com/dmrern/clenq-gorseller/main/sabit/kalip.jpg</t>
        </is>
      </c>
      <c r="W657" t="inlineStr">
        <is>
          <t>https://raw.githubusercontent.com/dmrern/clenq-gorseller/main/sabit/pamuk.jpg</t>
        </is>
      </c>
      <c r="Z657" t="inlineStr">
        <is>
          <t>XL</t>
        </is>
      </c>
      <c r="AC657" t="inlineStr">
        <is>
          <t>DTF Baski</t>
        </is>
      </c>
      <c r="AD657" t="inlineStr">
        <is>
          <t>Oversize</t>
        </is>
      </c>
      <c r="AE657" t="inlineStr">
        <is>
          <t>Kisa Kol</t>
        </is>
      </c>
      <c r="AI657" t="inlineStr">
        <is>
          <t>Baskili</t>
        </is>
      </c>
      <c r="AJ657" t="inlineStr">
        <is>
          <t>Standart</t>
        </is>
      </c>
      <c r="AM657" t="inlineStr">
        <is>
          <t>Oversize</t>
        </is>
      </c>
      <c r="AN657" t="inlineStr">
        <is>
          <t>Orme</t>
        </is>
      </c>
      <c r="AP657" t="inlineStr">
        <is>
          <t>Cepsiz</t>
        </is>
      </c>
      <c r="AQ657" t="inlineStr">
        <is>
          <t>Siyah</t>
        </is>
      </c>
      <c r="AS657" t="inlineStr">
        <is>
          <t>Dokuma</t>
        </is>
      </c>
      <c r="AZ657" t="inlineStr">
        <is>
          <t>%100 Pamuk</t>
        </is>
      </c>
      <c r="BA657" t="inlineStr">
        <is>
          <t>Siyah</t>
        </is>
      </c>
      <c r="BB657" t="inlineStr">
        <is>
          <t>TR</t>
        </is>
      </c>
      <c r="BC657" t="inlineStr">
        <is>
          <t>1</t>
        </is>
      </c>
      <c r="BG657" t="inlineStr">
        <is>
          <t>Tum Sezonlar</t>
        </is>
      </c>
      <c r="BH657" t="inlineStr">
        <is>
          <t>Ek Ozellik Mevcut Degil</t>
        </is>
      </c>
      <c r="BL657" t="inlineStr">
        <is>
          <t>Kutu yok</t>
        </is>
      </c>
      <c r="BN657" t="inlineStr">
        <is>
          <t>Bisiklet Yaka</t>
        </is>
      </c>
      <c r="BP657" t="inlineStr">
        <is>
          <t>Unisex</t>
        </is>
      </c>
      <c r="BQ657" t="inlineStr">
        <is>
          <t>Yetiskin</t>
        </is>
      </c>
    </row>
    <row r="658">
      <c r="A658" t="inlineStr">
        <is>
          <t>CLENQ-YS-165-S</t>
        </is>
      </c>
      <c r="B658" t="inlineStr">
        <is>
          <t>CLENQ-YS-165</t>
        </is>
      </c>
      <c r="C658" t="inlineStr">
        <is>
          <t>CLENQ</t>
        </is>
      </c>
      <c r="D658" t="n">
        <v>604</v>
      </c>
      <c r="E658" t="inlineStr">
        <is>
          <t>TRY</t>
        </is>
      </c>
      <c r="F658" t="inlineStr">
        <is>
          <t>GZ 46 Oversize Tisort</t>
        </is>
      </c>
      <c r="G658"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8" t="n">
        <v>850</v>
      </c>
      <c r="I658" t="n">
        <v>850</v>
      </c>
      <c r="J658" t="n">
        <v>99</v>
      </c>
      <c r="K658" t="inlineStr">
        <is>
          <t>CLENQ-YS-165-S</t>
        </is>
      </c>
      <c r="L658" t="n">
        <v>20</v>
      </c>
      <c r="N658" t="n">
        <v>0</v>
      </c>
      <c r="P658" t="inlineStr">
        <is>
          <t>https://raw.githubusercontent.com/dmrern/clenq-gorseller/main/YENI_SEZON/CLENQ-YS-165/CLENQ-YS-165-model-on.jpg</t>
        </is>
      </c>
      <c r="Q658" t="inlineStr">
        <is>
          <t>https://raw.githubusercontent.com/dmrern/clenq-gorseller/main/YENI_SEZON/CLENQ-YS-165/CLENQ-YS-165-aski-on.jpg</t>
        </is>
      </c>
      <c r="R658" t="inlineStr">
        <is>
          <t>https://raw.githubusercontent.com/dmrern/clenq-gorseller/main/YENI_SEZON/CLENQ-YS-165/CLENQ-YS-165-model-arka.jpg</t>
        </is>
      </c>
      <c r="S658" t="inlineStr">
        <is>
          <t>https://raw.githubusercontent.com/dmrern/clenq-gorseller/main/YENI_SEZON/CLENQ-YS-165/CLENQ-YS-165-aski-arka.jpg</t>
        </is>
      </c>
      <c r="T658" t="inlineStr">
        <is>
          <t>https://raw.githubusercontent.com/dmrern/clenq-gorseller/main/sabit/beden.jpg</t>
        </is>
      </c>
      <c r="U658" t="inlineStr">
        <is>
          <t>https://raw.githubusercontent.com/dmrern/clenq-gorseller/main/sabit/iscilik.jpg</t>
        </is>
      </c>
      <c r="V658" t="inlineStr">
        <is>
          <t>https://raw.githubusercontent.com/dmrern/clenq-gorseller/main/sabit/kalip.jpg</t>
        </is>
      </c>
      <c r="W658" t="inlineStr">
        <is>
          <t>https://raw.githubusercontent.com/dmrern/clenq-gorseller/main/sabit/pamuk.jpg</t>
        </is>
      </c>
      <c r="Z658" t="inlineStr">
        <is>
          <t>S</t>
        </is>
      </c>
      <c r="AC658" t="inlineStr">
        <is>
          <t>DTF Baski</t>
        </is>
      </c>
      <c r="AD658" t="inlineStr">
        <is>
          <t>Oversize</t>
        </is>
      </c>
      <c r="AE658" t="inlineStr">
        <is>
          <t>Kisa Kol</t>
        </is>
      </c>
      <c r="AI658" t="inlineStr">
        <is>
          <t>Baskili</t>
        </is>
      </c>
      <c r="AJ658" t="inlineStr">
        <is>
          <t>Standart</t>
        </is>
      </c>
      <c r="AM658" t="inlineStr">
        <is>
          <t>Oversize</t>
        </is>
      </c>
      <c r="AN658" t="inlineStr">
        <is>
          <t>Orme</t>
        </is>
      </c>
      <c r="AP658" t="inlineStr">
        <is>
          <t>Cepsiz</t>
        </is>
      </c>
      <c r="AQ658" t="inlineStr">
        <is>
          <t>Siyah</t>
        </is>
      </c>
      <c r="AS658" t="inlineStr">
        <is>
          <t>Dokuma</t>
        </is>
      </c>
      <c r="AZ658" t="inlineStr">
        <is>
          <t>%100 Pamuk</t>
        </is>
      </c>
      <c r="BA658" t="inlineStr">
        <is>
          <t>Siyah</t>
        </is>
      </c>
      <c r="BB658" t="inlineStr">
        <is>
          <t>TR</t>
        </is>
      </c>
      <c r="BC658" t="inlineStr">
        <is>
          <t>1</t>
        </is>
      </c>
      <c r="BG658" t="inlineStr">
        <is>
          <t>Tum Sezonlar</t>
        </is>
      </c>
      <c r="BH658" t="inlineStr">
        <is>
          <t>Ek Ozellik Mevcut Degil</t>
        </is>
      </c>
      <c r="BL658" t="inlineStr">
        <is>
          <t>Kutu yok</t>
        </is>
      </c>
      <c r="BN658" t="inlineStr">
        <is>
          <t>Bisiklet Yaka</t>
        </is>
      </c>
      <c r="BP658" t="inlineStr">
        <is>
          <t>Unisex</t>
        </is>
      </c>
      <c r="BQ658" t="inlineStr">
        <is>
          <t>Yetiskin</t>
        </is>
      </c>
    </row>
    <row r="659">
      <c r="A659" t="inlineStr">
        <is>
          <t>CLENQ-YS-165-M</t>
        </is>
      </c>
      <c r="B659" t="inlineStr">
        <is>
          <t>CLENQ-YS-165</t>
        </is>
      </c>
      <c r="C659" t="inlineStr">
        <is>
          <t>CLENQ</t>
        </is>
      </c>
      <c r="D659" t="n">
        <v>604</v>
      </c>
      <c r="E659" t="inlineStr">
        <is>
          <t>TRY</t>
        </is>
      </c>
      <c r="F659" t="inlineStr">
        <is>
          <t>GZ 46 Oversize Tisort</t>
        </is>
      </c>
      <c r="G659"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9" t="n">
        <v>850</v>
      </c>
      <c r="I659" t="n">
        <v>850</v>
      </c>
      <c r="J659" t="n">
        <v>99</v>
      </c>
      <c r="K659" t="inlineStr">
        <is>
          <t>CLENQ-YS-165-M</t>
        </is>
      </c>
      <c r="L659" t="n">
        <v>20</v>
      </c>
      <c r="N659" t="n">
        <v>0</v>
      </c>
      <c r="P659" t="inlineStr">
        <is>
          <t>https://raw.githubusercontent.com/dmrern/clenq-gorseller/main/YENI_SEZON/CLENQ-YS-165/CLENQ-YS-165-model-on.jpg</t>
        </is>
      </c>
      <c r="Q659" t="inlineStr">
        <is>
          <t>https://raw.githubusercontent.com/dmrern/clenq-gorseller/main/YENI_SEZON/CLENQ-YS-165/CLENQ-YS-165-aski-on.jpg</t>
        </is>
      </c>
      <c r="R659" t="inlineStr">
        <is>
          <t>https://raw.githubusercontent.com/dmrern/clenq-gorseller/main/YENI_SEZON/CLENQ-YS-165/CLENQ-YS-165-model-arka.jpg</t>
        </is>
      </c>
      <c r="S659" t="inlineStr">
        <is>
          <t>https://raw.githubusercontent.com/dmrern/clenq-gorseller/main/YENI_SEZON/CLENQ-YS-165/CLENQ-YS-165-aski-arka.jpg</t>
        </is>
      </c>
      <c r="T659" t="inlineStr">
        <is>
          <t>https://raw.githubusercontent.com/dmrern/clenq-gorseller/main/sabit/beden.jpg</t>
        </is>
      </c>
      <c r="U659" t="inlineStr">
        <is>
          <t>https://raw.githubusercontent.com/dmrern/clenq-gorseller/main/sabit/iscilik.jpg</t>
        </is>
      </c>
      <c r="V659" t="inlineStr">
        <is>
          <t>https://raw.githubusercontent.com/dmrern/clenq-gorseller/main/sabit/kalip.jpg</t>
        </is>
      </c>
      <c r="W659" t="inlineStr">
        <is>
          <t>https://raw.githubusercontent.com/dmrern/clenq-gorseller/main/sabit/pamuk.jpg</t>
        </is>
      </c>
      <c r="Z659" t="inlineStr">
        <is>
          <t>M</t>
        </is>
      </c>
      <c r="AC659" t="inlineStr">
        <is>
          <t>DTF Baski</t>
        </is>
      </c>
      <c r="AD659" t="inlineStr">
        <is>
          <t>Oversize</t>
        </is>
      </c>
      <c r="AE659" t="inlineStr">
        <is>
          <t>Kisa Kol</t>
        </is>
      </c>
      <c r="AI659" t="inlineStr">
        <is>
          <t>Baskili</t>
        </is>
      </c>
      <c r="AJ659" t="inlineStr">
        <is>
          <t>Standart</t>
        </is>
      </c>
      <c r="AM659" t="inlineStr">
        <is>
          <t>Oversize</t>
        </is>
      </c>
      <c r="AN659" t="inlineStr">
        <is>
          <t>Orme</t>
        </is>
      </c>
      <c r="AP659" t="inlineStr">
        <is>
          <t>Cepsiz</t>
        </is>
      </c>
      <c r="AQ659" t="inlineStr">
        <is>
          <t>Siyah</t>
        </is>
      </c>
      <c r="AS659" t="inlineStr">
        <is>
          <t>Dokuma</t>
        </is>
      </c>
      <c r="AZ659" t="inlineStr">
        <is>
          <t>%100 Pamuk</t>
        </is>
      </c>
      <c r="BA659" t="inlineStr">
        <is>
          <t>Siyah</t>
        </is>
      </c>
      <c r="BB659" t="inlineStr">
        <is>
          <t>TR</t>
        </is>
      </c>
      <c r="BC659" t="inlineStr">
        <is>
          <t>1</t>
        </is>
      </c>
      <c r="BG659" t="inlineStr">
        <is>
          <t>Tum Sezonlar</t>
        </is>
      </c>
      <c r="BH659" t="inlineStr">
        <is>
          <t>Ek Ozellik Mevcut Degil</t>
        </is>
      </c>
      <c r="BL659" t="inlineStr">
        <is>
          <t>Kutu yok</t>
        </is>
      </c>
      <c r="BN659" t="inlineStr">
        <is>
          <t>Bisiklet Yaka</t>
        </is>
      </c>
      <c r="BP659" t="inlineStr">
        <is>
          <t>Unisex</t>
        </is>
      </c>
      <c r="BQ659" t="inlineStr">
        <is>
          <t>Yetiskin</t>
        </is>
      </c>
    </row>
    <row r="660">
      <c r="A660" t="inlineStr">
        <is>
          <t>CLENQ-YS-165-L</t>
        </is>
      </c>
      <c r="B660" t="inlineStr">
        <is>
          <t>CLENQ-YS-165</t>
        </is>
      </c>
      <c r="C660" t="inlineStr">
        <is>
          <t>CLENQ</t>
        </is>
      </c>
      <c r="D660" t="n">
        <v>604</v>
      </c>
      <c r="E660" t="inlineStr">
        <is>
          <t>TRY</t>
        </is>
      </c>
      <c r="F660" t="inlineStr">
        <is>
          <t>GZ 46 Oversize Tisort</t>
        </is>
      </c>
      <c r="G660"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0" t="n">
        <v>850</v>
      </c>
      <c r="I660" t="n">
        <v>850</v>
      </c>
      <c r="J660" t="n">
        <v>99</v>
      </c>
      <c r="K660" t="inlineStr">
        <is>
          <t>CLENQ-YS-165-L</t>
        </is>
      </c>
      <c r="L660" t="n">
        <v>20</v>
      </c>
      <c r="N660" t="n">
        <v>0</v>
      </c>
      <c r="P660" t="inlineStr">
        <is>
          <t>https://raw.githubusercontent.com/dmrern/clenq-gorseller/main/YENI_SEZON/CLENQ-YS-165/CLENQ-YS-165-model-on.jpg</t>
        </is>
      </c>
      <c r="Q660" t="inlineStr">
        <is>
          <t>https://raw.githubusercontent.com/dmrern/clenq-gorseller/main/YENI_SEZON/CLENQ-YS-165/CLENQ-YS-165-aski-on.jpg</t>
        </is>
      </c>
      <c r="R660" t="inlineStr">
        <is>
          <t>https://raw.githubusercontent.com/dmrern/clenq-gorseller/main/YENI_SEZON/CLENQ-YS-165/CLENQ-YS-165-model-arka.jpg</t>
        </is>
      </c>
      <c r="S660" t="inlineStr">
        <is>
          <t>https://raw.githubusercontent.com/dmrern/clenq-gorseller/main/YENI_SEZON/CLENQ-YS-165/CLENQ-YS-165-aski-arka.jpg</t>
        </is>
      </c>
      <c r="T660" t="inlineStr">
        <is>
          <t>https://raw.githubusercontent.com/dmrern/clenq-gorseller/main/sabit/beden.jpg</t>
        </is>
      </c>
      <c r="U660" t="inlineStr">
        <is>
          <t>https://raw.githubusercontent.com/dmrern/clenq-gorseller/main/sabit/iscilik.jpg</t>
        </is>
      </c>
      <c r="V660" t="inlineStr">
        <is>
          <t>https://raw.githubusercontent.com/dmrern/clenq-gorseller/main/sabit/kalip.jpg</t>
        </is>
      </c>
      <c r="W660" t="inlineStr">
        <is>
          <t>https://raw.githubusercontent.com/dmrern/clenq-gorseller/main/sabit/pamuk.jpg</t>
        </is>
      </c>
      <c r="Z660" t="inlineStr">
        <is>
          <t>L</t>
        </is>
      </c>
      <c r="AC660" t="inlineStr">
        <is>
          <t>DTF Baski</t>
        </is>
      </c>
      <c r="AD660" t="inlineStr">
        <is>
          <t>Oversize</t>
        </is>
      </c>
      <c r="AE660" t="inlineStr">
        <is>
          <t>Kisa Kol</t>
        </is>
      </c>
      <c r="AI660" t="inlineStr">
        <is>
          <t>Baskili</t>
        </is>
      </c>
      <c r="AJ660" t="inlineStr">
        <is>
          <t>Standart</t>
        </is>
      </c>
      <c r="AM660" t="inlineStr">
        <is>
          <t>Oversize</t>
        </is>
      </c>
      <c r="AN660" t="inlineStr">
        <is>
          <t>Orme</t>
        </is>
      </c>
      <c r="AP660" t="inlineStr">
        <is>
          <t>Cepsiz</t>
        </is>
      </c>
      <c r="AQ660" t="inlineStr">
        <is>
          <t>Siyah</t>
        </is>
      </c>
      <c r="AS660" t="inlineStr">
        <is>
          <t>Dokuma</t>
        </is>
      </c>
      <c r="AZ660" t="inlineStr">
        <is>
          <t>%100 Pamuk</t>
        </is>
      </c>
      <c r="BA660" t="inlineStr">
        <is>
          <t>Siyah</t>
        </is>
      </c>
      <c r="BB660" t="inlineStr">
        <is>
          <t>TR</t>
        </is>
      </c>
      <c r="BC660" t="inlineStr">
        <is>
          <t>1</t>
        </is>
      </c>
      <c r="BG660" t="inlineStr">
        <is>
          <t>Tum Sezonlar</t>
        </is>
      </c>
      <c r="BH660" t="inlineStr">
        <is>
          <t>Ek Ozellik Mevcut Degil</t>
        </is>
      </c>
      <c r="BL660" t="inlineStr">
        <is>
          <t>Kutu yok</t>
        </is>
      </c>
      <c r="BN660" t="inlineStr">
        <is>
          <t>Bisiklet Yaka</t>
        </is>
      </c>
      <c r="BP660" t="inlineStr">
        <is>
          <t>Unisex</t>
        </is>
      </c>
      <c r="BQ660" t="inlineStr">
        <is>
          <t>Yetiskin</t>
        </is>
      </c>
    </row>
    <row r="661">
      <c r="A661" t="inlineStr">
        <is>
          <t>CLENQ-YS-165-XL</t>
        </is>
      </c>
      <c r="B661" t="inlineStr">
        <is>
          <t>CLENQ-YS-165</t>
        </is>
      </c>
      <c r="C661" t="inlineStr">
        <is>
          <t>CLENQ</t>
        </is>
      </c>
      <c r="D661" t="n">
        <v>604</v>
      </c>
      <c r="E661" t="inlineStr">
        <is>
          <t>TRY</t>
        </is>
      </c>
      <c r="F661" t="inlineStr">
        <is>
          <t>GZ 46 Oversize Tisort</t>
        </is>
      </c>
      <c r="G661"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1" t="n">
        <v>850</v>
      </c>
      <c r="I661" t="n">
        <v>850</v>
      </c>
      <c r="J661" t="n">
        <v>99</v>
      </c>
      <c r="K661" t="inlineStr">
        <is>
          <t>CLENQ-YS-165-XL</t>
        </is>
      </c>
      <c r="L661" t="n">
        <v>20</v>
      </c>
      <c r="N661" t="n">
        <v>0</v>
      </c>
      <c r="P661" t="inlineStr">
        <is>
          <t>https://raw.githubusercontent.com/dmrern/clenq-gorseller/main/YENI_SEZON/CLENQ-YS-165/CLENQ-YS-165-model-on.jpg</t>
        </is>
      </c>
      <c r="Q661" t="inlineStr">
        <is>
          <t>https://raw.githubusercontent.com/dmrern/clenq-gorseller/main/YENI_SEZON/CLENQ-YS-165/CLENQ-YS-165-aski-on.jpg</t>
        </is>
      </c>
      <c r="R661" t="inlineStr">
        <is>
          <t>https://raw.githubusercontent.com/dmrern/clenq-gorseller/main/YENI_SEZON/CLENQ-YS-165/CLENQ-YS-165-model-arka.jpg</t>
        </is>
      </c>
      <c r="S661" t="inlineStr">
        <is>
          <t>https://raw.githubusercontent.com/dmrern/clenq-gorseller/main/YENI_SEZON/CLENQ-YS-165/CLENQ-YS-165-aski-arka.jpg</t>
        </is>
      </c>
      <c r="T661" t="inlineStr">
        <is>
          <t>https://raw.githubusercontent.com/dmrern/clenq-gorseller/main/sabit/beden.jpg</t>
        </is>
      </c>
      <c r="U661" t="inlineStr">
        <is>
          <t>https://raw.githubusercontent.com/dmrern/clenq-gorseller/main/sabit/iscilik.jpg</t>
        </is>
      </c>
      <c r="V661" t="inlineStr">
        <is>
          <t>https://raw.githubusercontent.com/dmrern/clenq-gorseller/main/sabit/kalip.jpg</t>
        </is>
      </c>
      <c r="W661" t="inlineStr">
        <is>
          <t>https://raw.githubusercontent.com/dmrern/clenq-gorseller/main/sabit/pamuk.jpg</t>
        </is>
      </c>
      <c r="Z661" t="inlineStr">
        <is>
          <t>XL</t>
        </is>
      </c>
      <c r="AC661" t="inlineStr">
        <is>
          <t>DTF Baski</t>
        </is>
      </c>
      <c r="AD661" t="inlineStr">
        <is>
          <t>Oversize</t>
        </is>
      </c>
      <c r="AE661" t="inlineStr">
        <is>
          <t>Kisa Kol</t>
        </is>
      </c>
      <c r="AI661" t="inlineStr">
        <is>
          <t>Baskili</t>
        </is>
      </c>
      <c r="AJ661" t="inlineStr">
        <is>
          <t>Standart</t>
        </is>
      </c>
      <c r="AM661" t="inlineStr">
        <is>
          <t>Oversize</t>
        </is>
      </c>
      <c r="AN661" t="inlineStr">
        <is>
          <t>Orme</t>
        </is>
      </c>
      <c r="AP661" t="inlineStr">
        <is>
          <t>Cepsiz</t>
        </is>
      </c>
      <c r="AQ661" t="inlineStr">
        <is>
          <t>Siyah</t>
        </is>
      </c>
      <c r="AS661" t="inlineStr">
        <is>
          <t>Dokuma</t>
        </is>
      </c>
      <c r="AZ661" t="inlineStr">
        <is>
          <t>%100 Pamuk</t>
        </is>
      </c>
      <c r="BA661" t="inlineStr">
        <is>
          <t>Siyah</t>
        </is>
      </c>
      <c r="BB661" t="inlineStr">
        <is>
          <t>TR</t>
        </is>
      </c>
      <c r="BC661" t="inlineStr">
        <is>
          <t>1</t>
        </is>
      </c>
      <c r="BG661" t="inlineStr">
        <is>
          <t>Tum Sezonlar</t>
        </is>
      </c>
      <c r="BH661" t="inlineStr">
        <is>
          <t>Ek Ozellik Mevcut Degil</t>
        </is>
      </c>
      <c r="BL661" t="inlineStr">
        <is>
          <t>Kutu yok</t>
        </is>
      </c>
      <c r="BN661" t="inlineStr">
        <is>
          <t>Bisiklet Yaka</t>
        </is>
      </c>
      <c r="BP661" t="inlineStr">
        <is>
          <t>Unisex</t>
        </is>
      </c>
      <c r="BQ661" t="inlineStr">
        <is>
          <t>Yetiskin</t>
        </is>
      </c>
    </row>
    <row r="662">
      <c r="A662" t="inlineStr">
        <is>
          <t>CLENQ-YS-166-S</t>
        </is>
      </c>
      <c r="B662" t="inlineStr">
        <is>
          <t>CLENQ-YS-166</t>
        </is>
      </c>
      <c r="C662" t="inlineStr">
        <is>
          <t>CLENQ</t>
        </is>
      </c>
      <c r="D662" t="n">
        <v>604</v>
      </c>
      <c r="E662" t="inlineStr">
        <is>
          <t>TRY</t>
        </is>
      </c>
      <c r="F662" t="inlineStr">
        <is>
          <t>GZ 47 Oversize Tisort</t>
        </is>
      </c>
      <c r="G662"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2" t="n">
        <v>850</v>
      </c>
      <c r="I662" t="n">
        <v>850</v>
      </c>
      <c r="J662" t="n">
        <v>99</v>
      </c>
      <c r="K662" t="inlineStr">
        <is>
          <t>CLENQ-YS-166-S</t>
        </is>
      </c>
      <c r="L662" t="n">
        <v>20</v>
      </c>
      <c r="N662" t="n">
        <v>0</v>
      </c>
      <c r="P662" t="inlineStr">
        <is>
          <t>https://raw.githubusercontent.com/dmrern/clenq-gorseller/main/YENI_SEZON/CLENQ-YS-166/CLENQ-YS-166-model-on.jpg</t>
        </is>
      </c>
      <c r="Q662" t="inlineStr">
        <is>
          <t>https://raw.githubusercontent.com/dmrern/clenq-gorseller/main/YENI_SEZON/CLENQ-YS-166/CLENQ-YS-166-aski-on.jpg</t>
        </is>
      </c>
      <c r="R662" t="inlineStr">
        <is>
          <t>https://raw.githubusercontent.com/dmrern/clenq-gorseller/main/YENI_SEZON/CLENQ-YS-166/CLENQ-YS-166-model-arka.jpg</t>
        </is>
      </c>
      <c r="S662" t="inlineStr">
        <is>
          <t>https://raw.githubusercontent.com/dmrern/clenq-gorseller/main/YENI_SEZON/CLENQ-YS-166/CLENQ-YS-166-aski-arka.jpg</t>
        </is>
      </c>
      <c r="T662" t="inlineStr">
        <is>
          <t>https://raw.githubusercontent.com/dmrern/clenq-gorseller/main/sabit/beden.jpg</t>
        </is>
      </c>
      <c r="U662" t="inlineStr">
        <is>
          <t>https://raw.githubusercontent.com/dmrern/clenq-gorseller/main/sabit/iscilik.jpg</t>
        </is>
      </c>
      <c r="V662" t="inlineStr">
        <is>
          <t>https://raw.githubusercontent.com/dmrern/clenq-gorseller/main/sabit/kalip.jpg</t>
        </is>
      </c>
      <c r="W662" t="inlineStr">
        <is>
          <t>https://raw.githubusercontent.com/dmrern/clenq-gorseller/main/sabit/pamuk.jpg</t>
        </is>
      </c>
      <c r="Z662" t="inlineStr">
        <is>
          <t>S</t>
        </is>
      </c>
      <c r="AC662" t="inlineStr">
        <is>
          <t>DTF Baski</t>
        </is>
      </c>
      <c r="AD662" t="inlineStr">
        <is>
          <t>Oversize</t>
        </is>
      </c>
      <c r="AE662" t="inlineStr">
        <is>
          <t>Kisa Kol</t>
        </is>
      </c>
      <c r="AI662" t="inlineStr">
        <is>
          <t>Baskili</t>
        </is>
      </c>
      <c r="AJ662" t="inlineStr">
        <is>
          <t>Standart</t>
        </is>
      </c>
      <c r="AM662" t="inlineStr">
        <is>
          <t>Oversize</t>
        </is>
      </c>
      <c r="AN662" t="inlineStr">
        <is>
          <t>Orme</t>
        </is>
      </c>
      <c r="AP662" t="inlineStr">
        <is>
          <t>Cepsiz</t>
        </is>
      </c>
      <c r="AQ662" t="inlineStr">
        <is>
          <t>Siyah</t>
        </is>
      </c>
      <c r="AS662" t="inlineStr">
        <is>
          <t>Dokuma</t>
        </is>
      </c>
      <c r="AZ662" t="inlineStr">
        <is>
          <t>%100 Pamuk</t>
        </is>
      </c>
      <c r="BA662" t="inlineStr">
        <is>
          <t>Siyah</t>
        </is>
      </c>
      <c r="BB662" t="inlineStr">
        <is>
          <t>TR</t>
        </is>
      </c>
      <c r="BC662" t="inlineStr">
        <is>
          <t>1</t>
        </is>
      </c>
      <c r="BG662" t="inlineStr">
        <is>
          <t>Tum Sezonlar</t>
        </is>
      </c>
      <c r="BH662" t="inlineStr">
        <is>
          <t>Ek Ozellik Mevcut Degil</t>
        </is>
      </c>
      <c r="BL662" t="inlineStr">
        <is>
          <t>Kutu yok</t>
        </is>
      </c>
      <c r="BN662" t="inlineStr">
        <is>
          <t>Bisiklet Yaka</t>
        </is>
      </c>
      <c r="BP662" t="inlineStr">
        <is>
          <t>Unisex</t>
        </is>
      </c>
      <c r="BQ662" t="inlineStr">
        <is>
          <t>Yetiskin</t>
        </is>
      </c>
    </row>
    <row r="663">
      <c r="A663" t="inlineStr">
        <is>
          <t>CLENQ-YS-166-M</t>
        </is>
      </c>
      <c r="B663" t="inlineStr">
        <is>
          <t>CLENQ-YS-166</t>
        </is>
      </c>
      <c r="C663" t="inlineStr">
        <is>
          <t>CLENQ</t>
        </is>
      </c>
      <c r="D663" t="n">
        <v>604</v>
      </c>
      <c r="E663" t="inlineStr">
        <is>
          <t>TRY</t>
        </is>
      </c>
      <c r="F663" t="inlineStr">
        <is>
          <t>GZ 47 Oversize Tisort</t>
        </is>
      </c>
      <c r="G663"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3" t="n">
        <v>850</v>
      </c>
      <c r="I663" t="n">
        <v>850</v>
      </c>
      <c r="J663" t="n">
        <v>99</v>
      </c>
      <c r="K663" t="inlineStr">
        <is>
          <t>CLENQ-YS-166-M</t>
        </is>
      </c>
      <c r="L663" t="n">
        <v>20</v>
      </c>
      <c r="N663" t="n">
        <v>0</v>
      </c>
      <c r="P663" t="inlineStr">
        <is>
          <t>https://raw.githubusercontent.com/dmrern/clenq-gorseller/main/YENI_SEZON/CLENQ-YS-166/CLENQ-YS-166-model-on.jpg</t>
        </is>
      </c>
      <c r="Q663" t="inlineStr">
        <is>
          <t>https://raw.githubusercontent.com/dmrern/clenq-gorseller/main/YENI_SEZON/CLENQ-YS-166/CLENQ-YS-166-aski-on.jpg</t>
        </is>
      </c>
      <c r="R663" t="inlineStr">
        <is>
          <t>https://raw.githubusercontent.com/dmrern/clenq-gorseller/main/YENI_SEZON/CLENQ-YS-166/CLENQ-YS-166-model-arka.jpg</t>
        </is>
      </c>
      <c r="S663" t="inlineStr">
        <is>
          <t>https://raw.githubusercontent.com/dmrern/clenq-gorseller/main/YENI_SEZON/CLENQ-YS-166/CLENQ-YS-166-aski-arka.jpg</t>
        </is>
      </c>
      <c r="T663" t="inlineStr">
        <is>
          <t>https://raw.githubusercontent.com/dmrern/clenq-gorseller/main/sabit/beden.jpg</t>
        </is>
      </c>
      <c r="U663" t="inlineStr">
        <is>
          <t>https://raw.githubusercontent.com/dmrern/clenq-gorseller/main/sabit/iscilik.jpg</t>
        </is>
      </c>
      <c r="V663" t="inlineStr">
        <is>
          <t>https://raw.githubusercontent.com/dmrern/clenq-gorseller/main/sabit/kalip.jpg</t>
        </is>
      </c>
      <c r="W663" t="inlineStr">
        <is>
          <t>https://raw.githubusercontent.com/dmrern/clenq-gorseller/main/sabit/pamuk.jpg</t>
        </is>
      </c>
      <c r="Z663" t="inlineStr">
        <is>
          <t>M</t>
        </is>
      </c>
      <c r="AC663" t="inlineStr">
        <is>
          <t>DTF Baski</t>
        </is>
      </c>
      <c r="AD663" t="inlineStr">
        <is>
          <t>Oversize</t>
        </is>
      </c>
      <c r="AE663" t="inlineStr">
        <is>
          <t>Kisa Kol</t>
        </is>
      </c>
      <c r="AI663" t="inlineStr">
        <is>
          <t>Baskili</t>
        </is>
      </c>
      <c r="AJ663" t="inlineStr">
        <is>
          <t>Standart</t>
        </is>
      </c>
      <c r="AM663" t="inlineStr">
        <is>
          <t>Oversize</t>
        </is>
      </c>
      <c r="AN663" t="inlineStr">
        <is>
          <t>Orme</t>
        </is>
      </c>
      <c r="AP663" t="inlineStr">
        <is>
          <t>Cepsiz</t>
        </is>
      </c>
      <c r="AQ663" t="inlineStr">
        <is>
          <t>Siyah</t>
        </is>
      </c>
      <c r="AS663" t="inlineStr">
        <is>
          <t>Dokuma</t>
        </is>
      </c>
      <c r="AZ663" t="inlineStr">
        <is>
          <t>%100 Pamuk</t>
        </is>
      </c>
      <c r="BA663" t="inlineStr">
        <is>
          <t>Siyah</t>
        </is>
      </c>
      <c r="BB663" t="inlineStr">
        <is>
          <t>TR</t>
        </is>
      </c>
      <c r="BC663" t="inlineStr">
        <is>
          <t>1</t>
        </is>
      </c>
      <c r="BG663" t="inlineStr">
        <is>
          <t>Tum Sezonlar</t>
        </is>
      </c>
      <c r="BH663" t="inlineStr">
        <is>
          <t>Ek Ozellik Mevcut Degil</t>
        </is>
      </c>
      <c r="BL663" t="inlineStr">
        <is>
          <t>Kutu yok</t>
        </is>
      </c>
      <c r="BN663" t="inlineStr">
        <is>
          <t>Bisiklet Yaka</t>
        </is>
      </c>
      <c r="BP663" t="inlineStr">
        <is>
          <t>Unisex</t>
        </is>
      </c>
      <c r="BQ663" t="inlineStr">
        <is>
          <t>Yetiskin</t>
        </is>
      </c>
    </row>
    <row r="664">
      <c r="A664" t="inlineStr">
        <is>
          <t>CLENQ-YS-166-L</t>
        </is>
      </c>
      <c r="B664" t="inlineStr">
        <is>
          <t>CLENQ-YS-166</t>
        </is>
      </c>
      <c r="C664" t="inlineStr">
        <is>
          <t>CLENQ</t>
        </is>
      </c>
      <c r="D664" t="n">
        <v>604</v>
      </c>
      <c r="E664" t="inlineStr">
        <is>
          <t>TRY</t>
        </is>
      </c>
      <c r="F664" t="inlineStr">
        <is>
          <t>GZ 47 Oversize Tisort</t>
        </is>
      </c>
      <c r="G664"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4" t="n">
        <v>850</v>
      </c>
      <c r="I664" t="n">
        <v>850</v>
      </c>
      <c r="J664" t="n">
        <v>99</v>
      </c>
      <c r="K664" t="inlineStr">
        <is>
          <t>CLENQ-YS-166-L</t>
        </is>
      </c>
      <c r="L664" t="n">
        <v>20</v>
      </c>
      <c r="N664" t="n">
        <v>0</v>
      </c>
      <c r="P664" t="inlineStr">
        <is>
          <t>https://raw.githubusercontent.com/dmrern/clenq-gorseller/main/YENI_SEZON/CLENQ-YS-166/CLENQ-YS-166-model-on.jpg</t>
        </is>
      </c>
      <c r="Q664" t="inlineStr">
        <is>
          <t>https://raw.githubusercontent.com/dmrern/clenq-gorseller/main/YENI_SEZON/CLENQ-YS-166/CLENQ-YS-166-aski-on.jpg</t>
        </is>
      </c>
      <c r="R664" t="inlineStr">
        <is>
          <t>https://raw.githubusercontent.com/dmrern/clenq-gorseller/main/YENI_SEZON/CLENQ-YS-166/CLENQ-YS-166-model-arka.jpg</t>
        </is>
      </c>
      <c r="S664" t="inlineStr">
        <is>
          <t>https://raw.githubusercontent.com/dmrern/clenq-gorseller/main/YENI_SEZON/CLENQ-YS-166/CLENQ-YS-166-aski-arka.jpg</t>
        </is>
      </c>
      <c r="T664" t="inlineStr">
        <is>
          <t>https://raw.githubusercontent.com/dmrern/clenq-gorseller/main/sabit/beden.jpg</t>
        </is>
      </c>
      <c r="U664" t="inlineStr">
        <is>
          <t>https://raw.githubusercontent.com/dmrern/clenq-gorseller/main/sabit/iscilik.jpg</t>
        </is>
      </c>
      <c r="V664" t="inlineStr">
        <is>
          <t>https://raw.githubusercontent.com/dmrern/clenq-gorseller/main/sabit/kalip.jpg</t>
        </is>
      </c>
      <c r="W664" t="inlineStr">
        <is>
          <t>https://raw.githubusercontent.com/dmrern/clenq-gorseller/main/sabit/pamuk.jpg</t>
        </is>
      </c>
      <c r="Z664" t="inlineStr">
        <is>
          <t>L</t>
        </is>
      </c>
      <c r="AC664" t="inlineStr">
        <is>
          <t>DTF Baski</t>
        </is>
      </c>
      <c r="AD664" t="inlineStr">
        <is>
          <t>Oversize</t>
        </is>
      </c>
      <c r="AE664" t="inlineStr">
        <is>
          <t>Kisa Kol</t>
        </is>
      </c>
      <c r="AI664" t="inlineStr">
        <is>
          <t>Baskili</t>
        </is>
      </c>
      <c r="AJ664" t="inlineStr">
        <is>
          <t>Standart</t>
        </is>
      </c>
      <c r="AM664" t="inlineStr">
        <is>
          <t>Oversize</t>
        </is>
      </c>
      <c r="AN664" t="inlineStr">
        <is>
          <t>Orme</t>
        </is>
      </c>
      <c r="AP664" t="inlineStr">
        <is>
          <t>Cepsiz</t>
        </is>
      </c>
      <c r="AQ664" t="inlineStr">
        <is>
          <t>Siyah</t>
        </is>
      </c>
      <c r="AS664" t="inlineStr">
        <is>
          <t>Dokuma</t>
        </is>
      </c>
      <c r="AZ664" t="inlineStr">
        <is>
          <t>%100 Pamuk</t>
        </is>
      </c>
      <c r="BA664" t="inlineStr">
        <is>
          <t>Siyah</t>
        </is>
      </c>
      <c r="BB664" t="inlineStr">
        <is>
          <t>TR</t>
        </is>
      </c>
      <c r="BC664" t="inlineStr">
        <is>
          <t>1</t>
        </is>
      </c>
      <c r="BG664" t="inlineStr">
        <is>
          <t>Tum Sezonlar</t>
        </is>
      </c>
      <c r="BH664" t="inlineStr">
        <is>
          <t>Ek Ozellik Mevcut Degil</t>
        </is>
      </c>
      <c r="BL664" t="inlineStr">
        <is>
          <t>Kutu yok</t>
        </is>
      </c>
      <c r="BN664" t="inlineStr">
        <is>
          <t>Bisiklet Yaka</t>
        </is>
      </c>
      <c r="BP664" t="inlineStr">
        <is>
          <t>Unisex</t>
        </is>
      </c>
      <c r="BQ664" t="inlineStr">
        <is>
          <t>Yetiskin</t>
        </is>
      </c>
    </row>
    <row r="665">
      <c r="A665" t="inlineStr">
        <is>
          <t>CLENQ-YS-166-XL</t>
        </is>
      </c>
      <c r="B665" t="inlineStr">
        <is>
          <t>CLENQ-YS-166</t>
        </is>
      </c>
      <c r="C665" t="inlineStr">
        <is>
          <t>CLENQ</t>
        </is>
      </c>
      <c r="D665" t="n">
        <v>604</v>
      </c>
      <c r="E665" t="inlineStr">
        <is>
          <t>TRY</t>
        </is>
      </c>
      <c r="F665" t="inlineStr">
        <is>
          <t>GZ 47 Oversize Tisort</t>
        </is>
      </c>
      <c r="G665"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5" t="n">
        <v>850</v>
      </c>
      <c r="I665" t="n">
        <v>850</v>
      </c>
      <c r="J665" t="n">
        <v>99</v>
      </c>
      <c r="K665" t="inlineStr">
        <is>
          <t>CLENQ-YS-166-XL</t>
        </is>
      </c>
      <c r="L665" t="n">
        <v>20</v>
      </c>
      <c r="N665" t="n">
        <v>0</v>
      </c>
      <c r="P665" t="inlineStr">
        <is>
          <t>https://raw.githubusercontent.com/dmrern/clenq-gorseller/main/YENI_SEZON/CLENQ-YS-166/CLENQ-YS-166-model-on.jpg</t>
        </is>
      </c>
      <c r="Q665" t="inlineStr">
        <is>
          <t>https://raw.githubusercontent.com/dmrern/clenq-gorseller/main/YENI_SEZON/CLENQ-YS-166/CLENQ-YS-166-aski-on.jpg</t>
        </is>
      </c>
      <c r="R665" t="inlineStr">
        <is>
          <t>https://raw.githubusercontent.com/dmrern/clenq-gorseller/main/YENI_SEZON/CLENQ-YS-166/CLENQ-YS-166-model-arka.jpg</t>
        </is>
      </c>
      <c r="S665" t="inlineStr">
        <is>
          <t>https://raw.githubusercontent.com/dmrern/clenq-gorseller/main/YENI_SEZON/CLENQ-YS-166/CLENQ-YS-166-aski-arka.jpg</t>
        </is>
      </c>
      <c r="T665" t="inlineStr">
        <is>
          <t>https://raw.githubusercontent.com/dmrern/clenq-gorseller/main/sabit/beden.jpg</t>
        </is>
      </c>
      <c r="U665" t="inlineStr">
        <is>
          <t>https://raw.githubusercontent.com/dmrern/clenq-gorseller/main/sabit/iscilik.jpg</t>
        </is>
      </c>
      <c r="V665" t="inlineStr">
        <is>
          <t>https://raw.githubusercontent.com/dmrern/clenq-gorseller/main/sabit/kalip.jpg</t>
        </is>
      </c>
      <c r="W665" t="inlineStr">
        <is>
          <t>https://raw.githubusercontent.com/dmrern/clenq-gorseller/main/sabit/pamuk.jpg</t>
        </is>
      </c>
      <c r="Z665" t="inlineStr">
        <is>
          <t>XL</t>
        </is>
      </c>
      <c r="AC665" t="inlineStr">
        <is>
          <t>DTF Baski</t>
        </is>
      </c>
      <c r="AD665" t="inlineStr">
        <is>
          <t>Oversize</t>
        </is>
      </c>
      <c r="AE665" t="inlineStr">
        <is>
          <t>Kisa Kol</t>
        </is>
      </c>
      <c r="AI665" t="inlineStr">
        <is>
          <t>Baskili</t>
        </is>
      </c>
      <c r="AJ665" t="inlineStr">
        <is>
          <t>Standart</t>
        </is>
      </c>
      <c r="AM665" t="inlineStr">
        <is>
          <t>Oversize</t>
        </is>
      </c>
      <c r="AN665" t="inlineStr">
        <is>
          <t>Orme</t>
        </is>
      </c>
      <c r="AP665" t="inlineStr">
        <is>
          <t>Cepsiz</t>
        </is>
      </c>
      <c r="AQ665" t="inlineStr">
        <is>
          <t>Siyah</t>
        </is>
      </c>
      <c r="AS665" t="inlineStr">
        <is>
          <t>Dokuma</t>
        </is>
      </c>
      <c r="AZ665" t="inlineStr">
        <is>
          <t>%100 Pamuk</t>
        </is>
      </c>
      <c r="BA665" t="inlineStr">
        <is>
          <t>Siyah</t>
        </is>
      </c>
      <c r="BB665" t="inlineStr">
        <is>
          <t>TR</t>
        </is>
      </c>
      <c r="BC665" t="inlineStr">
        <is>
          <t>1</t>
        </is>
      </c>
      <c r="BG665" t="inlineStr">
        <is>
          <t>Tum Sezonlar</t>
        </is>
      </c>
      <c r="BH665" t="inlineStr">
        <is>
          <t>Ek Ozellik Mevcut Degil</t>
        </is>
      </c>
      <c r="BL665" t="inlineStr">
        <is>
          <t>Kutu yok</t>
        </is>
      </c>
      <c r="BN665" t="inlineStr">
        <is>
          <t>Bisiklet Yaka</t>
        </is>
      </c>
      <c r="BP665" t="inlineStr">
        <is>
          <t>Unisex</t>
        </is>
      </c>
      <c r="BQ665" t="inlineStr">
        <is>
          <t>Yetiskin</t>
        </is>
      </c>
    </row>
    <row r="666">
      <c r="A666" t="inlineStr">
        <is>
          <t>CLENQ-YS-167-S</t>
        </is>
      </c>
      <c r="B666" t="inlineStr">
        <is>
          <t>CLENQ-YS-167</t>
        </is>
      </c>
      <c r="C666" t="inlineStr">
        <is>
          <t>CLENQ</t>
        </is>
      </c>
      <c r="D666" t="n">
        <v>604</v>
      </c>
      <c r="E666" t="inlineStr">
        <is>
          <t>TRY</t>
        </is>
      </c>
      <c r="F666" t="inlineStr">
        <is>
          <t>GZ 48 Oversize Tisort</t>
        </is>
      </c>
      <c r="G666"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6" t="n">
        <v>850</v>
      </c>
      <c r="I666" t="n">
        <v>850</v>
      </c>
      <c r="J666" t="n">
        <v>99</v>
      </c>
      <c r="K666" t="inlineStr">
        <is>
          <t>CLENQ-YS-167-S</t>
        </is>
      </c>
      <c r="L666" t="n">
        <v>20</v>
      </c>
      <c r="N666" t="n">
        <v>0</v>
      </c>
      <c r="P666" t="inlineStr">
        <is>
          <t>https://raw.githubusercontent.com/dmrern/clenq-gorseller/main/YENI_SEZON/CLENQ-YS-167/CLENQ-YS-167-model-on.jpg</t>
        </is>
      </c>
      <c r="Q666" t="inlineStr">
        <is>
          <t>https://raw.githubusercontent.com/dmrern/clenq-gorseller/main/YENI_SEZON/CLENQ-YS-167/CLENQ-YS-167-aski-on.jpg</t>
        </is>
      </c>
      <c r="R666" t="inlineStr">
        <is>
          <t>https://raw.githubusercontent.com/dmrern/clenq-gorseller/main/YENI_SEZON/CLENQ-YS-167/CLENQ-YS-167-model-arka.jpg</t>
        </is>
      </c>
      <c r="S666" t="inlineStr">
        <is>
          <t>https://raw.githubusercontent.com/dmrern/clenq-gorseller/main/YENI_SEZON/CLENQ-YS-167/CLENQ-YS-167-aski-arka.jpg</t>
        </is>
      </c>
      <c r="T666" t="inlineStr">
        <is>
          <t>https://raw.githubusercontent.com/dmrern/clenq-gorseller/main/sabit/beden.jpg</t>
        </is>
      </c>
      <c r="U666" t="inlineStr">
        <is>
          <t>https://raw.githubusercontent.com/dmrern/clenq-gorseller/main/sabit/iscilik.jpg</t>
        </is>
      </c>
      <c r="V666" t="inlineStr">
        <is>
          <t>https://raw.githubusercontent.com/dmrern/clenq-gorseller/main/sabit/kalip.jpg</t>
        </is>
      </c>
      <c r="W666" t="inlineStr">
        <is>
          <t>https://raw.githubusercontent.com/dmrern/clenq-gorseller/main/sabit/pamuk.jpg</t>
        </is>
      </c>
      <c r="Z666" t="inlineStr">
        <is>
          <t>S</t>
        </is>
      </c>
      <c r="AC666" t="inlineStr">
        <is>
          <t>DTF Baski</t>
        </is>
      </c>
      <c r="AD666" t="inlineStr">
        <is>
          <t>Oversize</t>
        </is>
      </c>
      <c r="AE666" t="inlineStr">
        <is>
          <t>Kisa Kol</t>
        </is>
      </c>
      <c r="AI666" t="inlineStr">
        <is>
          <t>Baskili</t>
        </is>
      </c>
      <c r="AJ666" t="inlineStr">
        <is>
          <t>Standart</t>
        </is>
      </c>
      <c r="AM666" t="inlineStr">
        <is>
          <t>Oversize</t>
        </is>
      </c>
      <c r="AN666" t="inlineStr">
        <is>
          <t>Orme</t>
        </is>
      </c>
      <c r="AP666" t="inlineStr">
        <is>
          <t>Cepsiz</t>
        </is>
      </c>
      <c r="AQ666" t="inlineStr">
        <is>
          <t>Siyah</t>
        </is>
      </c>
      <c r="AS666" t="inlineStr">
        <is>
          <t>Dokuma</t>
        </is>
      </c>
      <c r="AZ666" t="inlineStr">
        <is>
          <t>%100 Pamuk</t>
        </is>
      </c>
      <c r="BA666" t="inlineStr">
        <is>
          <t>Siyah</t>
        </is>
      </c>
      <c r="BB666" t="inlineStr">
        <is>
          <t>TR</t>
        </is>
      </c>
      <c r="BC666" t="inlineStr">
        <is>
          <t>1</t>
        </is>
      </c>
      <c r="BG666" t="inlineStr">
        <is>
          <t>Tum Sezonlar</t>
        </is>
      </c>
      <c r="BH666" t="inlineStr">
        <is>
          <t>Ek Ozellik Mevcut Degil</t>
        </is>
      </c>
      <c r="BL666" t="inlineStr">
        <is>
          <t>Kutu yok</t>
        </is>
      </c>
      <c r="BN666" t="inlineStr">
        <is>
          <t>Bisiklet Yaka</t>
        </is>
      </c>
      <c r="BP666" t="inlineStr">
        <is>
          <t>Unisex</t>
        </is>
      </c>
      <c r="BQ666" t="inlineStr">
        <is>
          <t>Yetiskin</t>
        </is>
      </c>
    </row>
    <row r="667">
      <c r="A667" t="inlineStr">
        <is>
          <t>CLENQ-YS-167-M</t>
        </is>
      </c>
      <c r="B667" t="inlineStr">
        <is>
          <t>CLENQ-YS-167</t>
        </is>
      </c>
      <c r="C667" t="inlineStr">
        <is>
          <t>CLENQ</t>
        </is>
      </c>
      <c r="D667" t="n">
        <v>604</v>
      </c>
      <c r="E667" t="inlineStr">
        <is>
          <t>TRY</t>
        </is>
      </c>
      <c r="F667" t="inlineStr">
        <is>
          <t>GZ 48 Oversize Tisort</t>
        </is>
      </c>
      <c r="G667"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7" t="n">
        <v>850</v>
      </c>
      <c r="I667" t="n">
        <v>850</v>
      </c>
      <c r="J667" t="n">
        <v>99</v>
      </c>
      <c r="K667" t="inlineStr">
        <is>
          <t>CLENQ-YS-167-M</t>
        </is>
      </c>
      <c r="L667" t="n">
        <v>20</v>
      </c>
      <c r="N667" t="n">
        <v>0</v>
      </c>
      <c r="P667" t="inlineStr">
        <is>
          <t>https://raw.githubusercontent.com/dmrern/clenq-gorseller/main/YENI_SEZON/CLENQ-YS-167/CLENQ-YS-167-model-on.jpg</t>
        </is>
      </c>
      <c r="Q667" t="inlineStr">
        <is>
          <t>https://raw.githubusercontent.com/dmrern/clenq-gorseller/main/YENI_SEZON/CLENQ-YS-167/CLENQ-YS-167-aski-on.jpg</t>
        </is>
      </c>
      <c r="R667" t="inlineStr">
        <is>
          <t>https://raw.githubusercontent.com/dmrern/clenq-gorseller/main/YENI_SEZON/CLENQ-YS-167/CLENQ-YS-167-model-arka.jpg</t>
        </is>
      </c>
      <c r="S667" t="inlineStr">
        <is>
          <t>https://raw.githubusercontent.com/dmrern/clenq-gorseller/main/YENI_SEZON/CLENQ-YS-167/CLENQ-YS-167-aski-arka.jpg</t>
        </is>
      </c>
      <c r="T667" t="inlineStr">
        <is>
          <t>https://raw.githubusercontent.com/dmrern/clenq-gorseller/main/sabit/beden.jpg</t>
        </is>
      </c>
      <c r="U667" t="inlineStr">
        <is>
          <t>https://raw.githubusercontent.com/dmrern/clenq-gorseller/main/sabit/iscilik.jpg</t>
        </is>
      </c>
      <c r="V667" t="inlineStr">
        <is>
          <t>https://raw.githubusercontent.com/dmrern/clenq-gorseller/main/sabit/kalip.jpg</t>
        </is>
      </c>
      <c r="W667" t="inlineStr">
        <is>
          <t>https://raw.githubusercontent.com/dmrern/clenq-gorseller/main/sabit/pamuk.jpg</t>
        </is>
      </c>
      <c r="Z667" t="inlineStr">
        <is>
          <t>M</t>
        </is>
      </c>
      <c r="AC667" t="inlineStr">
        <is>
          <t>DTF Baski</t>
        </is>
      </c>
      <c r="AD667" t="inlineStr">
        <is>
          <t>Oversize</t>
        </is>
      </c>
      <c r="AE667" t="inlineStr">
        <is>
          <t>Kisa Kol</t>
        </is>
      </c>
      <c r="AI667" t="inlineStr">
        <is>
          <t>Baskili</t>
        </is>
      </c>
      <c r="AJ667" t="inlineStr">
        <is>
          <t>Standart</t>
        </is>
      </c>
      <c r="AM667" t="inlineStr">
        <is>
          <t>Oversize</t>
        </is>
      </c>
      <c r="AN667" t="inlineStr">
        <is>
          <t>Orme</t>
        </is>
      </c>
      <c r="AP667" t="inlineStr">
        <is>
          <t>Cepsiz</t>
        </is>
      </c>
      <c r="AQ667" t="inlineStr">
        <is>
          <t>Siyah</t>
        </is>
      </c>
      <c r="AS667" t="inlineStr">
        <is>
          <t>Dokuma</t>
        </is>
      </c>
      <c r="AZ667" t="inlineStr">
        <is>
          <t>%100 Pamuk</t>
        </is>
      </c>
      <c r="BA667" t="inlineStr">
        <is>
          <t>Siyah</t>
        </is>
      </c>
      <c r="BB667" t="inlineStr">
        <is>
          <t>TR</t>
        </is>
      </c>
      <c r="BC667" t="inlineStr">
        <is>
          <t>1</t>
        </is>
      </c>
      <c r="BG667" t="inlineStr">
        <is>
          <t>Tum Sezonlar</t>
        </is>
      </c>
      <c r="BH667" t="inlineStr">
        <is>
          <t>Ek Ozellik Mevcut Degil</t>
        </is>
      </c>
      <c r="BL667" t="inlineStr">
        <is>
          <t>Kutu yok</t>
        </is>
      </c>
      <c r="BN667" t="inlineStr">
        <is>
          <t>Bisiklet Yaka</t>
        </is>
      </c>
      <c r="BP667" t="inlineStr">
        <is>
          <t>Unisex</t>
        </is>
      </c>
      <c r="BQ667" t="inlineStr">
        <is>
          <t>Yetiskin</t>
        </is>
      </c>
    </row>
    <row r="668">
      <c r="A668" t="inlineStr">
        <is>
          <t>CLENQ-YS-167-L</t>
        </is>
      </c>
      <c r="B668" t="inlineStr">
        <is>
          <t>CLENQ-YS-167</t>
        </is>
      </c>
      <c r="C668" t="inlineStr">
        <is>
          <t>CLENQ</t>
        </is>
      </c>
      <c r="D668" t="n">
        <v>604</v>
      </c>
      <c r="E668" t="inlineStr">
        <is>
          <t>TRY</t>
        </is>
      </c>
      <c r="F668" t="inlineStr">
        <is>
          <t>GZ 48 Oversize Tisort</t>
        </is>
      </c>
      <c r="G668"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8" t="n">
        <v>850</v>
      </c>
      <c r="I668" t="n">
        <v>850</v>
      </c>
      <c r="J668" t="n">
        <v>99</v>
      </c>
      <c r="K668" t="inlineStr">
        <is>
          <t>CLENQ-YS-167-L</t>
        </is>
      </c>
      <c r="L668" t="n">
        <v>20</v>
      </c>
      <c r="N668" t="n">
        <v>0</v>
      </c>
      <c r="P668" t="inlineStr">
        <is>
          <t>https://raw.githubusercontent.com/dmrern/clenq-gorseller/main/YENI_SEZON/CLENQ-YS-167/CLENQ-YS-167-model-on.jpg</t>
        </is>
      </c>
      <c r="Q668" t="inlineStr">
        <is>
          <t>https://raw.githubusercontent.com/dmrern/clenq-gorseller/main/YENI_SEZON/CLENQ-YS-167/CLENQ-YS-167-aski-on.jpg</t>
        </is>
      </c>
      <c r="R668" t="inlineStr">
        <is>
          <t>https://raw.githubusercontent.com/dmrern/clenq-gorseller/main/YENI_SEZON/CLENQ-YS-167/CLENQ-YS-167-model-arka.jpg</t>
        </is>
      </c>
      <c r="S668" t="inlineStr">
        <is>
          <t>https://raw.githubusercontent.com/dmrern/clenq-gorseller/main/YENI_SEZON/CLENQ-YS-167/CLENQ-YS-167-aski-arka.jpg</t>
        </is>
      </c>
      <c r="T668" t="inlineStr">
        <is>
          <t>https://raw.githubusercontent.com/dmrern/clenq-gorseller/main/sabit/beden.jpg</t>
        </is>
      </c>
      <c r="U668" t="inlineStr">
        <is>
          <t>https://raw.githubusercontent.com/dmrern/clenq-gorseller/main/sabit/iscilik.jpg</t>
        </is>
      </c>
      <c r="V668" t="inlineStr">
        <is>
          <t>https://raw.githubusercontent.com/dmrern/clenq-gorseller/main/sabit/kalip.jpg</t>
        </is>
      </c>
      <c r="W668" t="inlineStr">
        <is>
          <t>https://raw.githubusercontent.com/dmrern/clenq-gorseller/main/sabit/pamuk.jpg</t>
        </is>
      </c>
      <c r="Z668" t="inlineStr">
        <is>
          <t>L</t>
        </is>
      </c>
      <c r="AC668" t="inlineStr">
        <is>
          <t>DTF Baski</t>
        </is>
      </c>
      <c r="AD668" t="inlineStr">
        <is>
          <t>Oversize</t>
        </is>
      </c>
      <c r="AE668" t="inlineStr">
        <is>
          <t>Kisa Kol</t>
        </is>
      </c>
      <c r="AI668" t="inlineStr">
        <is>
          <t>Baskili</t>
        </is>
      </c>
      <c r="AJ668" t="inlineStr">
        <is>
          <t>Standart</t>
        </is>
      </c>
      <c r="AM668" t="inlineStr">
        <is>
          <t>Oversize</t>
        </is>
      </c>
      <c r="AN668" t="inlineStr">
        <is>
          <t>Orme</t>
        </is>
      </c>
      <c r="AP668" t="inlineStr">
        <is>
          <t>Cepsiz</t>
        </is>
      </c>
      <c r="AQ668" t="inlineStr">
        <is>
          <t>Siyah</t>
        </is>
      </c>
      <c r="AS668" t="inlineStr">
        <is>
          <t>Dokuma</t>
        </is>
      </c>
      <c r="AZ668" t="inlineStr">
        <is>
          <t>%100 Pamuk</t>
        </is>
      </c>
      <c r="BA668" t="inlineStr">
        <is>
          <t>Siyah</t>
        </is>
      </c>
      <c r="BB668" t="inlineStr">
        <is>
          <t>TR</t>
        </is>
      </c>
      <c r="BC668" t="inlineStr">
        <is>
          <t>1</t>
        </is>
      </c>
      <c r="BG668" t="inlineStr">
        <is>
          <t>Tum Sezonlar</t>
        </is>
      </c>
      <c r="BH668" t="inlineStr">
        <is>
          <t>Ek Ozellik Mevcut Degil</t>
        </is>
      </c>
      <c r="BL668" t="inlineStr">
        <is>
          <t>Kutu yok</t>
        </is>
      </c>
      <c r="BN668" t="inlineStr">
        <is>
          <t>Bisiklet Yaka</t>
        </is>
      </c>
      <c r="BP668" t="inlineStr">
        <is>
          <t>Unisex</t>
        </is>
      </c>
      <c r="BQ668" t="inlineStr">
        <is>
          <t>Yetiskin</t>
        </is>
      </c>
    </row>
    <row r="669">
      <c r="A669" t="inlineStr">
        <is>
          <t>CLENQ-YS-167-XL</t>
        </is>
      </c>
      <c r="B669" t="inlineStr">
        <is>
          <t>CLENQ-YS-167</t>
        </is>
      </c>
      <c r="C669" t="inlineStr">
        <is>
          <t>CLENQ</t>
        </is>
      </c>
      <c r="D669" t="n">
        <v>604</v>
      </c>
      <c r="E669" t="inlineStr">
        <is>
          <t>TRY</t>
        </is>
      </c>
      <c r="F669" t="inlineStr">
        <is>
          <t>GZ 48 Oversize Tisort</t>
        </is>
      </c>
      <c r="G669"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9" t="n">
        <v>850</v>
      </c>
      <c r="I669" t="n">
        <v>850</v>
      </c>
      <c r="J669" t="n">
        <v>99</v>
      </c>
      <c r="K669" t="inlineStr">
        <is>
          <t>CLENQ-YS-167-XL</t>
        </is>
      </c>
      <c r="L669" t="n">
        <v>20</v>
      </c>
      <c r="N669" t="n">
        <v>0</v>
      </c>
      <c r="P669" t="inlineStr">
        <is>
          <t>https://raw.githubusercontent.com/dmrern/clenq-gorseller/main/YENI_SEZON/CLENQ-YS-167/CLENQ-YS-167-model-on.jpg</t>
        </is>
      </c>
      <c r="Q669" t="inlineStr">
        <is>
          <t>https://raw.githubusercontent.com/dmrern/clenq-gorseller/main/YENI_SEZON/CLENQ-YS-167/CLENQ-YS-167-aski-on.jpg</t>
        </is>
      </c>
      <c r="R669" t="inlineStr">
        <is>
          <t>https://raw.githubusercontent.com/dmrern/clenq-gorseller/main/YENI_SEZON/CLENQ-YS-167/CLENQ-YS-167-model-arka.jpg</t>
        </is>
      </c>
      <c r="S669" t="inlineStr">
        <is>
          <t>https://raw.githubusercontent.com/dmrern/clenq-gorseller/main/YENI_SEZON/CLENQ-YS-167/CLENQ-YS-167-aski-arka.jpg</t>
        </is>
      </c>
      <c r="T669" t="inlineStr">
        <is>
          <t>https://raw.githubusercontent.com/dmrern/clenq-gorseller/main/sabit/beden.jpg</t>
        </is>
      </c>
      <c r="U669" t="inlineStr">
        <is>
          <t>https://raw.githubusercontent.com/dmrern/clenq-gorseller/main/sabit/iscilik.jpg</t>
        </is>
      </c>
      <c r="V669" t="inlineStr">
        <is>
          <t>https://raw.githubusercontent.com/dmrern/clenq-gorseller/main/sabit/kalip.jpg</t>
        </is>
      </c>
      <c r="W669" t="inlineStr">
        <is>
          <t>https://raw.githubusercontent.com/dmrern/clenq-gorseller/main/sabit/pamuk.jpg</t>
        </is>
      </c>
      <c r="Z669" t="inlineStr">
        <is>
          <t>XL</t>
        </is>
      </c>
      <c r="AC669" t="inlineStr">
        <is>
          <t>DTF Baski</t>
        </is>
      </c>
      <c r="AD669" t="inlineStr">
        <is>
          <t>Oversize</t>
        </is>
      </c>
      <c r="AE669" t="inlineStr">
        <is>
          <t>Kisa Kol</t>
        </is>
      </c>
      <c r="AI669" t="inlineStr">
        <is>
          <t>Baskili</t>
        </is>
      </c>
      <c r="AJ669" t="inlineStr">
        <is>
          <t>Standart</t>
        </is>
      </c>
      <c r="AM669" t="inlineStr">
        <is>
          <t>Oversize</t>
        </is>
      </c>
      <c r="AN669" t="inlineStr">
        <is>
          <t>Orme</t>
        </is>
      </c>
      <c r="AP669" t="inlineStr">
        <is>
          <t>Cepsiz</t>
        </is>
      </c>
      <c r="AQ669" t="inlineStr">
        <is>
          <t>Siyah</t>
        </is>
      </c>
      <c r="AS669" t="inlineStr">
        <is>
          <t>Dokuma</t>
        </is>
      </c>
      <c r="AZ669" t="inlineStr">
        <is>
          <t>%100 Pamuk</t>
        </is>
      </c>
      <c r="BA669" t="inlineStr">
        <is>
          <t>Siyah</t>
        </is>
      </c>
      <c r="BB669" t="inlineStr">
        <is>
          <t>TR</t>
        </is>
      </c>
      <c r="BC669" t="inlineStr">
        <is>
          <t>1</t>
        </is>
      </c>
      <c r="BG669" t="inlineStr">
        <is>
          <t>Tum Sezonlar</t>
        </is>
      </c>
      <c r="BH669" t="inlineStr">
        <is>
          <t>Ek Ozellik Mevcut Degil</t>
        </is>
      </c>
      <c r="BL669" t="inlineStr">
        <is>
          <t>Kutu yok</t>
        </is>
      </c>
      <c r="BN669" t="inlineStr">
        <is>
          <t>Bisiklet Yaka</t>
        </is>
      </c>
      <c r="BP669" t="inlineStr">
        <is>
          <t>Unisex</t>
        </is>
      </c>
      <c r="BQ669" t="inlineStr">
        <is>
          <t>Yetiskin</t>
        </is>
      </c>
    </row>
    <row r="670">
      <c r="A670" t="inlineStr">
        <is>
          <t>CLENQ-YS-168-S</t>
        </is>
      </c>
      <c r="B670" t="inlineStr">
        <is>
          <t>CLENQ-YS-168</t>
        </is>
      </c>
      <c r="C670" t="inlineStr">
        <is>
          <t>CLENQ</t>
        </is>
      </c>
      <c r="D670" t="n">
        <v>604</v>
      </c>
      <c r="E670" t="inlineStr">
        <is>
          <t>TRY</t>
        </is>
      </c>
      <c r="F670" t="inlineStr">
        <is>
          <t>GZ 49 Oversize Tisort</t>
        </is>
      </c>
      <c r="G670"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0" t="n">
        <v>850</v>
      </c>
      <c r="I670" t="n">
        <v>850</v>
      </c>
      <c r="J670" t="n">
        <v>99</v>
      </c>
      <c r="K670" t="inlineStr">
        <is>
          <t>CLENQ-YS-168-S</t>
        </is>
      </c>
      <c r="L670" t="n">
        <v>20</v>
      </c>
      <c r="N670" t="n">
        <v>0</v>
      </c>
      <c r="P670" t="inlineStr">
        <is>
          <t>https://raw.githubusercontent.com/dmrern/clenq-gorseller/main/YENI_SEZON/CLENQ-YS-168/CLENQ-YS-168-model-on.jpg</t>
        </is>
      </c>
      <c r="Q670" t="inlineStr">
        <is>
          <t>https://raw.githubusercontent.com/dmrern/clenq-gorseller/main/YENI_SEZON/CLENQ-YS-168/CLENQ-YS-168-aski-on.jpg</t>
        </is>
      </c>
      <c r="R670" t="inlineStr">
        <is>
          <t>https://raw.githubusercontent.com/dmrern/clenq-gorseller/main/YENI_SEZON/CLENQ-YS-168/CLENQ-YS-168-model-arka.jpg</t>
        </is>
      </c>
      <c r="S670" t="inlineStr">
        <is>
          <t>https://raw.githubusercontent.com/dmrern/clenq-gorseller/main/YENI_SEZON/CLENQ-YS-168/CLENQ-YS-168-aski-arka.jpg</t>
        </is>
      </c>
      <c r="T670" t="inlineStr">
        <is>
          <t>https://raw.githubusercontent.com/dmrern/clenq-gorseller/main/sabit/beden.jpg</t>
        </is>
      </c>
      <c r="U670" t="inlineStr">
        <is>
          <t>https://raw.githubusercontent.com/dmrern/clenq-gorseller/main/sabit/iscilik.jpg</t>
        </is>
      </c>
      <c r="V670" t="inlineStr">
        <is>
          <t>https://raw.githubusercontent.com/dmrern/clenq-gorseller/main/sabit/kalip.jpg</t>
        </is>
      </c>
      <c r="W670" t="inlineStr">
        <is>
          <t>https://raw.githubusercontent.com/dmrern/clenq-gorseller/main/sabit/pamuk.jpg</t>
        </is>
      </c>
      <c r="Z670" t="inlineStr">
        <is>
          <t>S</t>
        </is>
      </c>
      <c r="AC670" t="inlineStr">
        <is>
          <t>DTF Baski</t>
        </is>
      </c>
      <c r="AD670" t="inlineStr">
        <is>
          <t>Oversize</t>
        </is>
      </c>
      <c r="AE670" t="inlineStr">
        <is>
          <t>Kisa Kol</t>
        </is>
      </c>
      <c r="AI670" t="inlineStr">
        <is>
          <t>Baskili</t>
        </is>
      </c>
      <c r="AJ670" t="inlineStr">
        <is>
          <t>Standart</t>
        </is>
      </c>
      <c r="AM670" t="inlineStr">
        <is>
          <t>Oversize</t>
        </is>
      </c>
      <c r="AN670" t="inlineStr">
        <is>
          <t>Orme</t>
        </is>
      </c>
      <c r="AP670" t="inlineStr">
        <is>
          <t>Cepsiz</t>
        </is>
      </c>
      <c r="AQ670" t="inlineStr">
        <is>
          <t>Siyah</t>
        </is>
      </c>
      <c r="AS670" t="inlineStr">
        <is>
          <t>Dokuma</t>
        </is>
      </c>
      <c r="AZ670" t="inlineStr">
        <is>
          <t>%100 Pamuk</t>
        </is>
      </c>
      <c r="BA670" t="inlineStr">
        <is>
          <t>Siyah</t>
        </is>
      </c>
      <c r="BB670" t="inlineStr">
        <is>
          <t>TR</t>
        </is>
      </c>
      <c r="BC670" t="inlineStr">
        <is>
          <t>1</t>
        </is>
      </c>
      <c r="BG670" t="inlineStr">
        <is>
          <t>Tum Sezonlar</t>
        </is>
      </c>
      <c r="BH670" t="inlineStr">
        <is>
          <t>Ek Ozellik Mevcut Degil</t>
        </is>
      </c>
      <c r="BL670" t="inlineStr">
        <is>
          <t>Kutu yok</t>
        </is>
      </c>
      <c r="BN670" t="inlineStr">
        <is>
          <t>Bisiklet Yaka</t>
        </is>
      </c>
      <c r="BP670" t="inlineStr">
        <is>
          <t>Unisex</t>
        </is>
      </c>
      <c r="BQ670" t="inlineStr">
        <is>
          <t>Yetiskin</t>
        </is>
      </c>
    </row>
    <row r="671">
      <c r="A671" t="inlineStr">
        <is>
          <t>CLENQ-YS-168-M</t>
        </is>
      </c>
      <c r="B671" t="inlineStr">
        <is>
          <t>CLENQ-YS-168</t>
        </is>
      </c>
      <c r="C671" t="inlineStr">
        <is>
          <t>CLENQ</t>
        </is>
      </c>
      <c r="D671" t="n">
        <v>604</v>
      </c>
      <c r="E671" t="inlineStr">
        <is>
          <t>TRY</t>
        </is>
      </c>
      <c r="F671" t="inlineStr">
        <is>
          <t>GZ 49 Oversize Tisort</t>
        </is>
      </c>
      <c r="G671"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1" t="n">
        <v>850</v>
      </c>
      <c r="I671" t="n">
        <v>850</v>
      </c>
      <c r="J671" t="n">
        <v>99</v>
      </c>
      <c r="K671" t="inlineStr">
        <is>
          <t>CLENQ-YS-168-M</t>
        </is>
      </c>
      <c r="L671" t="n">
        <v>20</v>
      </c>
      <c r="N671" t="n">
        <v>0</v>
      </c>
      <c r="P671" t="inlineStr">
        <is>
          <t>https://raw.githubusercontent.com/dmrern/clenq-gorseller/main/YENI_SEZON/CLENQ-YS-168/CLENQ-YS-168-model-on.jpg</t>
        </is>
      </c>
      <c r="Q671" t="inlineStr">
        <is>
          <t>https://raw.githubusercontent.com/dmrern/clenq-gorseller/main/YENI_SEZON/CLENQ-YS-168/CLENQ-YS-168-aski-on.jpg</t>
        </is>
      </c>
      <c r="R671" t="inlineStr">
        <is>
          <t>https://raw.githubusercontent.com/dmrern/clenq-gorseller/main/YENI_SEZON/CLENQ-YS-168/CLENQ-YS-168-model-arka.jpg</t>
        </is>
      </c>
      <c r="S671" t="inlineStr">
        <is>
          <t>https://raw.githubusercontent.com/dmrern/clenq-gorseller/main/YENI_SEZON/CLENQ-YS-168/CLENQ-YS-168-aski-arka.jpg</t>
        </is>
      </c>
      <c r="T671" t="inlineStr">
        <is>
          <t>https://raw.githubusercontent.com/dmrern/clenq-gorseller/main/sabit/beden.jpg</t>
        </is>
      </c>
      <c r="U671" t="inlineStr">
        <is>
          <t>https://raw.githubusercontent.com/dmrern/clenq-gorseller/main/sabit/iscilik.jpg</t>
        </is>
      </c>
      <c r="V671" t="inlineStr">
        <is>
          <t>https://raw.githubusercontent.com/dmrern/clenq-gorseller/main/sabit/kalip.jpg</t>
        </is>
      </c>
      <c r="W671" t="inlineStr">
        <is>
          <t>https://raw.githubusercontent.com/dmrern/clenq-gorseller/main/sabit/pamuk.jpg</t>
        </is>
      </c>
      <c r="Z671" t="inlineStr">
        <is>
          <t>M</t>
        </is>
      </c>
      <c r="AC671" t="inlineStr">
        <is>
          <t>DTF Baski</t>
        </is>
      </c>
      <c r="AD671" t="inlineStr">
        <is>
          <t>Oversize</t>
        </is>
      </c>
      <c r="AE671" t="inlineStr">
        <is>
          <t>Kisa Kol</t>
        </is>
      </c>
      <c r="AI671" t="inlineStr">
        <is>
          <t>Baskili</t>
        </is>
      </c>
      <c r="AJ671" t="inlineStr">
        <is>
          <t>Standart</t>
        </is>
      </c>
      <c r="AM671" t="inlineStr">
        <is>
          <t>Oversize</t>
        </is>
      </c>
      <c r="AN671" t="inlineStr">
        <is>
          <t>Orme</t>
        </is>
      </c>
      <c r="AP671" t="inlineStr">
        <is>
          <t>Cepsiz</t>
        </is>
      </c>
      <c r="AQ671" t="inlineStr">
        <is>
          <t>Siyah</t>
        </is>
      </c>
      <c r="AS671" t="inlineStr">
        <is>
          <t>Dokuma</t>
        </is>
      </c>
      <c r="AZ671" t="inlineStr">
        <is>
          <t>%100 Pamuk</t>
        </is>
      </c>
      <c r="BA671" t="inlineStr">
        <is>
          <t>Siyah</t>
        </is>
      </c>
      <c r="BB671" t="inlineStr">
        <is>
          <t>TR</t>
        </is>
      </c>
      <c r="BC671" t="inlineStr">
        <is>
          <t>1</t>
        </is>
      </c>
      <c r="BG671" t="inlineStr">
        <is>
          <t>Tum Sezonlar</t>
        </is>
      </c>
      <c r="BH671" t="inlineStr">
        <is>
          <t>Ek Ozellik Mevcut Degil</t>
        </is>
      </c>
      <c r="BL671" t="inlineStr">
        <is>
          <t>Kutu yok</t>
        </is>
      </c>
      <c r="BN671" t="inlineStr">
        <is>
          <t>Bisiklet Yaka</t>
        </is>
      </c>
      <c r="BP671" t="inlineStr">
        <is>
          <t>Unisex</t>
        </is>
      </c>
      <c r="BQ671" t="inlineStr">
        <is>
          <t>Yetiskin</t>
        </is>
      </c>
    </row>
    <row r="672">
      <c r="A672" t="inlineStr">
        <is>
          <t>CLENQ-YS-168-L</t>
        </is>
      </c>
      <c r="B672" t="inlineStr">
        <is>
          <t>CLENQ-YS-168</t>
        </is>
      </c>
      <c r="C672" t="inlineStr">
        <is>
          <t>CLENQ</t>
        </is>
      </c>
      <c r="D672" t="n">
        <v>604</v>
      </c>
      <c r="E672" t="inlineStr">
        <is>
          <t>TRY</t>
        </is>
      </c>
      <c r="F672" t="inlineStr">
        <is>
          <t>GZ 49 Oversize Tisort</t>
        </is>
      </c>
      <c r="G672"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2" t="n">
        <v>850</v>
      </c>
      <c r="I672" t="n">
        <v>850</v>
      </c>
      <c r="J672" t="n">
        <v>99</v>
      </c>
      <c r="K672" t="inlineStr">
        <is>
          <t>CLENQ-YS-168-L</t>
        </is>
      </c>
      <c r="L672" t="n">
        <v>20</v>
      </c>
      <c r="N672" t="n">
        <v>0</v>
      </c>
      <c r="P672" t="inlineStr">
        <is>
          <t>https://raw.githubusercontent.com/dmrern/clenq-gorseller/main/YENI_SEZON/CLENQ-YS-168/CLENQ-YS-168-model-on.jpg</t>
        </is>
      </c>
      <c r="Q672" t="inlineStr">
        <is>
          <t>https://raw.githubusercontent.com/dmrern/clenq-gorseller/main/YENI_SEZON/CLENQ-YS-168/CLENQ-YS-168-aski-on.jpg</t>
        </is>
      </c>
      <c r="R672" t="inlineStr">
        <is>
          <t>https://raw.githubusercontent.com/dmrern/clenq-gorseller/main/YENI_SEZON/CLENQ-YS-168/CLENQ-YS-168-model-arka.jpg</t>
        </is>
      </c>
      <c r="S672" t="inlineStr">
        <is>
          <t>https://raw.githubusercontent.com/dmrern/clenq-gorseller/main/YENI_SEZON/CLENQ-YS-168/CLENQ-YS-168-aski-arka.jpg</t>
        </is>
      </c>
      <c r="T672" t="inlineStr">
        <is>
          <t>https://raw.githubusercontent.com/dmrern/clenq-gorseller/main/sabit/beden.jpg</t>
        </is>
      </c>
      <c r="U672" t="inlineStr">
        <is>
          <t>https://raw.githubusercontent.com/dmrern/clenq-gorseller/main/sabit/iscilik.jpg</t>
        </is>
      </c>
      <c r="V672" t="inlineStr">
        <is>
          <t>https://raw.githubusercontent.com/dmrern/clenq-gorseller/main/sabit/kalip.jpg</t>
        </is>
      </c>
      <c r="W672" t="inlineStr">
        <is>
          <t>https://raw.githubusercontent.com/dmrern/clenq-gorseller/main/sabit/pamuk.jpg</t>
        </is>
      </c>
      <c r="Z672" t="inlineStr">
        <is>
          <t>L</t>
        </is>
      </c>
      <c r="AC672" t="inlineStr">
        <is>
          <t>DTF Baski</t>
        </is>
      </c>
      <c r="AD672" t="inlineStr">
        <is>
          <t>Oversize</t>
        </is>
      </c>
      <c r="AE672" t="inlineStr">
        <is>
          <t>Kisa Kol</t>
        </is>
      </c>
      <c r="AI672" t="inlineStr">
        <is>
          <t>Baskili</t>
        </is>
      </c>
      <c r="AJ672" t="inlineStr">
        <is>
          <t>Standart</t>
        </is>
      </c>
      <c r="AM672" t="inlineStr">
        <is>
          <t>Oversize</t>
        </is>
      </c>
      <c r="AN672" t="inlineStr">
        <is>
          <t>Orme</t>
        </is>
      </c>
      <c r="AP672" t="inlineStr">
        <is>
          <t>Cepsiz</t>
        </is>
      </c>
      <c r="AQ672" t="inlineStr">
        <is>
          <t>Siyah</t>
        </is>
      </c>
      <c r="AS672" t="inlineStr">
        <is>
          <t>Dokuma</t>
        </is>
      </c>
      <c r="AZ672" t="inlineStr">
        <is>
          <t>%100 Pamuk</t>
        </is>
      </c>
      <c r="BA672" t="inlineStr">
        <is>
          <t>Siyah</t>
        </is>
      </c>
      <c r="BB672" t="inlineStr">
        <is>
          <t>TR</t>
        </is>
      </c>
      <c r="BC672" t="inlineStr">
        <is>
          <t>1</t>
        </is>
      </c>
      <c r="BG672" t="inlineStr">
        <is>
          <t>Tum Sezonlar</t>
        </is>
      </c>
      <c r="BH672" t="inlineStr">
        <is>
          <t>Ek Ozellik Mevcut Degil</t>
        </is>
      </c>
      <c r="BL672" t="inlineStr">
        <is>
          <t>Kutu yok</t>
        </is>
      </c>
      <c r="BN672" t="inlineStr">
        <is>
          <t>Bisiklet Yaka</t>
        </is>
      </c>
      <c r="BP672" t="inlineStr">
        <is>
          <t>Unisex</t>
        </is>
      </c>
      <c r="BQ672" t="inlineStr">
        <is>
          <t>Yetiskin</t>
        </is>
      </c>
    </row>
    <row r="673">
      <c r="A673" t="inlineStr">
        <is>
          <t>CLENQ-YS-168-XL</t>
        </is>
      </c>
      <c r="B673" t="inlineStr">
        <is>
          <t>CLENQ-YS-168</t>
        </is>
      </c>
      <c r="C673" t="inlineStr">
        <is>
          <t>CLENQ</t>
        </is>
      </c>
      <c r="D673" t="n">
        <v>604</v>
      </c>
      <c r="E673" t="inlineStr">
        <is>
          <t>TRY</t>
        </is>
      </c>
      <c r="F673" t="inlineStr">
        <is>
          <t>GZ 49 Oversize Tisort</t>
        </is>
      </c>
      <c r="G673"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3" t="n">
        <v>850</v>
      </c>
      <c r="I673" t="n">
        <v>850</v>
      </c>
      <c r="J673" t="n">
        <v>99</v>
      </c>
      <c r="K673" t="inlineStr">
        <is>
          <t>CLENQ-YS-168-XL</t>
        </is>
      </c>
      <c r="L673" t="n">
        <v>20</v>
      </c>
      <c r="N673" t="n">
        <v>0</v>
      </c>
      <c r="P673" t="inlineStr">
        <is>
          <t>https://raw.githubusercontent.com/dmrern/clenq-gorseller/main/YENI_SEZON/CLENQ-YS-168/CLENQ-YS-168-model-on.jpg</t>
        </is>
      </c>
      <c r="Q673" t="inlineStr">
        <is>
          <t>https://raw.githubusercontent.com/dmrern/clenq-gorseller/main/YENI_SEZON/CLENQ-YS-168/CLENQ-YS-168-aski-on.jpg</t>
        </is>
      </c>
      <c r="R673" t="inlineStr">
        <is>
          <t>https://raw.githubusercontent.com/dmrern/clenq-gorseller/main/YENI_SEZON/CLENQ-YS-168/CLENQ-YS-168-model-arka.jpg</t>
        </is>
      </c>
      <c r="S673" t="inlineStr">
        <is>
          <t>https://raw.githubusercontent.com/dmrern/clenq-gorseller/main/YENI_SEZON/CLENQ-YS-168/CLENQ-YS-168-aski-arka.jpg</t>
        </is>
      </c>
      <c r="T673" t="inlineStr">
        <is>
          <t>https://raw.githubusercontent.com/dmrern/clenq-gorseller/main/sabit/beden.jpg</t>
        </is>
      </c>
      <c r="U673" t="inlineStr">
        <is>
          <t>https://raw.githubusercontent.com/dmrern/clenq-gorseller/main/sabit/iscilik.jpg</t>
        </is>
      </c>
      <c r="V673" t="inlineStr">
        <is>
          <t>https://raw.githubusercontent.com/dmrern/clenq-gorseller/main/sabit/kalip.jpg</t>
        </is>
      </c>
      <c r="W673" t="inlineStr">
        <is>
          <t>https://raw.githubusercontent.com/dmrern/clenq-gorseller/main/sabit/pamuk.jpg</t>
        </is>
      </c>
      <c r="Z673" t="inlineStr">
        <is>
          <t>XL</t>
        </is>
      </c>
      <c r="AC673" t="inlineStr">
        <is>
          <t>DTF Baski</t>
        </is>
      </c>
      <c r="AD673" t="inlineStr">
        <is>
          <t>Oversize</t>
        </is>
      </c>
      <c r="AE673" t="inlineStr">
        <is>
          <t>Kisa Kol</t>
        </is>
      </c>
      <c r="AI673" t="inlineStr">
        <is>
          <t>Baskili</t>
        </is>
      </c>
      <c r="AJ673" t="inlineStr">
        <is>
          <t>Standart</t>
        </is>
      </c>
      <c r="AM673" t="inlineStr">
        <is>
          <t>Oversize</t>
        </is>
      </c>
      <c r="AN673" t="inlineStr">
        <is>
          <t>Orme</t>
        </is>
      </c>
      <c r="AP673" t="inlineStr">
        <is>
          <t>Cepsiz</t>
        </is>
      </c>
      <c r="AQ673" t="inlineStr">
        <is>
          <t>Siyah</t>
        </is>
      </c>
      <c r="AS673" t="inlineStr">
        <is>
          <t>Dokuma</t>
        </is>
      </c>
      <c r="AZ673" t="inlineStr">
        <is>
          <t>%100 Pamuk</t>
        </is>
      </c>
      <c r="BA673" t="inlineStr">
        <is>
          <t>Siyah</t>
        </is>
      </c>
      <c r="BB673" t="inlineStr">
        <is>
          <t>TR</t>
        </is>
      </c>
      <c r="BC673" t="inlineStr">
        <is>
          <t>1</t>
        </is>
      </c>
      <c r="BG673" t="inlineStr">
        <is>
          <t>Tum Sezonlar</t>
        </is>
      </c>
      <c r="BH673" t="inlineStr">
        <is>
          <t>Ek Ozellik Mevcut Degil</t>
        </is>
      </c>
      <c r="BL673" t="inlineStr">
        <is>
          <t>Kutu yok</t>
        </is>
      </c>
      <c r="BN673" t="inlineStr">
        <is>
          <t>Bisiklet Yaka</t>
        </is>
      </c>
      <c r="BP673" t="inlineStr">
        <is>
          <t>Unisex</t>
        </is>
      </c>
      <c r="BQ673" t="inlineStr">
        <is>
          <t>Yetiskin</t>
        </is>
      </c>
    </row>
    <row r="674">
      <c r="A674" t="inlineStr">
        <is>
          <t>CLENQ-YS-169-S</t>
        </is>
      </c>
      <c r="B674" t="inlineStr">
        <is>
          <t>CLENQ-YS-169</t>
        </is>
      </c>
      <c r="C674" t="inlineStr">
        <is>
          <t>CLENQ</t>
        </is>
      </c>
      <c r="D674" t="n">
        <v>604</v>
      </c>
      <c r="E674" t="inlineStr">
        <is>
          <t>TRY</t>
        </is>
      </c>
      <c r="F674" t="inlineStr">
        <is>
          <t>GZ 50 Oversize Tisort</t>
        </is>
      </c>
      <c r="G674"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4" t="n">
        <v>850</v>
      </c>
      <c r="I674" t="n">
        <v>850</v>
      </c>
      <c r="J674" t="n">
        <v>99</v>
      </c>
      <c r="K674" t="inlineStr">
        <is>
          <t>CLENQ-YS-169-S</t>
        </is>
      </c>
      <c r="L674" t="n">
        <v>20</v>
      </c>
      <c r="N674" t="n">
        <v>0</v>
      </c>
      <c r="P674" t="inlineStr">
        <is>
          <t>https://raw.githubusercontent.com/dmrern/clenq-gorseller/main/YENI_SEZON/CLENQ-YS-169/CLENQ-YS-169-model-on.jpg</t>
        </is>
      </c>
      <c r="Q674" t="inlineStr">
        <is>
          <t>https://raw.githubusercontent.com/dmrern/clenq-gorseller/main/YENI_SEZON/CLENQ-YS-169/CLENQ-YS-169-aski-on.jpg</t>
        </is>
      </c>
      <c r="R674" t="inlineStr">
        <is>
          <t>https://raw.githubusercontent.com/dmrern/clenq-gorseller/main/YENI_SEZON/CLENQ-YS-169/CLENQ-YS-169-model-arka.jpg</t>
        </is>
      </c>
      <c r="S674" t="inlineStr">
        <is>
          <t>https://raw.githubusercontent.com/dmrern/clenq-gorseller/main/YENI_SEZON/CLENQ-YS-169/CLENQ-YS-169-aski-arka.jpg</t>
        </is>
      </c>
      <c r="T674" t="inlineStr">
        <is>
          <t>https://raw.githubusercontent.com/dmrern/clenq-gorseller/main/sabit/beden.jpg</t>
        </is>
      </c>
      <c r="U674" t="inlineStr">
        <is>
          <t>https://raw.githubusercontent.com/dmrern/clenq-gorseller/main/sabit/iscilik.jpg</t>
        </is>
      </c>
      <c r="V674" t="inlineStr">
        <is>
          <t>https://raw.githubusercontent.com/dmrern/clenq-gorseller/main/sabit/kalip.jpg</t>
        </is>
      </c>
      <c r="W674" t="inlineStr">
        <is>
          <t>https://raw.githubusercontent.com/dmrern/clenq-gorseller/main/sabit/pamuk.jpg</t>
        </is>
      </c>
      <c r="Z674" t="inlineStr">
        <is>
          <t>S</t>
        </is>
      </c>
      <c r="AC674" t="inlineStr">
        <is>
          <t>DTF Baski</t>
        </is>
      </c>
      <c r="AD674" t="inlineStr">
        <is>
          <t>Oversize</t>
        </is>
      </c>
      <c r="AE674" t="inlineStr">
        <is>
          <t>Kisa Kol</t>
        </is>
      </c>
      <c r="AI674" t="inlineStr">
        <is>
          <t>Baskili</t>
        </is>
      </c>
      <c r="AJ674" t="inlineStr">
        <is>
          <t>Standart</t>
        </is>
      </c>
      <c r="AM674" t="inlineStr">
        <is>
          <t>Oversize</t>
        </is>
      </c>
      <c r="AN674" t="inlineStr">
        <is>
          <t>Orme</t>
        </is>
      </c>
      <c r="AP674" t="inlineStr">
        <is>
          <t>Cepsiz</t>
        </is>
      </c>
      <c r="AQ674" t="inlineStr">
        <is>
          <t>Siyah</t>
        </is>
      </c>
      <c r="AS674" t="inlineStr">
        <is>
          <t>Dokuma</t>
        </is>
      </c>
      <c r="AZ674" t="inlineStr">
        <is>
          <t>%100 Pamuk</t>
        </is>
      </c>
      <c r="BA674" t="inlineStr">
        <is>
          <t>Siyah</t>
        </is>
      </c>
      <c r="BB674" t="inlineStr">
        <is>
          <t>TR</t>
        </is>
      </c>
      <c r="BC674" t="inlineStr">
        <is>
          <t>1</t>
        </is>
      </c>
      <c r="BG674" t="inlineStr">
        <is>
          <t>Tum Sezonlar</t>
        </is>
      </c>
      <c r="BH674" t="inlineStr">
        <is>
          <t>Ek Ozellik Mevcut Degil</t>
        </is>
      </c>
      <c r="BL674" t="inlineStr">
        <is>
          <t>Kutu yok</t>
        </is>
      </c>
      <c r="BN674" t="inlineStr">
        <is>
          <t>Bisiklet Yaka</t>
        </is>
      </c>
      <c r="BP674" t="inlineStr">
        <is>
          <t>Unisex</t>
        </is>
      </c>
      <c r="BQ674" t="inlineStr">
        <is>
          <t>Yetiskin</t>
        </is>
      </c>
    </row>
    <row r="675">
      <c r="A675" t="inlineStr">
        <is>
          <t>CLENQ-YS-169-M</t>
        </is>
      </c>
      <c r="B675" t="inlineStr">
        <is>
          <t>CLENQ-YS-169</t>
        </is>
      </c>
      <c r="C675" t="inlineStr">
        <is>
          <t>CLENQ</t>
        </is>
      </c>
      <c r="D675" t="n">
        <v>604</v>
      </c>
      <c r="E675" t="inlineStr">
        <is>
          <t>TRY</t>
        </is>
      </c>
      <c r="F675" t="inlineStr">
        <is>
          <t>GZ 50 Oversize Tisort</t>
        </is>
      </c>
      <c r="G675"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5" t="n">
        <v>850</v>
      </c>
      <c r="I675" t="n">
        <v>850</v>
      </c>
      <c r="J675" t="n">
        <v>99</v>
      </c>
      <c r="K675" t="inlineStr">
        <is>
          <t>CLENQ-YS-169-M</t>
        </is>
      </c>
      <c r="L675" t="n">
        <v>20</v>
      </c>
      <c r="N675" t="n">
        <v>0</v>
      </c>
      <c r="P675" t="inlineStr">
        <is>
          <t>https://raw.githubusercontent.com/dmrern/clenq-gorseller/main/YENI_SEZON/CLENQ-YS-169/CLENQ-YS-169-model-on.jpg</t>
        </is>
      </c>
      <c r="Q675" t="inlineStr">
        <is>
          <t>https://raw.githubusercontent.com/dmrern/clenq-gorseller/main/YENI_SEZON/CLENQ-YS-169/CLENQ-YS-169-aski-on.jpg</t>
        </is>
      </c>
      <c r="R675" t="inlineStr">
        <is>
          <t>https://raw.githubusercontent.com/dmrern/clenq-gorseller/main/YENI_SEZON/CLENQ-YS-169/CLENQ-YS-169-model-arka.jpg</t>
        </is>
      </c>
      <c r="S675" t="inlineStr">
        <is>
          <t>https://raw.githubusercontent.com/dmrern/clenq-gorseller/main/YENI_SEZON/CLENQ-YS-169/CLENQ-YS-169-aski-arka.jpg</t>
        </is>
      </c>
      <c r="T675" t="inlineStr">
        <is>
          <t>https://raw.githubusercontent.com/dmrern/clenq-gorseller/main/sabit/beden.jpg</t>
        </is>
      </c>
      <c r="U675" t="inlineStr">
        <is>
          <t>https://raw.githubusercontent.com/dmrern/clenq-gorseller/main/sabit/iscilik.jpg</t>
        </is>
      </c>
      <c r="V675" t="inlineStr">
        <is>
          <t>https://raw.githubusercontent.com/dmrern/clenq-gorseller/main/sabit/kalip.jpg</t>
        </is>
      </c>
      <c r="W675" t="inlineStr">
        <is>
          <t>https://raw.githubusercontent.com/dmrern/clenq-gorseller/main/sabit/pamuk.jpg</t>
        </is>
      </c>
      <c r="Z675" t="inlineStr">
        <is>
          <t>M</t>
        </is>
      </c>
      <c r="AC675" t="inlineStr">
        <is>
          <t>DTF Baski</t>
        </is>
      </c>
      <c r="AD675" t="inlineStr">
        <is>
          <t>Oversize</t>
        </is>
      </c>
      <c r="AE675" t="inlineStr">
        <is>
          <t>Kisa Kol</t>
        </is>
      </c>
      <c r="AI675" t="inlineStr">
        <is>
          <t>Baskili</t>
        </is>
      </c>
      <c r="AJ675" t="inlineStr">
        <is>
          <t>Standart</t>
        </is>
      </c>
      <c r="AM675" t="inlineStr">
        <is>
          <t>Oversize</t>
        </is>
      </c>
      <c r="AN675" t="inlineStr">
        <is>
          <t>Orme</t>
        </is>
      </c>
      <c r="AP675" t="inlineStr">
        <is>
          <t>Cepsiz</t>
        </is>
      </c>
      <c r="AQ675" t="inlineStr">
        <is>
          <t>Siyah</t>
        </is>
      </c>
      <c r="AS675" t="inlineStr">
        <is>
          <t>Dokuma</t>
        </is>
      </c>
      <c r="AZ675" t="inlineStr">
        <is>
          <t>%100 Pamuk</t>
        </is>
      </c>
      <c r="BA675" t="inlineStr">
        <is>
          <t>Siyah</t>
        </is>
      </c>
      <c r="BB675" t="inlineStr">
        <is>
          <t>TR</t>
        </is>
      </c>
      <c r="BC675" t="inlineStr">
        <is>
          <t>1</t>
        </is>
      </c>
      <c r="BG675" t="inlineStr">
        <is>
          <t>Tum Sezonlar</t>
        </is>
      </c>
      <c r="BH675" t="inlineStr">
        <is>
          <t>Ek Ozellik Mevcut Degil</t>
        </is>
      </c>
      <c r="BL675" t="inlineStr">
        <is>
          <t>Kutu yok</t>
        </is>
      </c>
      <c r="BN675" t="inlineStr">
        <is>
          <t>Bisiklet Yaka</t>
        </is>
      </c>
      <c r="BP675" t="inlineStr">
        <is>
          <t>Unisex</t>
        </is>
      </c>
      <c r="BQ675" t="inlineStr">
        <is>
          <t>Yetiskin</t>
        </is>
      </c>
    </row>
    <row r="676">
      <c r="A676" t="inlineStr">
        <is>
          <t>CLENQ-YS-169-L</t>
        </is>
      </c>
      <c r="B676" t="inlineStr">
        <is>
          <t>CLENQ-YS-169</t>
        </is>
      </c>
      <c r="C676" t="inlineStr">
        <is>
          <t>CLENQ</t>
        </is>
      </c>
      <c r="D676" t="n">
        <v>604</v>
      </c>
      <c r="E676" t="inlineStr">
        <is>
          <t>TRY</t>
        </is>
      </c>
      <c r="F676" t="inlineStr">
        <is>
          <t>GZ 50 Oversize Tisort</t>
        </is>
      </c>
      <c r="G676"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6" t="n">
        <v>850</v>
      </c>
      <c r="I676" t="n">
        <v>850</v>
      </c>
      <c r="J676" t="n">
        <v>99</v>
      </c>
      <c r="K676" t="inlineStr">
        <is>
          <t>CLENQ-YS-169-L</t>
        </is>
      </c>
      <c r="L676" t="n">
        <v>20</v>
      </c>
      <c r="N676" t="n">
        <v>0</v>
      </c>
      <c r="P676" t="inlineStr">
        <is>
          <t>https://raw.githubusercontent.com/dmrern/clenq-gorseller/main/YENI_SEZON/CLENQ-YS-169/CLENQ-YS-169-model-on.jpg</t>
        </is>
      </c>
      <c r="Q676" t="inlineStr">
        <is>
          <t>https://raw.githubusercontent.com/dmrern/clenq-gorseller/main/YENI_SEZON/CLENQ-YS-169/CLENQ-YS-169-aski-on.jpg</t>
        </is>
      </c>
      <c r="R676" t="inlineStr">
        <is>
          <t>https://raw.githubusercontent.com/dmrern/clenq-gorseller/main/YENI_SEZON/CLENQ-YS-169/CLENQ-YS-169-model-arka.jpg</t>
        </is>
      </c>
      <c r="S676" t="inlineStr">
        <is>
          <t>https://raw.githubusercontent.com/dmrern/clenq-gorseller/main/YENI_SEZON/CLENQ-YS-169/CLENQ-YS-169-aski-arka.jpg</t>
        </is>
      </c>
      <c r="T676" t="inlineStr">
        <is>
          <t>https://raw.githubusercontent.com/dmrern/clenq-gorseller/main/sabit/beden.jpg</t>
        </is>
      </c>
      <c r="U676" t="inlineStr">
        <is>
          <t>https://raw.githubusercontent.com/dmrern/clenq-gorseller/main/sabit/iscilik.jpg</t>
        </is>
      </c>
      <c r="V676" t="inlineStr">
        <is>
          <t>https://raw.githubusercontent.com/dmrern/clenq-gorseller/main/sabit/kalip.jpg</t>
        </is>
      </c>
      <c r="W676" t="inlineStr">
        <is>
          <t>https://raw.githubusercontent.com/dmrern/clenq-gorseller/main/sabit/pamuk.jpg</t>
        </is>
      </c>
      <c r="Z676" t="inlineStr">
        <is>
          <t>L</t>
        </is>
      </c>
      <c r="AC676" t="inlineStr">
        <is>
          <t>DTF Baski</t>
        </is>
      </c>
      <c r="AD676" t="inlineStr">
        <is>
          <t>Oversize</t>
        </is>
      </c>
      <c r="AE676" t="inlineStr">
        <is>
          <t>Kisa Kol</t>
        </is>
      </c>
      <c r="AI676" t="inlineStr">
        <is>
          <t>Baskili</t>
        </is>
      </c>
      <c r="AJ676" t="inlineStr">
        <is>
          <t>Standart</t>
        </is>
      </c>
      <c r="AM676" t="inlineStr">
        <is>
          <t>Oversize</t>
        </is>
      </c>
      <c r="AN676" t="inlineStr">
        <is>
          <t>Orme</t>
        </is>
      </c>
      <c r="AP676" t="inlineStr">
        <is>
          <t>Cepsiz</t>
        </is>
      </c>
      <c r="AQ676" t="inlineStr">
        <is>
          <t>Siyah</t>
        </is>
      </c>
      <c r="AS676" t="inlineStr">
        <is>
          <t>Dokuma</t>
        </is>
      </c>
      <c r="AZ676" t="inlineStr">
        <is>
          <t>%100 Pamuk</t>
        </is>
      </c>
      <c r="BA676" t="inlineStr">
        <is>
          <t>Siyah</t>
        </is>
      </c>
      <c r="BB676" t="inlineStr">
        <is>
          <t>TR</t>
        </is>
      </c>
      <c r="BC676" t="inlineStr">
        <is>
          <t>1</t>
        </is>
      </c>
      <c r="BG676" t="inlineStr">
        <is>
          <t>Tum Sezonlar</t>
        </is>
      </c>
      <c r="BH676" t="inlineStr">
        <is>
          <t>Ek Ozellik Mevcut Degil</t>
        </is>
      </c>
      <c r="BL676" t="inlineStr">
        <is>
          <t>Kutu yok</t>
        </is>
      </c>
      <c r="BN676" t="inlineStr">
        <is>
          <t>Bisiklet Yaka</t>
        </is>
      </c>
      <c r="BP676" t="inlineStr">
        <is>
          <t>Unisex</t>
        </is>
      </c>
      <c r="BQ676" t="inlineStr">
        <is>
          <t>Yetiskin</t>
        </is>
      </c>
    </row>
    <row r="677">
      <c r="A677" t="inlineStr">
        <is>
          <t>CLENQ-YS-169-XL</t>
        </is>
      </c>
      <c r="B677" t="inlineStr">
        <is>
          <t>CLENQ-YS-169</t>
        </is>
      </c>
      <c r="C677" t="inlineStr">
        <is>
          <t>CLENQ</t>
        </is>
      </c>
      <c r="D677" t="n">
        <v>604</v>
      </c>
      <c r="E677" t="inlineStr">
        <is>
          <t>TRY</t>
        </is>
      </c>
      <c r="F677" t="inlineStr">
        <is>
          <t>GZ 50 Oversize Tisort</t>
        </is>
      </c>
      <c r="G677"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7" t="n">
        <v>850</v>
      </c>
      <c r="I677" t="n">
        <v>850</v>
      </c>
      <c r="J677" t="n">
        <v>99</v>
      </c>
      <c r="K677" t="inlineStr">
        <is>
          <t>CLENQ-YS-169-XL</t>
        </is>
      </c>
      <c r="L677" t="n">
        <v>20</v>
      </c>
      <c r="N677" t="n">
        <v>0</v>
      </c>
      <c r="P677" t="inlineStr">
        <is>
          <t>https://raw.githubusercontent.com/dmrern/clenq-gorseller/main/YENI_SEZON/CLENQ-YS-169/CLENQ-YS-169-model-on.jpg</t>
        </is>
      </c>
      <c r="Q677" t="inlineStr">
        <is>
          <t>https://raw.githubusercontent.com/dmrern/clenq-gorseller/main/YENI_SEZON/CLENQ-YS-169/CLENQ-YS-169-aski-on.jpg</t>
        </is>
      </c>
      <c r="R677" t="inlineStr">
        <is>
          <t>https://raw.githubusercontent.com/dmrern/clenq-gorseller/main/YENI_SEZON/CLENQ-YS-169/CLENQ-YS-169-model-arka.jpg</t>
        </is>
      </c>
      <c r="S677" t="inlineStr">
        <is>
          <t>https://raw.githubusercontent.com/dmrern/clenq-gorseller/main/YENI_SEZON/CLENQ-YS-169/CLENQ-YS-169-aski-arka.jpg</t>
        </is>
      </c>
      <c r="T677" t="inlineStr">
        <is>
          <t>https://raw.githubusercontent.com/dmrern/clenq-gorseller/main/sabit/beden.jpg</t>
        </is>
      </c>
      <c r="U677" t="inlineStr">
        <is>
          <t>https://raw.githubusercontent.com/dmrern/clenq-gorseller/main/sabit/iscilik.jpg</t>
        </is>
      </c>
      <c r="V677" t="inlineStr">
        <is>
          <t>https://raw.githubusercontent.com/dmrern/clenq-gorseller/main/sabit/kalip.jpg</t>
        </is>
      </c>
      <c r="W677" t="inlineStr">
        <is>
          <t>https://raw.githubusercontent.com/dmrern/clenq-gorseller/main/sabit/pamuk.jpg</t>
        </is>
      </c>
      <c r="Z677" t="inlineStr">
        <is>
          <t>XL</t>
        </is>
      </c>
      <c r="AC677" t="inlineStr">
        <is>
          <t>DTF Baski</t>
        </is>
      </c>
      <c r="AD677" t="inlineStr">
        <is>
          <t>Oversize</t>
        </is>
      </c>
      <c r="AE677" t="inlineStr">
        <is>
          <t>Kisa Kol</t>
        </is>
      </c>
      <c r="AI677" t="inlineStr">
        <is>
          <t>Baskili</t>
        </is>
      </c>
      <c r="AJ677" t="inlineStr">
        <is>
          <t>Standart</t>
        </is>
      </c>
      <c r="AM677" t="inlineStr">
        <is>
          <t>Oversize</t>
        </is>
      </c>
      <c r="AN677" t="inlineStr">
        <is>
          <t>Orme</t>
        </is>
      </c>
      <c r="AP677" t="inlineStr">
        <is>
          <t>Cepsiz</t>
        </is>
      </c>
      <c r="AQ677" t="inlineStr">
        <is>
          <t>Siyah</t>
        </is>
      </c>
      <c r="AS677" t="inlineStr">
        <is>
          <t>Dokuma</t>
        </is>
      </c>
      <c r="AZ677" t="inlineStr">
        <is>
          <t>%100 Pamuk</t>
        </is>
      </c>
      <c r="BA677" t="inlineStr">
        <is>
          <t>Siyah</t>
        </is>
      </c>
      <c r="BB677" t="inlineStr">
        <is>
          <t>TR</t>
        </is>
      </c>
      <c r="BC677" t="inlineStr">
        <is>
          <t>1</t>
        </is>
      </c>
      <c r="BG677" t="inlineStr">
        <is>
          <t>Tum Sezonlar</t>
        </is>
      </c>
      <c r="BH677" t="inlineStr">
        <is>
          <t>Ek Ozellik Mevcut Degil</t>
        </is>
      </c>
      <c r="BL677" t="inlineStr">
        <is>
          <t>Kutu yok</t>
        </is>
      </c>
      <c r="BN677" t="inlineStr">
        <is>
          <t>Bisiklet Yaka</t>
        </is>
      </c>
      <c r="BP677" t="inlineStr">
        <is>
          <t>Unisex</t>
        </is>
      </c>
      <c r="BQ677" t="inlineStr">
        <is>
          <t>Yetiskin</t>
        </is>
      </c>
    </row>
    <row r="678">
      <c r="A678" t="inlineStr">
        <is>
          <t>CLENQ-YS-170-S</t>
        </is>
      </c>
      <c r="B678" t="inlineStr">
        <is>
          <t>CLENQ-YS-170</t>
        </is>
      </c>
      <c r="C678" t="inlineStr">
        <is>
          <t>CLENQ</t>
        </is>
      </c>
      <c r="D678" t="n">
        <v>604</v>
      </c>
      <c r="E678" t="inlineStr">
        <is>
          <t>TRY</t>
        </is>
      </c>
      <c r="F678" t="inlineStr">
        <is>
          <t>GZ 51 Oversize Tisort</t>
        </is>
      </c>
      <c r="G678"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8" t="n">
        <v>850</v>
      </c>
      <c r="I678" t="n">
        <v>850</v>
      </c>
      <c r="J678" t="n">
        <v>99</v>
      </c>
      <c r="K678" t="inlineStr">
        <is>
          <t>CLENQ-YS-170-S</t>
        </is>
      </c>
      <c r="L678" t="n">
        <v>20</v>
      </c>
      <c r="N678" t="n">
        <v>0</v>
      </c>
      <c r="P678" t="inlineStr">
        <is>
          <t>https://raw.githubusercontent.com/dmrern/clenq-gorseller/main/YENI_SEZON/CLENQ-YS-170/CLENQ-YS-170-model-on.jpg</t>
        </is>
      </c>
      <c r="Q678" t="inlineStr">
        <is>
          <t>https://raw.githubusercontent.com/dmrern/clenq-gorseller/main/YENI_SEZON/CLENQ-YS-170/CLENQ-YS-170-aski-on.jpg</t>
        </is>
      </c>
      <c r="R678" t="inlineStr">
        <is>
          <t>https://raw.githubusercontent.com/dmrern/clenq-gorseller/main/YENI_SEZON/CLENQ-YS-170/CLENQ-YS-170-model-arka.jpg</t>
        </is>
      </c>
      <c r="S678" t="inlineStr">
        <is>
          <t>https://raw.githubusercontent.com/dmrern/clenq-gorseller/main/YENI_SEZON/CLENQ-YS-170/CLENQ-YS-170-aski-arka.jpg</t>
        </is>
      </c>
      <c r="T678" t="inlineStr">
        <is>
          <t>https://raw.githubusercontent.com/dmrern/clenq-gorseller/main/sabit/beden.jpg</t>
        </is>
      </c>
      <c r="U678" t="inlineStr">
        <is>
          <t>https://raw.githubusercontent.com/dmrern/clenq-gorseller/main/sabit/iscilik.jpg</t>
        </is>
      </c>
      <c r="V678" t="inlineStr">
        <is>
          <t>https://raw.githubusercontent.com/dmrern/clenq-gorseller/main/sabit/kalip.jpg</t>
        </is>
      </c>
      <c r="W678" t="inlineStr">
        <is>
          <t>https://raw.githubusercontent.com/dmrern/clenq-gorseller/main/sabit/pamuk.jpg</t>
        </is>
      </c>
      <c r="Z678" t="inlineStr">
        <is>
          <t>S</t>
        </is>
      </c>
      <c r="AC678" t="inlineStr">
        <is>
          <t>DTF Baski</t>
        </is>
      </c>
      <c r="AD678" t="inlineStr">
        <is>
          <t>Oversize</t>
        </is>
      </c>
      <c r="AE678" t="inlineStr">
        <is>
          <t>Kisa Kol</t>
        </is>
      </c>
      <c r="AI678" t="inlineStr">
        <is>
          <t>Baskili</t>
        </is>
      </c>
      <c r="AJ678" t="inlineStr">
        <is>
          <t>Standart</t>
        </is>
      </c>
      <c r="AM678" t="inlineStr">
        <is>
          <t>Oversize</t>
        </is>
      </c>
      <c r="AN678" t="inlineStr">
        <is>
          <t>Orme</t>
        </is>
      </c>
      <c r="AP678" t="inlineStr">
        <is>
          <t>Cepsiz</t>
        </is>
      </c>
      <c r="AQ678" t="inlineStr">
        <is>
          <t>Siyah</t>
        </is>
      </c>
      <c r="AS678" t="inlineStr">
        <is>
          <t>Dokuma</t>
        </is>
      </c>
      <c r="AZ678" t="inlineStr">
        <is>
          <t>%100 Pamuk</t>
        </is>
      </c>
      <c r="BA678" t="inlineStr">
        <is>
          <t>Siyah</t>
        </is>
      </c>
      <c r="BB678" t="inlineStr">
        <is>
          <t>TR</t>
        </is>
      </c>
      <c r="BC678" t="inlineStr">
        <is>
          <t>1</t>
        </is>
      </c>
      <c r="BG678" t="inlineStr">
        <is>
          <t>Tum Sezonlar</t>
        </is>
      </c>
      <c r="BH678" t="inlineStr">
        <is>
          <t>Ek Ozellik Mevcut Degil</t>
        </is>
      </c>
      <c r="BL678" t="inlineStr">
        <is>
          <t>Kutu yok</t>
        </is>
      </c>
      <c r="BN678" t="inlineStr">
        <is>
          <t>Bisiklet Yaka</t>
        </is>
      </c>
      <c r="BP678" t="inlineStr">
        <is>
          <t>Unisex</t>
        </is>
      </c>
      <c r="BQ678" t="inlineStr">
        <is>
          <t>Yetiskin</t>
        </is>
      </c>
    </row>
    <row r="679">
      <c r="A679" t="inlineStr">
        <is>
          <t>CLENQ-YS-170-M</t>
        </is>
      </c>
      <c r="B679" t="inlineStr">
        <is>
          <t>CLENQ-YS-170</t>
        </is>
      </c>
      <c r="C679" t="inlineStr">
        <is>
          <t>CLENQ</t>
        </is>
      </c>
      <c r="D679" t="n">
        <v>604</v>
      </c>
      <c r="E679" t="inlineStr">
        <is>
          <t>TRY</t>
        </is>
      </c>
      <c r="F679" t="inlineStr">
        <is>
          <t>GZ 51 Oversize Tisort</t>
        </is>
      </c>
      <c r="G679"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9" t="n">
        <v>850</v>
      </c>
      <c r="I679" t="n">
        <v>850</v>
      </c>
      <c r="J679" t="n">
        <v>99</v>
      </c>
      <c r="K679" t="inlineStr">
        <is>
          <t>CLENQ-YS-170-M</t>
        </is>
      </c>
      <c r="L679" t="n">
        <v>20</v>
      </c>
      <c r="N679" t="n">
        <v>0</v>
      </c>
      <c r="P679" t="inlineStr">
        <is>
          <t>https://raw.githubusercontent.com/dmrern/clenq-gorseller/main/YENI_SEZON/CLENQ-YS-170/CLENQ-YS-170-model-on.jpg</t>
        </is>
      </c>
      <c r="Q679" t="inlineStr">
        <is>
          <t>https://raw.githubusercontent.com/dmrern/clenq-gorseller/main/YENI_SEZON/CLENQ-YS-170/CLENQ-YS-170-aski-on.jpg</t>
        </is>
      </c>
      <c r="R679" t="inlineStr">
        <is>
          <t>https://raw.githubusercontent.com/dmrern/clenq-gorseller/main/YENI_SEZON/CLENQ-YS-170/CLENQ-YS-170-model-arka.jpg</t>
        </is>
      </c>
      <c r="S679" t="inlineStr">
        <is>
          <t>https://raw.githubusercontent.com/dmrern/clenq-gorseller/main/YENI_SEZON/CLENQ-YS-170/CLENQ-YS-170-aski-arka.jpg</t>
        </is>
      </c>
      <c r="T679" t="inlineStr">
        <is>
          <t>https://raw.githubusercontent.com/dmrern/clenq-gorseller/main/sabit/beden.jpg</t>
        </is>
      </c>
      <c r="U679" t="inlineStr">
        <is>
          <t>https://raw.githubusercontent.com/dmrern/clenq-gorseller/main/sabit/iscilik.jpg</t>
        </is>
      </c>
      <c r="V679" t="inlineStr">
        <is>
          <t>https://raw.githubusercontent.com/dmrern/clenq-gorseller/main/sabit/kalip.jpg</t>
        </is>
      </c>
      <c r="W679" t="inlineStr">
        <is>
          <t>https://raw.githubusercontent.com/dmrern/clenq-gorseller/main/sabit/pamuk.jpg</t>
        </is>
      </c>
      <c r="Z679" t="inlineStr">
        <is>
          <t>M</t>
        </is>
      </c>
      <c r="AC679" t="inlineStr">
        <is>
          <t>DTF Baski</t>
        </is>
      </c>
      <c r="AD679" t="inlineStr">
        <is>
          <t>Oversize</t>
        </is>
      </c>
      <c r="AE679" t="inlineStr">
        <is>
          <t>Kisa Kol</t>
        </is>
      </c>
      <c r="AI679" t="inlineStr">
        <is>
          <t>Baskili</t>
        </is>
      </c>
      <c r="AJ679" t="inlineStr">
        <is>
          <t>Standart</t>
        </is>
      </c>
      <c r="AM679" t="inlineStr">
        <is>
          <t>Oversize</t>
        </is>
      </c>
      <c r="AN679" t="inlineStr">
        <is>
          <t>Orme</t>
        </is>
      </c>
      <c r="AP679" t="inlineStr">
        <is>
          <t>Cepsiz</t>
        </is>
      </c>
      <c r="AQ679" t="inlineStr">
        <is>
          <t>Siyah</t>
        </is>
      </c>
      <c r="AS679" t="inlineStr">
        <is>
          <t>Dokuma</t>
        </is>
      </c>
      <c r="AZ679" t="inlineStr">
        <is>
          <t>%100 Pamuk</t>
        </is>
      </c>
      <c r="BA679" t="inlineStr">
        <is>
          <t>Siyah</t>
        </is>
      </c>
      <c r="BB679" t="inlineStr">
        <is>
          <t>TR</t>
        </is>
      </c>
      <c r="BC679" t="inlineStr">
        <is>
          <t>1</t>
        </is>
      </c>
      <c r="BG679" t="inlineStr">
        <is>
          <t>Tum Sezonlar</t>
        </is>
      </c>
      <c r="BH679" t="inlineStr">
        <is>
          <t>Ek Ozellik Mevcut Degil</t>
        </is>
      </c>
      <c r="BL679" t="inlineStr">
        <is>
          <t>Kutu yok</t>
        </is>
      </c>
      <c r="BN679" t="inlineStr">
        <is>
          <t>Bisiklet Yaka</t>
        </is>
      </c>
      <c r="BP679" t="inlineStr">
        <is>
          <t>Unisex</t>
        </is>
      </c>
      <c r="BQ679" t="inlineStr">
        <is>
          <t>Yetiskin</t>
        </is>
      </c>
    </row>
    <row r="680">
      <c r="A680" t="inlineStr">
        <is>
          <t>CLENQ-YS-170-L</t>
        </is>
      </c>
      <c r="B680" t="inlineStr">
        <is>
          <t>CLENQ-YS-170</t>
        </is>
      </c>
      <c r="C680" t="inlineStr">
        <is>
          <t>CLENQ</t>
        </is>
      </c>
      <c r="D680" t="n">
        <v>604</v>
      </c>
      <c r="E680" t="inlineStr">
        <is>
          <t>TRY</t>
        </is>
      </c>
      <c r="F680" t="inlineStr">
        <is>
          <t>GZ 51 Oversize Tisort</t>
        </is>
      </c>
      <c r="G680"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0" t="n">
        <v>850</v>
      </c>
      <c r="I680" t="n">
        <v>850</v>
      </c>
      <c r="J680" t="n">
        <v>99</v>
      </c>
      <c r="K680" t="inlineStr">
        <is>
          <t>CLENQ-YS-170-L</t>
        </is>
      </c>
      <c r="L680" t="n">
        <v>20</v>
      </c>
      <c r="N680" t="n">
        <v>0</v>
      </c>
      <c r="P680" t="inlineStr">
        <is>
          <t>https://raw.githubusercontent.com/dmrern/clenq-gorseller/main/YENI_SEZON/CLENQ-YS-170/CLENQ-YS-170-model-on.jpg</t>
        </is>
      </c>
      <c r="Q680" t="inlineStr">
        <is>
          <t>https://raw.githubusercontent.com/dmrern/clenq-gorseller/main/YENI_SEZON/CLENQ-YS-170/CLENQ-YS-170-aski-on.jpg</t>
        </is>
      </c>
      <c r="R680" t="inlineStr">
        <is>
          <t>https://raw.githubusercontent.com/dmrern/clenq-gorseller/main/YENI_SEZON/CLENQ-YS-170/CLENQ-YS-170-model-arka.jpg</t>
        </is>
      </c>
      <c r="S680" t="inlineStr">
        <is>
          <t>https://raw.githubusercontent.com/dmrern/clenq-gorseller/main/YENI_SEZON/CLENQ-YS-170/CLENQ-YS-170-aski-arka.jpg</t>
        </is>
      </c>
      <c r="T680" t="inlineStr">
        <is>
          <t>https://raw.githubusercontent.com/dmrern/clenq-gorseller/main/sabit/beden.jpg</t>
        </is>
      </c>
      <c r="U680" t="inlineStr">
        <is>
          <t>https://raw.githubusercontent.com/dmrern/clenq-gorseller/main/sabit/iscilik.jpg</t>
        </is>
      </c>
      <c r="V680" t="inlineStr">
        <is>
          <t>https://raw.githubusercontent.com/dmrern/clenq-gorseller/main/sabit/kalip.jpg</t>
        </is>
      </c>
      <c r="W680" t="inlineStr">
        <is>
          <t>https://raw.githubusercontent.com/dmrern/clenq-gorseller/main/sabit/pamuk.jpg</t>
        </is>
      </c>
      <c r="Z680" t="inlineStr">
        <is>
          <t>L</t>
        </is>
      </c>
      <c r="AC680" t="inlineStr">
        <is>
          <t>DTF Baski</t>
        </is>
      </c>
      <c r="AD680" t="inlineStr">
        <is>
          <t>Oversize</t>
        </is>
      </c>
      <c r="AE680" t="inlineStr">
        <is>
          <t>Kisa Kol</t>
        </is>
      </c>
      <c r="AI680" t="inlineStr">
        <is>
          <t>Baskili</t>
        </is>
      </c>
      <c r="AJ680" t="inlineStr">
        <is>
          <t>Standart</t>
        </is>
      </c>
      <c r="AM680" t="inlineStr">
        <is>
          <t>Oversize</t>
        </is>
      </c>
      <c r="AN680" t="inlineStr">
        <is>
          <t>Orme</t>
        </is>
      </c>
      <c r="AP680" t="inlineStr">
        <is>
          <t>Cepsiz</t>
        </is>
      </c>
      <c r="AQ680" t="inlineStr">
        <is>
          <t>Siyah</t>
        </is>
      </c>
      <c r="AS680" t="inlineStr">
        <is>
          <t>Dokuma</t>
        </is>
      </c>
      <c r="AZ680" t="inlineStr">
        <is>
          <t>%100 Pamuk</t>
        </is>
      </c>
      <c r="BA680" t="inlineStr">
        <is>
          <t>Siyah</t>
        </is>
      </c>
      <c r="BB680" t="inlineStr">
        <is>
          <t>TR</t>
        </is>
      </c>
      <c r="BC680" t="inlineStr">
        <is>
          <t>1</t>
        </is>
      </c>
      <c r="BG680" t="inlineStr">
        <is>
          <t>Tum Sezonlar</t>
        </is>
      </c>
      <c r="BH680" t="inlineStr">
        <is>
          <t>Ek Ozellik Mevcut Degil</t>
        </is>
      </c>
      <c r="BL680" t="inlineStr">
        <is>
          <t>Kutu yok</t>
        </is>
      </c>
      <c r="BN680" t="inlineStr">
        <is>
          <t>Bisiklet Yaka</t>
        </is>
      </c>
      <c r="BP680" t="inlineStr">
        <is>
          <t>Unisex</t>
        </is>
      </c>
      <c r="BQ680" t="inlineStr">
        <is>
          <t>Yetiskin</t>
        </is>
      </c>
    </row>
    <row r="681">
      <c r="A681" t="inlineStr">
        <is>
          <t>CLENQ-YS-170-XL</t>
        </is>
      </c>
      <c r="B681" t="inlineStr">
        <is>
          <t>CLENQ-YS-170</t>
        </is>
      </c>
      <c r="C681" t="inlineStr">
        <is>
          <t>CLENQ</t>
        </is>
      </c>
      <c r="D681" t="n">
        <v>604</v>
      </c>
      <c r="E681" t="inlineStr">
        <is>
          <t>TRY</t>
        </is>
      </c>
      <c r="F681" t="inlineStr">
        <is>
          <t>GZ 51 Oversize Tisort</t>
        </is>
      </c>
      <c r="G681"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1" t="n">
        <v>850</v>
      </c>
      <c r="I681" t="n">
        <v>850</v>
      </c>
      <c r="J681" t="n">
        <v>99</v>
      </c>
      <c r="K681" t="inlineStr">
        <is>
          <t>CLENQ-YS-170-XL</t>
        </is>
      </c>
      <c r="L681" t="n">
        <v>20</v>
      </c>
      <c r="N681" t="n">
        <v>0</v>
      </c>
      <c r="P681" t="inlineStr">
        <is>
          <t>https://raw.githubusercontent.com/dmrern/clenq-gorseller/main/YENI_SEZON/CLENQ-YS-170/CLENQ-YS-170-model-on.jpg</t>
        </is>
      </c>
      <c r="Q681" t="inlineStr">
        <is>
          <t>https://raw.githubusercontent.com/dmrern/clenq-gorseller/main/YENI_SEZON/CLENQ-YS-170/CLENQ-YS-170-aski-on.jpg</t>
        </is>
      </c>
      <c r="R681" t="inlineStr">
        <is>
          <t>https://raw.githubusercontent.com/dmrern/clenq-gorseller/main/YENI_SEZON/CLENQ-YS-170/CLENQ-YS-170-model-arka.jpg</t>
        </is>
      </c>
      <c r="S681" t="inlineStr">
        <is>
          <t>https://raw.githubusercontent.com/dmrern/clenq-gorseller/main/YENI_SEZON/CLENQ-YS-170/CLENQ-YS-170-aski-arka.jpg</t>
        </is>
      </c>
      <c r="T681" t="inlineStr">
        <is>
          <t>https://raw.githubusercontent.com/dmrern/clenq-gorseller/main/sabit/beden.jpg</t>
        </is>
      </c>
      <c r="U681" t="inlineStr">
        <is>
          <t>https://raw.githubusercontent.com/dmrern/clenq-gorseller/main/sabit/iscilik.jpg</t>
        </is>
      </c>
      <c r="V681" t="inlineStr">
        <is>
          <t>https://raw.githubusercontent.com/dmrern/clenq-gorseller/main/sabit/kalip.jpg</t>
        </is>
      </c>
      <c r="W681" t="inlineStr">
        <is>
          <t>https://raw.githubusercontent.com/dmrern/clenq-gorseller/main/sabit/pamuk.jpg</t>
        </is>
      </c>
      <c r="Z681" t="inlineStr">
        <is>
          <t>XL</t>
        </is>
      </c>
      <c r="AC681" t="inlineStr">
        <is>
          <t>DTF Baski</t>
        </is>
      </c>
      <c r="AD681" t="inlineStr">
        <is>
          <t>Oversize</t>
        </is>
      </c>
      <c r="AE681" t="inlineStr">
        <is>
          <t>Kisa Kol</t>
        </is>
      </c>
      <c r="AI681" t="inlineStr">
        <is>
          <t>Baskili</t>
        </is>
      </c>
      <c r="AJ681" t="inlineStr">
        <is>
          <t>Standart</t>
        </is>
      </c>
      <c r="AM681" t="inlineStr">
        <is>
          <t>Oversize</t>
        </is>
      </c>
      <c r="AN681" t="inlineStr">
        <is>
          <t>Orme</t>
        </is>
      </c>
      <c r="AP681" t="inlineStr">
        <is>
          <t>Cepsiz</t>
        </is>
      </c>
      <c r="AQ681" t="inlineStr">
        <is>
          <t>Siyah</t>
        </is>
      </c>
      <c r="AS681" t="inlineStr">
        <is>
          <t>Dokuma</t>
        </is>
      </c>
      <c r="AZ681" t="inlineStr">
        <is>
          <t>%100 Pamuk</t>
        </is>
      </c>
      <c r="BA681" t="inlineStr">
        <is>
          <t>Siyah</t>
        </is>
      </c>
      <c r="BB681" t="inlineStr">
        <is>
          <t>TR</t>
        </is>
      </c>
      <c r="BC681" t="inlineStr">
        <is>
          <t>1</t>
        </is>
      </c>
      <c r="BG681" t="inlineStr">
        <is>
          <t>Tum Sezonlar</t>
        </is>
      </c>
      <c r="BH681" t="inlineStr">
        <is>
          <t>Ek Ozellik Mevcut Degil</t>
        </is>
      </c>
      <c r="BL681" t="inlineStr">
        <is>
          <t>Kutu yok</t>
        </is>
      </c>
      <c r="BN681" t="inlineStr">
        <is>
          <t>Bisiklet Yaka</t>
        </is>
      </c>
      <c r="BP681" t="inlineStr">
        <is>
          <t>Unisex</t>
        </is>
      </c>
      <c r="BQ681" t="inlineStr">
        <is>
          <t>Yetiskin</t>
        </is>
      </c>
    </row>
    <row r="682">
      <c r="A682" t="inlineStr">
        <is>
          <t>CLENQ-YS-171-S</t>
        </is>
      </c>
      <c r="B682" t="inlineStr">
        <is>
          <t>CLENQ-YS-171</t>
        </is>
      </c>
      <c r="C682" t="inlineStr">
        <is>
          <t>CLENQ</t>
        </is>
      </c>
      <c r="D682" t="n">
        <v>604</v>
      </c>
      <c r="E682" t="inlineStr">
        <is>
          <t>TRY</t>
        </is>
      </c>
      <c r="F682" t="inlineStr">
        <is>
          <t>GZ 52 Oversize Tisort</t>
        </is>
      </c>
      <c r="G682"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2" t="n">
        <v>850</v>
      </c>
      <c r="I682" t="n">
        <v>850</v>
      </c>
      <c r="J682" t="n">
        <v>99</v>
      </c>
      <c r="K682" t="inlineStr">
        <is>
          <t>CLENQ-YS-171-S</t>
        </is>
      </c>
      <c r="L682" t="n">
        <v>20</v>
      </c>
      <c r="N682" t="n">
        <v>0</v>
      </c>
      <c r="P682" t="inlineStr">
        <is>
          <t>https://raw.githubusercontent.com/dmrern/clenq-gorseller/main/YENI_SEZON/CLENQ-YS-171/CLENQ-YS-171-model-on.jpg</t>
        </is>
      </c>
      <c r="Q682" t="inlineStr">
        <is>
          <t>https://raw.githubusercontent.com/dmrern/clenq-gorseller/main/YENI_SEZON/CLENQ-YS-171/CLENQ-YS-171-aski-on.jpg</t>
        </is>
      </c>
      <c r="R682" t="inlineStr">
        <is>
          <t>https://raw.githubusercontent.com/dmrern/clenq-gorseller/main/YENI_SEZON/CLENQ-YS-171/CLENQ-YS-171-model-arka.jpg</t>
        </is>
      </c>
      <c r="S682" t="inlineStr">
        <is>
          <t>https://raw.githubusercontent.com/dmrern/clenq-gorseller/main/YENI_SEZON/CLENQ-YS-171/CLENQ-YS-171-aski-arka.jpg</t>
        </is>
      </c>
      <c r="T682" t="inlineStr">
        <is>
          <t>https://raw.githubusercontent.com/dmrern/clenq-gorseller/main/sabit/beden.jpg</t>
        </is>
      </c>
      <c r="U682" t="inlineStr">
        <is>
          <t>https://raw.githubusercontent.com/dmrern/clenq-gorseller/main/sabit/iscilik.jpg</t>
        </is>
      </c>
      <c r="V682" t="inlineStr">
        <is>
          <t>https://raw.githubusercontent.com/dmrern/clenq-gorseller/main/sabit/kalip.jpg</t>
        </is>
      </c>
      <c r="W682" t="inlineStr">
        <is>
          <t>https://raw.githubusercontent.com/dmrern/clenq-gorseller/main/sabit/pamuk.jpg</t>
        </is>
      </c>
      <c r="Z682" t="inlineStr">
        <is>
          <t>S</t>
        </is>
      </c>
      <c r="AC682" t="inlineStr">
        <is>
          <t>DTF Baski</t>
        </is>
      </c>
      <c r="AD682" t="inlineStr">
        <is>
          <t>Oversize</t>
        </is>
      </c>
      <c r="AE682" t="inlineStr">
        <is>
          <t>Kisa Kol</t>
        </is>
      </c>
      <c r="AI682" t="inlineStr">
        <is>
          <t>Baskili</t>
        </is>
      </c>
      <c r="AJ682" t="inlineStr">
        <is>
          <t>Standart</t>
        </is>
      </c>
      <c r="AM682" t="inlineStr">
        <is>
          <t>Oversize</t>
        </is>
      </c>
      <c r="AN682" t="inlineStr">
        <is>
          <t>Orme</t>
        </is>
      </c>
      <c r="AP682" t="inlineStr">
        <is>
          <t>Cepsiz</t>
        </is>
      </c>
      <c r="AQ682" t="inlineStr">
        <is>
          <t>Siyah</t>
        </is>
      </c>
      <c r="AS682" t="inlineStr">
        <is>
          <t>Dokuma</t>
        </is>
      </c>
      <c r="AZ682" t="inlineStr">
        <is>
          <t>%100 Pamuk</t>
        </is>
      </c>
      <c r="BA682" t="inlineStr">
        <is>
          <t>Siyah</t>
        </is>
      </c>
      <c r="BB682" t="inlineStr">
        <is>
          <t>TR</t>
        </is>
      </c>
      <c r="BC682" t="inlineStr">
        <is>
          <t>1</t>
        </is>
      </c>
      <c r="BG682" t="inlineStr">
        <is>
          <t>Tum Sezonlar</t>
        </is>
      </c>
      <c r="BH682" t="inlineStr">
        <is>
          <t>Ek Ozellik Mevcut Degil</t>
        </is>
      </c>
      <c r="BL682" t="inlineStr">
        <is>
          <t>Kutu yok</t>
        </is>
      </c>
      <c r="BN682" t="inlineStr">
        <is>
          <t>Bisiklet Yaka</t>
        </is>
      </c>
      <c r="BP682" t="inlineStr">
        <is>
          <t>Unisex</t>
        </is>
      </c>
      <c r="BQ682" t="inlineStr">
        <is>
          <t>Yetiskin</t>
        </is>
      </c>
    </row>
    <row r="683">
      <c r="A683" t="inlineStr">
        <is>
          <t>CLENQ-YS-171-M</t>
        </is>
      </c>
      <c r="B683" t="inlineStr">
        <is>
          <t>CLENQ-YS-171</t>
        </is>
      </c>
      <c r="C683" t="inlineStr">
        <is>
          <t>CLENQ</t>
        </is>
      </c>
      <c r="D683" t="n">
        <v>604</v>
      </c>
      <c r="E683" t="inlineStr">
        <is>
          <t>TRY</t>
        </is>
      </c>
      <c r="F683" t="inlineStr">
        <is>
          <t>GZ 52 Oversize Tisort</t>
        </is>
      </c>
      <c r="G683"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3" t="n">
        <v>850</v>
      </c>
      <c r="I683" t="n">
        <v>850</v>
      </c>
      <c r="J683" t="n">
        <v>99</v>
      </c>
      <c r="K683" t="inlineStr">
        <is>
          <t>CLENQ-YS-171-M</t>
        </is>
      </c>
      <c r="L683" t="n">
        <v>20</v>
      </c>
      <c r="N683" t="n">
        <v>0</v>
      </c>
      <c r="P683" t="inlineStr">
        <is>
          <t>https://raw.githubusercontent.com/dmrern/clenq-gorseller/main/YENI_SEZON/CLENQ-YS-171/CLENQ-YS-171-model-on.jpg</t>
        </is>
      </c>
      <c r="Q683" t="inlineStr">
        <is>
          <t>https://raw.githubusercontent.com/dmrern/clenq-gorseller/main/YENI_SEZON/CLENQ-YS-171/CLENQ-YS-171-aski-on.jpg</t>
        </is>
      </c>
      <c r="R683" t="inlineStr">
        <is>
          <t>https://raw.githubusercontent.com/dmrern/clenq-gorseller/main/YENI_SEZON/CLENQ-YS-171/CLENQ-YS-171-model-arka.jpg</t>
        </is>
      </c>
      <c r="S683" t="inlineStr">
        <is>
          <t>https://raw.githubusercontent.com/dmrern/clenq-gorseller/main/YENI_SEZON/CLENQ-YS-171/CLENQ-YS-171-aski-arka.jpg</t>
        </is>
      </c>
      <c r="T683" t="inlineStr">
        <is>
          <t>https://raw.githubusercontent.com/dmrern/clenq-gorseller/main/sabit/beden.jpg</t>
        </is>
      </c>
      <c r="U683" t="inlineStr">
        <is>
          <t>https://raw.githubusercontent.com/dmrern/clenq-gorseller/main/sabit/iscilik.jpg</t>
        </is>
      </c>
      <c r="V683" t="inlineStr">
        <is>
          <t>https://raw.githubusercontent.com/dmrern/clenq-gorseller/main/sabit/kalip.jpg</t>
        </is>
      </c>
      <c r="W683" t="inlineStr">
        <is>
          <t>https://raw.githubusercontent.com/dmrern/clenq-gorseller/main/sabit/pamuk.jpg</t>
        </is>
      </c>
      <c r="Z683" t="inlineStr">
        <is>
          <t>M</t>
        </is>
      </c>
      <c r="AC683" t="inlineStr">
        <is>
          <t>DTF Baski</t>
        </is>
      </c>
      <c r="AD683" t="inlineStr">
        <is>
          <t>Oversize</t>
        </is>
      </c>
      <c r="AE683" t="inlineStr">
        <is>
          <t>Kisa Kol</t>
        </is>
      </c>
      <c r="AI683" t="inlineStr">
        <is>
          <t>Baskili</t>
        </is>
      </c>
      <c r="AJ683" t="inlineStr">
        <is>
          <t>Standart</t>
        </is>
      </c>
      <c r="AM683" t="inlineStr">
        <is>
          <t>Oversize</t>
        </is>
      </c>
      <c r="AN683" t="inlineStr">
        <is>
          <t>Orme</t>
        </is>
      </c>
      <c r="AP683" t="inlineStr">
        <is>
          <t>Cepsiz</t>
        </is>
      </c>
      <c r="AQ683" t="inlineStr">
        <is>
          <t>Siyah</t>
        </is>
      </c>
      <c r="AS683" t="inlineStr">
        <is>
          <t>Dokuma</t>
        </is>
      </c>
      <c r="AZ683" t="inlineStr">
        <is>
          <t>%100 Pamuk</t>
        </is>
      </c>
      <c r="BA683" t="inlineStr">
        <is>
          <t>Siyah</t>
        </is>
      </c>
      <c r="BB683" t="inlineStr">
        <is>
          <t>TR</t>
        </is>
      </c>
      <c r="BC683" t="inlineStr">
        <is>
          <t>1</t>
        </is>
      </c>
      <c r="BG683" t="inlineStr">
        <is>
          <t>Tum Sezonlar</t>
        </is>
      </c>
      <c r="BH683" t="inlineStr">
        <is>
          <t>Ek Ozellik Mevcut Degil</t>
        </is>
      </c>
      <c r="BL683" t="inlineStr">
        <is>
          <t>Kutu yok</t>
        </is>
      </c>
      <c r="BN683" t="inlineStr">
        <is>
          <t>Bisiklet Yaka</t>
        </is>
      </c>
      <c r="BP683" t="inlineStr">
        <is>
          <t>Unisex</t>
        </is>
      </c>
      <c r="BQ683" t="inlineStr">
        <is>
          <t>Yetiskin</t>
        </is>
      </c>
    </row>
    <row r="684">
      <c r="A684" t="inlineStr">
        <is>
          <t>CLENQ-YS-171-L</t>
        </is>
      </c>
      <c r="B684" t="inlineStr">
        <is>
          <t>CLENQ-YS-171</t>
        </is>
      </c>
      <c r="C684" t="inlineStr">
        <is>
          <t>CLENQ</t>
        </is>
      </c>
      <c r="D684" t="n">
        <v>604</v>
      </c>
      <c r="E684" t="inlineStr">
        <is>
          <t>TRY</t>
        </is>
      </c>
      <c r="F684" t="inlineStr">
        <is>
          <t>GZ 52 Oversize Tisort</t>
        </is>
      </c>
      <c r="G684"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4" t="n">
        <v>850</v>
      </c>
      <c r="I684" t="n">
        <v>850</v>
      </c>
      <c r="J684" t="n">
        <v>99</v>
      </c>
      <c r="K684" t="inlineStr">
        <is>
          <t>CLENQ-YS-171-L</t>
        </is>
      </c>
      <c r="L684" t="n">
        <v>20</v>
      </c>
      <c r="N684" t="n">
        <v>0</v>
      </c>
      <c r="P684" t="inlineStr">
        <is>
          <t>https://raw.githubusercontent.com/dmrern/clenq-gorseller/main/YENI_SEZON/CLENQ-YS-171/CLENQ-YS-171-model-on.jpg</t>
        </is>
      </c>
      <c r="Q684" t="inlineStr">
        <is>
          <t>https://raw.githubusercontent.com/dmrern/clenq-gorseller/main/YENI_SEZON/CLENQ-YS-171/CLENQ-YS-171-aski-on.jpg</t>
        </is>
      </c>
      <c r="R684" t="inlineStr">
        <is>
          <t>https://raw.githubusercontent.com/dmrern/clenq-gorseller/main/YENI_SEZON/CLENQ-YS-171/CLENQ-YS-171-model-arka.jpg</t>
        </is>
      </c>
      <c r="S684" t="inlineStr">
        <is>
          <t>https://raw.githubusercontent.com/dmrern/clenq-gorseller/main/YENI_SEZON/CLENQ-YS-171/CLENQ-YS-171-aski-arka.jpg</t>
        </is>
      </c>
      <c r="T684" t="inlineStr">
        <is>
          <t>https://raw.githubusercontent.com/dmrern/clenq-gorseller/main/sabit/beden.jpg</t>
        </is>
      </c>
      <c r="U684" t="inlineStr">
        <is>
          <t>https://raw.githubusercontent.com/dmrern/clenq-gorseller/main/sabit/iscilik.jpg</t>
        </is>
      </c>
      <c r="V684" t="inlineStr">
        <is>
          <t>https://raw.githubusercontent.com/dmrern/clenq-gorseller/main/sabit/kalip.jpg</t>
        </is>
      </c>
      <c r="W684" t="inlineStr">
        <is>
          <t>https://raw.githubusercontent.com/dmrern/clenq-gorseller/main/sabit/pamuk.jpg</t>
        </is>
      </c>
      <c r="Z684" t="inlineStr">
        <is>
          <t>L</t>
        </is>
      </c>
      <c r="AC684" t="inlineStr">
        <is>
          <t>DTF Baski</t>
        </is>
      </c>
      <c r="AD684" t="inlineStr">
        <is>
          <t>Oversize</t>
        </is>
      </c>
      <c r="AE684" t="inlineStr">
        <is>
          <t>Kisa Kol</t>
        </is>
      </c>
      <c r="AI684" t="inlineStr">
        <is>
          <t>Baskili</t>
        </is>
      </c>
      <c r="AJ684" t="inlineStr">
        <is>
          <t>Standart</t>
        </is>
      </c>
      <c r="AM684" t="inlineStr">
        <is>
          <t>Oversize</t>
        </is>
      </c>
      <c r="AN684" t="inlineStr">
        <is>
          <t>Orme</t>
        </is>
      </c>
      <c r="AP684" t="inlineStr">
        <is>
          <t>Cepsiz</t>
        </is>
      </c>
      <c r="AQ684" t="inlineStr">
        <is>
          <t>Siyah</t>
        </is>
      </c>
      <c r="AS684" t="inlineStr">
        <is>
          <t>Dokuma</t>
        </is>
      </c>
      <c r="AZ684" t="inlineStr">
        <is>
          <t>%100 Pamuk</t>
        </is>
      </c>
      <c r="BA684" t="inlineStr">
        <is>
          <t>Siyah</t>
        </is>
      </c>
      <c r="BB684" t="inlineStr">
        <is>
          <t>TR</t>
        </is>
      </c>
      <c r="BC684" t="inlineStr">
        <is>
          <t>1</t>
        </is>
      </c>
      <c r="BG684" t="inlineStr">
        <is>
          <t>Tum Sezonlar</t>
        </is>
      </c>
      <c r="BH684" t="inlineStr">
        <is>
          <t>Ek Ozellik Mevcut Degil</t>
        </is>
      </c>
      <c r="BL684" t="inlineStr">
        <is>
          <t>Kutu yok</t>
        </is>
      </c>
      <c r="BN684" t="inlineStr">
        <is>
          <t>Bisiklet Yaka</t>
        </is>
      </c>
      <c r="BP684" t="inlineStr">
        <is>
          <t>Unisex</t>
        </is>
      </c>
      <c r="BQ684" t="inlineStr">
        <is>
          <t>Yetiskin</t>
        </is>
      </c>
    </row>
    <row r="685">
      <c r="A685" t="inlineStr">
        <is>
          <t>CLENQ-YS-171-XL</t>
        </is>
      </c>
      <c r="B685" t="inlineStr">
        <is>
          <t>CLENQ-YS-171</t>
        </is>
      </c>
      <c r="C685" t="inlineStr">
        <is>
          <t>CLENQ</t>
        </is>
      </c>
      <c r="D685" t="n">
        <v>604</v>
      </c>
      <c r="E685" t="inlineStr">
        <is>
          <t>TRY</t>
        </is>
      </c>
      <c r="F685" t="inlineStr">
        <is>
          <t>GZ 52 Oversize Tisort</t>
        </is>
      </c>
      <c r="G685"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5" t="n">
        <v>850</v>
      </c>
      <c r="I685" t="n">
        <v>850</v>
      </c>
      <c r="J685" t="n">
        <v>99</v>
      </c>
      <c r="K685" t="inlineStr">
        <is>
          <t>CLENQ-YS-171-XL</t>
        </is>
      </c>
      <c r="L685" t="n">
        <v>20</v>
      </c>
      <c r="N685" t="n">
        <v>0</v>
      </c>
      <c r="P685" t="inlineStr">
        <is>
          <t>https://raw.githubusercontent.com/dmrern/clenq-gorseller/main/YENI_SEZON/CLENQ-YS-171/CLENQ-YS-171-model-on.jpg</t>
        </is>
      </c>
      <c r="Q685" t="inlineStr">
        <is>
          <t>https://raw.githubusercontent.com/dmrern/clenq-gorseller/main/YENI_SEZON/CLENQ-YS-171/CLENQ-YS-171-aski-on.jpg</t>
        </is>
      </c>
      <c r="R685" t="inlineStr">
        <is>
          <t>https://raw.githubusercontent.com/dmrern/clenq-gorseller/main/YENI_SEZON/CLENQ-YS-171/CLENQ-YS-171-model-arka.jpg</t>
        </is>
      </c>
      <c r="S685" t="inlineStr">
        <is>
          <t>https://raw.githubusercontent.com/dmrern/clenq-gorseller/main/YENI_SEZON/CLENQ-YS-171/CLENQ-YS-171-aski-arka.jpg</t>
        </is>
      </c>
      <c r="T685" t="inlineStr">
        <is>
          <t>https://raw.githubusercontent.com/dmrern/clenq-gorseller/main/sabit/beden.jpg</t>
        </is>
      </c>
      <c r="U685" t="inlineStr">
        <is>
          <t>https://raw.githubusercontent.com/dmrern/clenq-gorseller/main/sabit/iscilik.jpg</t>
        </is>
      </c>
      <c r="V685" t="inlineStr">
        <is>
          <t>https://raw.githubusercontent.com/dmrern/clenq-gorseller/main/sabit/kalip.jpg</t>
        </is>
      </c>
      <c r="W685" t="inlineStr">
        <is>
          <t>https://raw.githubusercontent.com/dmrern/clenq-gorseller/main/sabit/pamuk.jpg</t>
        </is>
      </c>
      <c r="Z685" t="inlineStr">
        <is>
          <t>XL</t>
        </is>
      </c>
      <c r="AC685" t="inlineStr">
        <is>
          <t>DTF Baski</t>
        </is>
      </c>
      <c r="AD685" t="inlineStr">
        <is>
          <t>Oversize</t>
        </is>
      </c>
      <c r="AE685" t="inlineStr">
        <is>
          <t>Kisa Kol</t>
        </is>
      </c>
      <c r="AI685" t="inlineStr">
        <is>
          <t>Baskili</t>
        </is>
      </c>
      <c r="AJ685" t="inlineStr">
        <is>
          <t>Standart</t>
        </is>
      </c>
      <c r="AM685" t="inlineStr">
        <is>
          <t>Oversize</t>
        </is>
      </c>
      <c r="AN685" t="inlineStr">
        <is>
          <t>Orme</t>
        </is>
      </c>
      <c r="AP685" t="inlineStr">
        <is>
          <t>Cepsiz</t>
        </is>
      </c>
      <c r="AQ685" t="inlineStr">
        <is>
          <t>Siyah</t>
        </is>
      </c>
      <c r="AS685" t="inlineStr">
        <is>
          <t>Dokuma</t>
        </is>
      </c>
      <c r="AZ685" t="inlineStr">
        <is>
          <t>%100 Pamuk</t>
        </is>
      </c>
      <c r="BA685" t="inlineStr">
        <is>
          <t>Siyah</t>
        </is>
      </c>
      <c r="BB685" t="inlineStr">
        <is>
          <t>TR</t>
        </is>
      </c>
      <c r="BC685" t="inlineStr">
        <is>
          <t>1</t>
        </is>
      </c>
      <c r="BG685" t="inlineStr">
        <is>
          <t>Tum Sezonlar</t>
        </is>
      </c>
      <c r="BH685" t="inlineStr">
        <is>
          <t>Ek Ozellik Mevcut Degil</t>
        </is>
      </c>
      <c r="BL685" t="inlineStr">
        <is>
          <t>Kutu yok</t>
        </is>
      </c>
      <c r="BN685" t="inlineStr">
        <is>
          <t>Bisiklet Yaka</t>
        </is>
      </c>
      <c r="BP685" t="inlineStr">
        <is>
          <t>Unisex</t>
        </is>
      </c>
      <c r="BQ685" t="inlineStr">
        <is>
          <t>Yetiskin</t>
        </is>
      </c>
    </row>
    <row r="686">
      <c r="A686" t="inlineStr">
        <is>
          <t>CLENQ-YS-172-S</t>
        </is>
      </c>
      <c r="B686" t="inlineStr">
        <is>
          <t>CLENQ-YS-172</t>
        </is>
      </c>
      <c r="C686" t="inlineStr">
        <is>
          <t>CLENQ</t>
        </is>
      </c>
      <c r="D686" t="n">
        <v>604</v>
      </c>
      <c r="E686" t="inlineStr">
        <is>
          <t>TRY</t>
        </is>
      </c>
      <c r="F686" t="inlineStr">
        <is>
          <t>GZ 53 Oversize Tisort</t>
        </is>
      </c>
      <c r="G686"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6" t="n">
        <v>850</v>
      </c>
      <c r="I686" t="n">
        <v>850</v>
      </c>
      <c r="J686" t="n">
        <v>99</v>
      </c>
      <c r="K686" t="inlineStr">
        <is>
          <t>CLENQ-YS-172-S</t>
        </is>
      </c>
      <c r="L686" t="n">
        <v>20</v>
      </c>
      <c r="N686" t="n">
        <v>0</v>
      </c>
      <c r="P686" t="inlineStr">
        <is>
          <t>https://raw.githubusercontent.com/dmrern/clenq-gorseller/main/YENI_SEZON/CLENQ-YS-172/CLENQ-YS-172-model-on.jpg</t>
        </is>
      </c>
      <c r="Q686" t="inlineStr">
        <is>
          <t>https://raw.githubusercontent.com/dmrern/clenq-gorseller/main/YENI_SEZON/CLENQ-YS-172/CLENQ-YS-172-aski-on.jpg</t>
        </is>
      </c>
      <c r="R686" t="inlineStr">
        <is>
          <t>https://raw.githubusercontent.com/dmrern/clenq-gorseller/main/YENI_SEZON/CLENQ-YS-172/CLENQ-YS-172-model-arka.jpg</t>
        </is>
      </c>
      <c r="S686" t="inlineStr">
        <is>
          <t>https://raw.githubusercontent.com/dmrern/clenq-gorseller/main/YENI_SEZON/CLENQ-YS-172/CLENQ-YS-172-aski-arka.jpg</t>
        </is>
      </c>
      <c r="T686" t="inlineStr">
        <is>
          <t>https://raw.githubusercontent.com/dmrern/clenq-gorseller/main/sabit/beden.jpg</t>
        </is>
      </c>
      <c r="U686" t="inlineStr">
        <is>
          <t>https://raw.githubusercontent.com/dmrern/clenq-gorseller/main/sabit/iscilik.jpg</t>
        </is>
      </c>
      <c r="V686" t="inlineStr">
        <is>
          <t>https://raw.githubusercontent.com/dmrern/clenq-gorseller/main/sabit/kalip.jpg</t>
        </is>
      </c>
      <c r="W686" t="inlineStr">
        <is>
          <t>https://raw.githubusercontent.com/dmrern/clenq-gorseller/main/sabit/pamuk.jpg</t>
        </is>
      </c>
      <c r="Z686" t="inlineStr">
        <is>
          <t>S</t>
        </is>
      </c>
      <c r="AC686" t="inlineStr">
        <is>
          <t>DTF Baski</t>
        </is>
      </c>
      <c r="AD686" t="inlineStr">
        <is>
          <t>Oversize</t>
        </is>
      </c>
      <c r="AE686" t="inlineStr">
        <is>
          <t>Kisa Kol</t>
        </is>
      </c>
      <c r="AI686" t="inlineStr">
        <is>
          <t>Baskili</t>
        </is>
      </c>
      <c r="AJ686" t="inlineStr">
        <is>
          <t>Standart</t>
        </is>
      </c>
      <c r="AM686" t="inlineStr">
        <is>
          <t>Oversize</t>
        </is>
      </c>
      <c r="AN686" t="inlineStr">
        <is>
          <t>Orme</t>
        </is>
      </c>
      <c r="AP686" t="inlineStr">
        <is>
          <t>Cepsiz</t>
        </is>
      </c>
      <c r="AQ686" t="inlineStr">
        <is>
          <t>Siyah</t>
        </is>
      </c>
      <c r="AS686" t="inlineStr">
        <is>
          <t>Dokuma</t>
        </is>
      </c>
      <c r="AZ686" t="inlineStr">
        <is>
          <t>%100 Pamuk</t>
        </is>
      </c>
      <c r="BA686" t="inlineStr">
        <is>
          <t>Siyah</t>
        </is>
      </c>
      <c r="BB686" t="inlineStr">
        <is>
          <t>TR</t>
        </is>
      </c>
      <c r="BC686" t="inlineStr">
        <is>
          <t>1</t>
        </is>
      </c>
      <c r="BG686" t="inlineStr">
        <is>
          <t>Tum Sezonlar</t>
        </is>
      </c>
      <c r="BH686" t="inlineStr">
        <is>
          <t>Ek Ozellik Mevcut Degil</t>
        </is>
      </c>
      <c r="BL686" t="inlineStr">
        <is>
          <t>Kutu yok</t>
        </is>
      </c>
      <c r="BN686" t="inlineStr">
        <is>
          <t>Bisiklet Yaka</t>
        </is>
      </c>
      <c r="BP686" t="inlineStr">
        <is>
          <t>Unisex</t>
        </is>
      </c>
      <c r="BQ686" t="inlineStr">
        <is>
          <t>Yetiskin</t>
        </is>
      </c>
    </row>
    <row r="687">
      <c r="A687" t="inlineStr">
        <is>
          <t>CLENQ-YS-172-M</t>
        </is>
      </c>
      <c r="B687" t="inlineStr">
        <is>
          <t>CLENQ-YS-172</t>
        </is>
      </c>
      <c r="C687" t="inlineStr">
        <is>
          <t>CLENQ</t>
        </is>
      </c>
      <c r="D687" t="n">
        <v>604</v>
      </c>
      <c r="E687" t="inlineStr">
        <is>
          <t>TRY</t>
        </is>
      </c>
      <c r="F687" t="inlineStr">
        <is>
          <t>GZ 53 Oversize Tisort</t>
        </is>
      </c>
      <c r="G687"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7" t="n">
        <v>850</v>
      </c>
      <c r="I687" t="n">
        <v>850</v>
      </c>
      <c r="J687" t="n">
        <v>99</v>
      </c>
      <c r="K687" t="inlineStr">
        <is>
          <t>CLENQ-YS-172-M</t>
        </is>
      </c>
      <c r="L687" t="n">
        <v>20</v>
      </c>
      <c r="N687" t="n">
        <v>0</v>
      </c>
      <c r="P687" t="inlineStr">
        <is>
          <t>https://raw.githubusercontent.com/dmrern/clenq-gorseller/main/YENI_SEZON/CLENQ-YS-172/CLENQ-YS-172-model-on.jpg</t>
        </is>
      </c>
      <c r="Q687" t="inlineStr">
        <is>
          <t>https://raw.githubusercontent.com/dmrern/clenq-gorseller/main/YENI_SEZON/CLENQ-YS-172/CLENQ-YS-172-aski-on.jpg</t>
        </is>
      </c>
      <c r="R687" t="inlineStr">
        <is>
          <t>https://raw.githubusercontent.com/dmrern/clenq-gorseller/main/YENI_SEZON/CLENQ-YS-172/CLENQ-YS-172-model-arka.jpg</t>
        </is>
      </c>
      <c r="S687" t="inlineStr">
        <is>
          <t>https://raw.githubusercontent.com/dmrern/clenq-gorseller/main/YENI_SEZON/CLENQ-YS-172/CLENQ-YS-172-aski-arka.jpg</t>
        </is>
      </c>
      <c r="T687" t="inlineStr">
        <is>
          <t>https://raw.githubusercontent.com/dmrern/clenq-gorseller/main/sabit/beden.jpg</t>
        </is>
      </c>
      <c r="U687" t="inlineStr">
        <is>
          <t>https://raw.githubusercontent.com/dmrern/clenq-gorseller/main/sabit/iscilik.jpg</t>
        </is>
      </c>
      <c r="V687" t="inlineStr">
        <is>
          <t>https://raw.githubusercontent.com/dmrern/clenq-gorseller/main/sabit/kalip.jpg</t>
        </is>
      </c>
      <c r="W687" t="inlineStr">
        <is>
          <t>https://raw.githubusercontent.com/dmrern/clenq-gorseller/main/sabit/pamuk.jpg</t>
        </is>
      </c>
      <c r="Z687" t="inlineStr">
        <is>
          <t>M</t>
        </is>
      </c>
      <c r="AC687" t="inlineStr">
        <is>
          <t>DTF Baski</t>
        </is>
      </c>
      <c r="AD687" t="inlineStr">
        <is>
          <t>Oversize</t>
        </is>
      </c>
      <c r="AE687" t="inlineStr">
        <is>
          <t>Kisa Kol</t>
        </is>
      </c>
      <c r="AI687" t="inlineStr">
        <is>
          <t>Baskili</t>
        </is>
      </c>
      <c r="AJ687" t="inlineStr">
        <is>
          <t>Standart</t>
        </is>
      </c>
      <c r="AM687" t="inlineStr">
        <is>
          <t>Oversize</t>
        </is>
      </c>
      <c r="AN687" t="inlineStr">
        <is>
          <t>Orme</t>
        </is>
      </c>
      <c r="AP687" t="inlineStr">
        <is>
          <t>Cepsiz</t>
        </is>
      </c>
      <c r="AQ687" t="inlineStr">
        <is>
          <t>Siyah</t>
        </is>
      </c>
      <c r="AS687" t="inlineStr">
        <is>
          <t>Dokuma</t>
        </is>
      </c>
      <c r="AZ687" t="inlineStr">
        <is>
          <t>%100 Pamuk</t>
        </is>
      </c>
      <c r="BA687" t="inlineStr">
        <is>
          <t>Siyah</t>
        </is>
      </c>
      <c r="BB687" t="inlineStr">
        <is>
          <t>TR</t>
        </is>
      </c>
      <c r="BC687" t="inlineStr">
        <is>
          <t>1</t>
        </is>
      </c>
      <c r="BG687" t="inlineStr">
        <is>
          <t>Tum Sezonlar</t>
        </is>
      </c>
      <c r="BH687" t="inlineStr">
        <is>
          <t>Ek Ozellik Mevcut Degil</t>
        </is>
      </c>
      <c r="BL687" t="inlineStr">
        <is>
          <t>Kutu yok</t>
        </is>
      </c>
      <c r="BN687" t="inlineStr">
        <is>
          <t>Bisiklet Yaka</t>
        </is>
      </c>
      <c r="BP687" t="inlineStr">
        <is>
          <t>Unisex</t>
        </is>
      </c>
      <c r="BQ687" t="inlineStr">
        <is>
          <t>Yetiskin</t>
        </is>
      </c>
    </row>
    <row r="688">
      <c r="A688" t="inlineStr">
        <is>
          <t>CLENQ-YS-172-L</t>
        </is>
      </c>
      <c r="B688" t="inlineStr">
        <is>
          <t>CLENQ-YS-172</t>
        </is>
      </c>
      <c r="C688" t="inlineStr">
        <is>
          <t>CLENQ</t>
        </is>
      </c>
      <c r="D688" t="n">
        <v>604</v>
      </c>
      <c r="E688" t="inlineStr">
        <is>
          <t>TRY</t>
        </is>
      </c>
      <c r="F688" t="inlineStr">
        <is>
          <t>GZ 53 Oversize Tisort</t>
        </is>
      </c>
      <c r="G688"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8" t="n">
        <v>850</v>
      </c>
      <c r="I688" t="n">
        <v>850</v>
      </c>
      <c r="J688" t="n">
        <v>99</v>
      </c>
      <c r="K688" t="inlineStr">
        <is>
          <t>CLENQ-YS-172-L</t>
        </is>
      </c>
      <c r="L688" t="n">
        <v>20</v>
      </c>
      <c r="N688" t="n">
        <v>0</v>
      </c>
      <c r="P688" t="inlineStr">
        <is>
          <t>https://raw.githubusercontent.com/dmrern/clenq-gorseller/main/YENI_SEZON/CLENQ-YS-172/CLENQ-YS-172-model-on.jpg</t>
        </is>
      </c>
      <c r="Q688" t="inlineStr">
        <is>
          <t>https://raw.githubusercontent.com/dmrern/clenq-gorseller/main/YENI_SEZON/CLENQ-YS-172/CLENQ-YS-172-aski-on.jpg</t>
        </is>
      </c>
      <c r="R688" t="inlineStr">
        <is>
          <t>https://raw.githubusercontent.com/dmrern/clenq-gorseller/main/YENI_SEZON/CLENQ-YS-172/CLENQ-YS-172-model-arka.jpg</t>
        </is>
      </c>
      <c r="S688" t="inlineStr">
        <is>
          <t>https://raw.githubusercontent.com/dmrern/clenq-gorseller/main/YENI_SEZON/CLENQ-YS-172/CLENQ-YS-172-aski-arka.jpg</t>
        </is>
      </c>
      <c r="T688" t="inlineStr">
        <is>
          <t>https://raw.githubusercontent.com/dmrern/clenq-gorseller/main/sabit/beden.jpg</t>
        </is>
      </c>
      <c r="U688" t="inlineStr">
        <is>
          <t>https://raw.githubusercontent.com/dmrern/clenq-gorseller/main/sabit/iscilik.jpg</t>
        </is>
      </c>
      <c r="V688" t="inlineStr">
        <is>
          <t>https://raw.githubusercontent.com/dmrern/clenq-gorseller/main/sabit/kalip.jpg</t>
        </is>
      </c>
      <c r="W688" t="inlineStr">
        <is>
          <t>https://raw.githubusercontent.com/dmrern/clenq-gorseller/main/sabit/pamuk.jpg</t>
        </is>
      </c>
      <c r="Z688" t="inlineStr">
        <is>
          <t>L</t>
        </is>
      </c>
      <c r="AC688" t="inlineStr">
        <is>
          <t>DTF Baski</t>
        </is>
      </c>
      <c r="AD688" t="inlineStr">
        <is>
          <t>Oversize</t>
        </is>
      </c>
      <c r="AE688" t="inlineStr">
        <is>
          <t>Kisa Kol</t>
        </is>
      </c>
      <c r="AI688" t="inlineStr">
        <is>
          <t>Baskili</t>
        </is>
      </c>
      <c r="AJ688" t="inlineStr">
        <is>
          <t>Standart</t>
        </is>
      </c>
      <c r="AM688" t="inlineStr">
        <is>
          <t>Oversize</t>
        </is>
      </c>
      <c r="AN688" t="inlineStr">
        <is>
          <t>Orme</t>
        </is>
      </c>
      <c r="AP688" t="inlineStr">
        <is>
          <t>Cepsiz</t>
        </is>
      </c>
      <c r="AQ688" t="inlineStr">
        <is>
          <t>Siyah</t>
        </is>
      </c>
      <c r="AS688" t="inlineStr">
        <is>
          <t>Dokuma</t>
        </is>
      </c>
      <c r="AZ688" t="inlineStr">
        <is>
          <t>%100 Pamuk</t>
        </is>
      </c>
      <c r="BA688" t="inlineStr">
        <is>
          <t>Siyah</t>
        </is>
      </c>
      <c r="BB688" t="inlineStr">
        <is>
          <t>TR</t>
        </is>
      </c>
      <c r="BC688" t="inlineStr">
        <is>
          <t>1</t>
        </is>
      </c>
      <c r="BG688" t="inlineStr">
        <is>
          <t>Tum Sezonlar</t>
        </is>
      </c>
      <c r="BH688" t="inlineStr">
        <is>
          <t>Ek Ozellik Mevcut Degil</t>
        </is>
      </c>
      <c r="BL688" t="inlineStr">
        <is>
          <t>Kutu yok</t>
        </is>
      </c>
      <c r="BN688" t="inlineStr">
        <is>
          <t>Bisiklet Yaka</t>
        </is>
      </c>
      <c r="BP688" t="inlineStr">
        <is>
          <t>Unisex</t>
        </is>
      </c>
      <c r="BQ688" t="inlineStr">
        <is>
          <t>Yetiskin</t>
        </is>
      </c>
    </row>
    <row r="689">
      <c r="A689" t="inlineStr">
        <is>
          <t>CLENQ-YS-172-XL</t>
        </is>
      </c>
      <c r="B689" t="inlineStr">
        <is>
          <t>CLENQ-YS-172</t>
        </is>
      </c>
      <c r="C689" t="inlineStr">
        <is>
          <t>CLENQ</t>
        </is>
      </c>
      <c r="D689" t="n">
        <v>604</v>
      </c>
      <c r="E689" t="inlineStr">
        <is>
          <t>TRY</t>
        </is>
      </c>
      <c r="F689" t="inlineStr">
        <is>
          <t>GZ 53 Oversize Tisort</t>
        </is>
      </c>
      <c r="G689"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9" t="n">
        <v>850</v>
      </c>
      <c r="I689" t="n">
        <v>850</v>
      </c>
      <c r="J689" t="n">
        <v>99</v>
      </c>
      <c r="K689" t="inlineStr">
        <is>
          <t>CLENQ-YS-172-XL</t>
        </is>
      </c>
      <c r="L689" t="n">
        <v>20</v>
      </c>
      <c r="N689" t="n">
        <v>0</v>
      </c>
      <c r="P689" t="inlineStr">
        <is>
          <t>https://raw.githubusercontent.com/dmrern/clenq-gorseller/main/YENI_SEZON/CLENQ-YS-172/CLENQ-YS-172-model-on.jpg</t>
        </is>
      </c>
      <c r="Q689" t="inlineStr">
        <is>
          <t>https://raw.githubusercontent.com/dmrern/clenq-gorseller/main/YENI_SEZON/CLENQ-YS-172/CLENQ-YS-172-aski-on.jpg</t>
        </is>
      </c>
      <c r="R689" t="inlineStr">
        <is>
          <t>https://raw.githubusercontent.com/dmrern/clenq-gorseller/main/YENI_SEZON/CLENQ-YS-172/CLENQ-YS-172-model-arka.jpg</t>
        </is>
      </c>
      <c r="S689" t="inlineStr">
        <is>
          <t>https://raw.githubusercontent.com/dmrern/clenq-gorseller/main/YENI_SEZON/CLENQ-YS-172/CLENQ-YS-172-aski-arka.jpg</t>
        </is>
      </c>
      <c r="T689" t="inlineStr">
        <is>
          <t>https://raw.githubusercontent.com/dmrern/clenq-gorseller/main/sabit/beden.jpg</t>
        </is>
      </c>
      <c r="U689" t="inlineStr">
        <is>
          <t>https://raw.githubusercontent.com/dmrern/clenq-gorseller/main/sabit/iscilik.jpg</t>
        </is>
      </c>
      <c r="V689" t="inlineStr">
        <is>
          <t>https://raw.githubusercontent.com/dmrern/clenq-gorseller/main/sabit/kalip.jpg</t>
        </is>
      </c>
      <c r="W689" t="inlineStr">
        <is>
          <t>https://raw.githubusercontent.com/dmrern/clenq-gorseller/main/sabit/pamuk.jpg</t>
        </is>
      </c>
      <c r="Z689" t="inlineStr">
        <is>
          <t>XL</t>
        </is>
      </c>
      <c r="AC689" t="inlineStr">
        <is>
          <t>DTF Baski</t>
        </is>
      </c>
      <c r="AD689" t="inlineStr">
        <is>
          <t>Oversize</t>
        </is>
      </c>
      <c r="AE689" t="inlineStr">
        <is>
          <t>Kisa Kol</t>
        </is>
      </c>
      <c r="AI689" t="inlineStr">
        <is>
          <t>Baskili</t>
        </is>
      </c>
      <c r="AJ689" t="inlineStr">
        <is>
          <t>Standart</t>
        </is>
      </c>
      <c r="AM689" t="inlineStr">
        <is>
          <t>Oversize</t>
        </is>
      </c>
      <c r="AN689" t="inlineStr">
        <is>
          <t>Orme</t>
        </is>
      </c>
      <c r="AP689" t="inlineStr">
        <is>
          <t>Cepsiz</t>
        </is>
      </c>
      <c r="AQ689" t="inlineStr">
        <is>
          <t>Siyah</t>
        </is>
      </c>
      <c r="AS689" t="inlineStr">
        <is>
          <t>Dokuma</t>
        </is>
      </c>
      <c r="AZ689" t="inlineStr">
        <is>
          <t>%100 Pamuk</t>
        </is>
      </c>
      <c r="BA689" t="inlineStr">
        <is>
          <t>Siyah</t>
        </is>
      </c>
      <c r="BB689" t="inlineStr">
        <is>
          <t>TR</t>
        </is>
      </c>
      <c r="BC689" t="inlineStr">
        <is>
          <t>1</t>
        </is>
      </c>
      <c r="BG689" t="inlineStr">
        <is>
          <t>Tum Sezonlar</t>
        </is>
      </c>
      <c r="BH689" t="inlineStr">
        <is>
          <t>Ek Ozellik Mevcut Degil</t>
        </is>
      </c>
      <c r="BL689" t="inlineStr">
        <is>
          <t>Kutu yok</t>
        </is>
      </c>
      <c r="BN689" t="inlineStr">
        <is>
          <t>Bisiklet Yaka</t>
        </is>
      </c>
      <c r="BP689" t="inlineStr">
        <is>
          <t>Unisex</t>
        </is>
      </c>
      <c r="BQ689" t="inlineStr">
        <is>
          <t>Yetiskin</t>
        </is>
      </c>
    </row>
    <row r="690">
      <c r="A690" t="inlineStr">
        <is>
          <t>CLENQ-YS-173-S</t>
        </is>
      </c>
      <c r="B690" t="inlineStr">
        <is>
          <t>CLENQ-YS-173</t>
        </is>
      </c>
      <c r="C690" t="inlineStr">
        <is>
          <t>CLENQ</t>
        </is>
      </c>
      <c r="D690" t="n">
        <v>604</v>
      </c>
      <c r="E690" t="inlineStr">
        <is>
          <t>TRY</t>
        </is>
      </c>
      <c r="F690" t="inlineStr">
        <is>
          <t>GZ 54 Oversize Tisort</t>
        </is>
      </c>
      <c r="G690"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0" t="n">
        <v>850</v>
      </c>
      <c r="I690" t="n">
        <v>850</v>
      </c>
      <c r="J690" t="n">
        <v>99</v>
      </c>
      <c r="K690" t="inlineStr">
        <is>
          <t>CLENQ-YS-173-S</t>
        </is>
      </c>
      <c r="L690" t="n">
        <v>20</v>
      </c>
      <c r="N690" t="n">
        <v>0</v>
      </c>
      <c r="P690" t="inlineStr">
        <is>
          <t>https://raw.githubusercontent.com/dmrern/clenq-gorseller/main/YENI_SEZON/CLENQ-YS-173/CLENQ-YS-173-model-on.jpg</t>
        </is>
      </c>
      <c r="Q690" t="inlineStr">
        <is>
          <t>https://raw.githubusercontent.com/dmrern/clenq-gorseller/main/YENI_SEZON/CLENQ-YS-173/CLENQ-YS-173-aski-on.jpg</t>
        </is>
      </c>
      <c r="R690" t="inlineStr">
        <is>
          <t>https://raw.githubusercontent.com/dmrern/clenq-gorseller/main/YENI_SEZON/CLENQ-YS-173/CLENQ-YS-173-model-arka.jpg</t>
        </is>
      </c>
      <c r="S690" t="inlineStr">
        <is>
          <t>https://raw.githubusercontent.com/dmrern/clenq-gorseller/main/YENI_SEZON/CLENQ-YS-173/CLENQ-YS-173-aski-arka.jpg</t>
        </is>
      </c>
      <c r="T690" t="inlineStr">
        <is>
          <t>https://raw.githubusercontent.com/dmrern/clenq-gorseller/main/sabit/beden.jpg</t>
        </is>
      </c>
      <c r="U690" t="inlineStr">
        <is>
          <t>https://raw.githubusercontent.com/dmrern/clenq-gorseller/main/sabit/iscilik.jpg</t>
        </is>
      </c>
      <c r="V690" t="inlineStr">
        <is>
          <t>https://raw.githubusercontent.com/dmrern/clenq-gorseller/main/sabit/kalip.jpg</t>
        </is>
      </c>
      <c r="W690" t="inlineStr">
        <is>
          <t>https://raw.githubusercontent.com/dmrern/clenq-gorseller/main/sabit/pamuk.jpg</t>
        </is>
      </c>
      <c r="Z690" t="inlineStr">
        <is>
          <t>S</t>
        </is>
      </c>
      <c r="AC690" t="inlineStr">
        <is>
          <t>DTF Baski</t>
        </is>
      </c>
      <c r="AD690" t="inlineStr">
        <is>
          <t>Oversize</t>
        </is>
      </c>
      <c r="AE690" t="inlineStr">
        <is>
          <t>Kisa Kol</t>
        </is>
      </c>
      <c r="AI690" t="inlineStr">
        <is>
          <t>Baskili</t>
        </is>
      </c>
      <c r="AJ690" t="inlineStr">
        <is>
          <t>Standart</t>
        </is>
      </c>
      <c r="AM690" t="inlineStr">
        <is>
          <t>Oversize</t>
        </is>
      </c>
      <c r="AN690" t="inlineStr">
        <is>
          <t>Orme</t>
        </is>
      </c>
      <c r="AP690" t="inlineStr">
        <is>
          <t>Cepsiz</t>
        </is>
      </c>
      <c r="AQ690" t="inlineStr">
        <is>
          <t>Siyah</t>
        </is>
      </c>
      <c r="AS690" t="inlineStr">
        <is>
          <t>Dokuma</t>
        </is>
      </c>
      <c r="AZ690" t="inlineStr">
        <is>
          <t>%100 Pamuk</t>
        </is>
      </c>
      <c r="BA690" t="inlineStr">
        <is>
          <t>Siyah</t>
        </is>
      </c>
      <c r="BB690" t="inlineStr">
        <is>
          <t>TR</t>
        </is>
      </c>
      <c r="BC690" t="inlineStr">
        <is>
          <t>1</t>
        </is>
      </c>
      <c r="BG690" t="inlineStr">
        <is>
          <t>Tum Sezonlar</t>
        </is>
      </c>
      <c r="BH690" t="inlineStr">
        <is>
          <t>Ek Ozellik Mevcut Degil</t>
        </is>
      </c>
      <c r="BL690" t="inlineStr">
        <is>
          <t>Kutu yok</t>
        </is>
      </c>
      <c r="BN690" t="inlineStr">
        <is>
          <t>Bisiklet Yaka</t>
        </is>
      </c>
      <c r="BP690" t="inlineStr">
        <is>
          <t>Unisex</t>
        </is>
      </c>
      <c r="BQ690" t="inlineStr">
        <is>
          <t>Yetiskin</t>
        </is>
      </c>
    </row>
    <row r="691">
      <c r="A691" t="inlineStr">
        <is>
          <t>CLENQ-YS-173-M</t>
        </is>
      </c>
      <c r="B691" t="inlineStr">
        <is>
          <t>CLENQ-YS-173</t>
        </is>
      </c>
      <c r="C691" t="inlineStr">
        <is>
          <t>CLENQ</t>
        </is>
      </c>
      <c r="D691" t="n">
        <v>604</v>
      </c>
      <c r="E691" t="inlineStr">
        <is>
          <t>TRY</t>
        </is>
      </c>
      <c r="F691" t="inlineStr">
        <is>
          <t>GZ 54 Oversize Tisort</t>
        </is>
      </c>
      <c r="G691"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1" t="n">
        <v>850</v>
      </c>
      <c r="I691" t="n">
        <v>850</v>
      </c>
      <c r="J691" t="n">
        <v>99</v>
      </c>
      <c r="K691" t="inlineStr">
        <is>
          <t>CLENQ-YS-173-M</t>
        </is>
      </c>
      <c r="L691" t="n">
        <v>20</v>
      </c>
      <c r="N691" t="n">
        <v>0</v>
      </c>
      <c r="P691" t="inlineStr">
        <is>
          <t>https://raw.githubusercontent.com/dmrern/clenq-gorseller/main/YENI_SEZON/CLENQ-YS-173/CLENQ-YS-173-model-on.jpg</t>
        </is>
      </c>
      <c r="Q691" t="inlineStr">
        <is>
          <t>https://raw.githubusercontent.com/dmrern/clenq-gorseller/main/YENI_SEZON/CLENQ-YS-173/CLENQ-YS-173-aski-on.jpg</t>
        </is>
      </c>
      <c r="R691" t="inlineStr">
        <is>
          <t>https://raw.githubusercontent.com/dmrern/clenq-gorseller/main/YENI_SEZON/CLENQ-YS-173/CLENQ-YS-173-model-arka.jpg</t>
        </is>
      </c>
      <c r="S691" t="inlineStr">
        <is>
          <t>https://raw.githubusercontent.com/dmrern/clenq-gorseller/main/YENI_SEZON/CLENQ-YS-173/CLENQ-YS-173-aski-arka.jpg</t>
        </is>
      </c>
      <c r="T691" t="inlineStr">
        <is>
          <t>https://raw.githubusercontent.com/dmrern/clenq-gorseller/main/sabit/beden.jpg</t>
        </is>
      </c>
      <c r="U691" t="inlineStr">
        <is>
          <t>https://raw.githubusercontent.com/dmrern/clenq-gorseller/main/sabit/iscilik.jpg</t>
        </is>
      </c>
      <c r="V691" t="inlineStr">
        <is>
          <t>https://raw.githubusercontent.com/dmrern/clenq-gorseller/main/sabit/kalip.jpg</t>
        </is>
      </c>
      <c r="W691" t="inlineStr">
        <is>
          <t>https://raw.githubusercontent.com/dmrern/clenq-gorseller/main/sabit/pamuk.jpg</t>
        </is>
      </c>
      <c r="Z691" t="inlineStr">
        <is>
          <t>M</t>
        </is>
      </c>
      <c r="AC691" t="inlineStr">
        <is>
          <t>DTF Baski</t>
        </is>
      </c>
      <c r="AD691" t="inlineStr">
        <is>
          <t>Oversize</t>
        </is>
      </c>
      <c r="AE691" t="inlineStr">
        <is>
          <t>Kisa Kol</t>
        </is>
      </c>
      <c r="AI691" t="inlineStr">
        <is>
          <t>Baskili</t>
        </is>
      </c>
      <c r="AJ691" t="inlineStr">
        <is>
          <t>Standart</t>
        </is>
      </c>
      <c r="AM691" t="inlineStr">
        <is>
          <t>Oversize</t>
        </is>
      </c>
      <c r="AN691" t="inlineStr">
        <is>
          <t>Orme</t>
        </is>
      </c>
      <c r="AP691" t="inlineStr">
        <is>
          <t>Cepsiz</t>
        </is>
      </c>
      <c r="AQ691" t="inlineStr">
        <is>
          <t>Siyah</t>
        </is>
      </c>
      <c r="AS691" t="inlineStr">
        <is>
          <t>Dokuma</t>
        </is>
      </c>
      <c r="AZ691" t="inlineStr">
        <is>
          <t>%100 Pamuk</t>
        </is>
      </c>
      <c r="BA691" t="inlineStr">
        <is>
          <t>Siyah</t>
        </is>
      </c>
      <c r="BB691" t="inlineStr">
        <is>
          <t>TR</t>
        </is>
      </c>
      <c r="BC691" t="inlineStr">
        <is>
          <t>1</t>
        </is>
      </c>
      <c r="BG691" t="inlineStr">
        <is>
          <t>Tum Sezonlar</t>
        </is>
      </c>
      <c r="BH691" t="inlineStr">
        <is>
          <t>Ek Ozellik Mevcut Degil</t>
        </is>
      </c>
      <c r="BL691" t="inlineStr">
        <is>
          <t>Kutu yok</t>
        </is>
      </c>
      <c r="BN691" t="inlineStr">
        <is>
          <t>Bisiklet Yaka</t>
        </is>
      </c>
      <c r="BP691" t="inlineStr">
        <is>
          <t>Unisex</t>
        </is>
      </c>
      <c r="BQ691" t="inlineStr">
        <is>
          <t>Yetiskin</t>
        </is>
      </c>
    </row>
    <row r="692">
      <c r="A692" t="inlineStr">
        <is>
          <t>CLENQ-YS-173-L</t>
        </is>
      </c>
      <c r="B692" t="inlineStr">
        <is>
          <t>CLENQ-YS-173</t>
        </is>
      </c>
      <c r="C692" t="inlineStr">
        <is>
          <t>CLENQ</t>
        </is>
      </c>
      <c r="D692" t="n">
        <v>604</v>
      </c>
      <c r="E692" t="inlineStr">
        <is>
          <t>TRY</t>
        </is>
      </c>
      <c r="F692" t="inlineStr">
        <is>
          <t>GZ 54 Oversize Tisort</t>
        </is>
      </c>
      <c r="G692"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2" t="n">
        <v>850</v>
      </c>
      <c r="I692" t="n">
        <v>850</v>
      </c>
      <c r="J692" t="n">
        <v>99</v>
      </c>
      <c r="K692" t="inlineStr">
        <is>
          <t>CLENQ-YS-173-L</t>
        </is>
      </c>
      <c r="L692" t="n">
        <v>20</v>
      </c>
      <c r="N692" t="n">
        <v>0</v>
      </c>
      <c r="P692" t="inlineStr">
        <is>
          <t>https://raw.githubusercontent.com/dmrern/clenq-gorseller/main/YENI_SEZON/CLENQ-YS-173/CLENQ-YS-173-model-on.jpg</t>
        </is>
      </c>
      <c r="Q692" t="inlineStr">
        <is>
          <t>https://raw.githubusercontent.com/dmrern/clenq-gorseller/main/YENI_SEZON/CLENQ-YS-173/CLENQ-YS-173-aski-on.jpg</t>
        </is>
      </c>
      <c r="R692" t="inlineStr">
        <is>
          <t>https://raw.githubusercontent.com/dmrern/clenq-gorseller/main/YENI_SEZON/CLENQ-YS-173/CLENQ-YS-173-model-arka.jpg</t>
        </is>
      </c>
      <c r="S692" t="inlineStr">
        <is>
          <t>https://raw.githubusercontent.com/dmrern/clenq-gorseller/main/YENI_SEZON/CLENQ-YS-173/CLENQ-YS-173-aski-arka.jpg</t>
        </is>
      </c>
      <c r="T692" t="inlineStr">
        <is>
          <t>https://raw.githubusercontent.com/dmrern/clenq-gorseller/main/sabit/beden.jpg</t>
        </is>
      </c>
      <c r="U692" t="inlineStr">
        <is>
          <t>https://raw.githubusercontent.com/dmrern/clenq-gorseller/main/sabit/iscilik.jpg</t>
        </is>
      </c>
      <c r="V692" t="inlineStr">
        <is>
          <t>https://raw.githubusercontent.com/dmrern/clenq-gorseller/main/sabit/kalip.jpg</t>
        </is>
      </c>
      <c r="W692" t="inlineStr">
        <is>
          <t>https://raw.githubusercontent.com/dmrern/clenq-gorseller/main/sabit/pamuk.jpg</t>
        </is>
      </c>
      <c r="Z692" t="inlineStr">
        <is>
          <t>L</t>
        </is>
      </c>
      <c r="AC692" t="inlineStr">
        <is>
          <t>DTF Baski</t>
        </is>
      </c>
      <c r="AD692" t="inlineStr">
        <is>
          <t>Oversize</t>
        </is>
      </c>
      <c r="AE692" t="inlineStr">
        <is>
          <t>Kisa Kol</t>
        </is>
      </c>
      <c r="AI692" t="inlineStr">
        <is>
          <t>Baskili</t>
        </is>
      </c>
      <c r="AJ692" t="inlineStr">
        <is>
          <t>Standart</t>
        </is>
      </c>
      <c r="AM692" t="inlineStr">
        <is>
          <t>Oversize</t>
        </is>
      </c>
      <c r="AN692" t="inlineStr">
        <is>
          <t>Orme</t>
        </is>
      </c>
      <c r="AP692" t="inlineStr">
        <is>
          <t>Cepsiz</t>
        </is>
      </c>
      <c r="AQ692" t="inlineStr">
        <is>
          <t>Siyah</t>
        </is>
      </c>
      <c r="AS692" t="inlineStr">
        <is>
          <t>Dokuma</t>
        </is>
      </c>
      <c r="AZ692" t="inlineStr">
        <is>
          <t>%100 Pamuk</t>
        </is>
      </c>
      <c r="BA692" t="inlineStr">
        <is>
          <t>Siyah</t>
        </is>
      </c>
      <c r="BB692" t="inlineStr">
        <is>
          <t>TR</t>
        </is>
      </c>
      <c r="BC692" t="inlineStr">
        <is>
          <t>1</t>
        </is>
      </c>
      <c r="BG692" t="inlineStr">
        <is>
          <t>Tum Sezonlar</t>
        </is>
      </c>
      <c r="BH692" t="inlineStr">
        <is>
          <t>Ek Ozellik Mevcut Degil</t>
        </is>
      </c>
      <c r="BL692" t="inlineStr">
        <is>
          <t>Kutu yok</t>
        </is>
      </c>
      <c r="BN692" t="inlineStr">
        <is>
          <t>Bisiklet Yaka</t>
        </is>
      </c>
      <c r="BP692" t="inlineStr">
        <is>
          <t>Unisex</t>
        </is>
      </c>
      <c r="BQ692" t="inlineStr">
        <is>
          <t>Yetiskin</t>
        </is>
      </c>
    </row>
    <row r="693">
      <c r="A693" t="inlineStr">
        <is>
          <t>CLENQ-YS-173-XL</t>
        </is>
      </c>
      <c r="B693" t="inlineStr">
        <is>
          <t>CLENQ-YS-173</t>
        </is>
      </c>
      <c r="C693" t="inlineStr">
        <is>
          <t>CLENQ</t>
        </is>
      </c>
      <c r="D693" t="n">
        <v>604</v>
      </c>
      <c r="E693" t="inlineStr">
        <is>
          <t>TRY</t>
        </is>
      </c>
      <c r="F693" t="inlineStr">
        <is>
          <t>GZ 54 Oversize Tisort</t>
        </is>
      </c>
      <c r="G693"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3" t="n">
        <v>850</v>
      </c>
      <c r="I693" t="n">
        <v>850</v>
      </c>
      <c r="J693" t="n">
        <v>99</v>
      </c>
      <c r="K693" t="inlineStr">
        <is>
          <t>CLENQ-YS-173-XL</t>
        </is>
      </c>
      <c r="L693" t="n">
        <v>20</v>
      </c>
      <c r="N693" t="n">
        <v>0</v>
      </c>
      <c r="P693" t="inlineStr">
        <is>
          <t>https://raw.githubusercontent.com/dmrern/clenq-gorseller/main/YENI_SEZON/CLENQ-YS-173/CLENQ-YS-173-model-on.jpg</t>
        </is>
      </c>
      <c r="Q693" t="inlineStr">
        <is>
          <t>https://raw.githubusercontent.com/dmrern/clenq-gorseller/main/YENI_SEZON/CLENQ-YS-173/CLENQ-YS-173-aski-on.jpg</t>
        </is>
      </c>
      <c r="R693" t="inlineStr">
        <is>
          <t>https://raw.githubusercontent.com/dmrern/clenq-gorseller/main/YENI_SEZON/CLENQ-YS-173/CLENQ-YS-173-model-arka.jpg</t>
        </is>
      </c>
      <c r="S693" t="inlineStr">
        <is>
          <t>https://raw.githubusercontent.com/dmrern/clenq-gorseller/main/YENI_SEZON/CLENQ-YS-173/CLENQ-YS-173-aski-arka.jpg</t>
        </is>
      </c>
      <c r="T693" t="inlineStr">
        <is>
          <t>https://raw.githubusercontent.com/dmrern/clenq-gorseller/main/sabit/beden.jpg</t>
        </is>
      </c>
      <c r="U693" t="inlineStr">
        <is>
          <t>https://raw.githubusercontent.com/dmrern/clenq-gorseller/main/sabit/iscilik.jpg</t>
        </is>
      </c>
      <c r="V693" t="inlineStr">
        <is>
          <t>https://raw.githubusercontent.com/dmrern/clenq-gorseller/main/sabit/kalip.jpg</t>
        </is>
      </c>
      <c r="W693" t="inlineStr">
        <is>
          <t>https://raw.githubusercontent.com/dmrern/clenq-gorseller/main/sabit/pamuk.jpg</t>
        </is>
      </c>
      <c r="Z693" t="inlineStr">
        <is>
          <t>XL</t>
        </is>
      </c>
      <c r="AC693" t="inlineStr">
        <is>
          <t>DTF Baski</t>
        </is>
      </c>
      <c r="AD693" t="inlineStr">
        <is>
          <t>Oversize</t>
        </is>
      </c>
      <c r="AE693" t="inlineStr">
        <is>
          <t>Kisa Kol</t>
        </is>
      </c>
      <c r="AI693" t="inlineStr">
        <is>
          <t>Baskili</t>
        </is>
      </c>
      <c r="AJ693" t="inlineStr">
        <is>
          <t>Standart</t>
        </is>
      </c>
      <c r="AM693" t="inlineStr">
        <is>
          <t>Oversize</t>
        </is>
      </c>
      <c r="AN693" t="inlineStr">
        <is>
          <t>Orme</t>
        </is>
      </c>
      <c r="AP693" t="inlineStr">
        <is>
          <t>Cepsiz</t>
        </is>
      </c>
      <c r="AQ693" t="inlineStr">
        <is>
          <t>Siyah</t>
        </is>
      </c>
      <c r="AS693" t="inlineStr">
        <is>
          <t>Dokuma</t>
        </is>
      </c>
      <c r="AZ693" t="inlineStr">
        <is>
          <t>%100 Pamuk</t>
        </is>
      </c>
      <c r="BA693" t="inlineStr">
        <is>
          <t>Siyah</t>
        </is>
      </c>
      <c r="BB693" t="inlineStr">
        <is>
          <t>TR</t>
        </is>
      </c>
      <c r="BC693" t="inlineStr">
        <is>
          <t>1</t>
        </is>
      </c>
      <c r="BG693" t="inlineStr">
        <is>
          <t>Tum Sezonlar</t>
        </is>
      </c>
      <c r="BH693" t="inlineStr">
        <is>
          <t>Ek Ozellik Mevcut Degil</t>
        </is>
      </c>
      <c r="BL693" t="inlineStr">
        <is>
          <t>Kutu yok</t>
        </is>
      </c>
      <c r="BN693" t="inlineStr">
        <is>
          <t>Bisiklet Yaka</t>
        </is>
      </c>
      <c r="BP693" t="inlineStr">
        <is>
          <t>Unisex</t>
        </is>
      </c>
      <c r="BQ693" t="inlineStr">
        <is>
          <t>Yetiskin</t>
        </is>
      </c>
    </row>
    <row r="694">
      <c r="A694" t="inlineStr">
        <is>
          <t>CLENQ-YS-174-S</t>
        </is>
      </c>
      <c r="B694" t="inlineStr">
        <is>
          <t>CLENQ-YS-174</t>
        </is>
      </c>
      <c r="C694" t="inlineStr">
        <is>
          <t>CLENQ</t>
        </is>
      </c>
      <c r="D694" t="n">
        <v>604</v>
      </c>
      <c r="E694" t="inlineStr">
        <is>
          <t>TRY</t>
        </is>
      </c>
      <c r="F694" t="inlineStr">
        <is>
          <t>GZ 55 Oversize Tisort</t>
        </is>
      </c>
      <c r="G694"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4" t="n">
        <v>850</v>
      </c>
      <c r="I694" t="n">
        <v>850</v>
      </c>
      <c r="J694" t="n">
        <v>99</v>
      </c>
      <c r="K694" t="inlineStr">
        <is>
          <t>CLENQ-YS-174-S</t>
        </is>
      </c>
      <c r="L694" t="n">
        <v>20</v>
      </c>
      <c r="N694" t="n">
        <v>0</v>
      </c>
      <c r="P694" t="inlineStr">
        <is>
          <t>https://raw.githubusercontent.com/dmrern/clenq-gorseller/main/YENI_SEZON/CLENQ-YS-174/CLENQ-YS-174-model-on.jpg</t>
        </is>
      </c>
      <c r="Q694" t="inlineStr">
        <is>
          <t>https://raw.githubusercontent.com/dmrern/clenq-gorseller/main/YENI_SEZON/CLENQ-YS-174/CLENQ-YS-174-aski-on.jpg</t>
        </is>
      </c>
      <c r="R694" t="inlineStr">
        <is>
          <t>https://raw.githubusercontent.com/dmrern/clenq-gorseller/main/YENI_SEZON/CLENQ-YS-174/CLENQ-YS-174-model-arka.jpg</t>
        </is>
      </c>
      <c r="S694" t="inlineStr">
        <is>
          <t>https://raw.githubusercontent.com/dmrern/clenq-gorseller/main/YENI_SEZON/CLENQ-YS-174/CLENQ-YS-174-aski-arka.jpg</t>
        </is>
      </c>
      <c r="T694" t="inlineStr">
        <is>
          <t>https://raw.githubusercontent.com/dmrern/clenq-gorseller/main/sabit/beden.jpg</t>
        </is>
      </c>
      <c r="U694" t="inlineStr">
        <is>
          <t>https://raw.githubusercontent.com/dmrern/clenq-gorseller/main/sabit/iscilik.jpg</t>
        </is>
      </c>
      <c r="V694" t="inlineStr">
        <is>
          <t>https://raw.githubusercontent.com/dmrern/clenq-gorseller/main/sabit/kalip.jpg</t>
        </is>
      </c>
      <c r="W694" t="inlineStr">
        <is>
          <t>https://raw.githubusercontent.com/dmrern/clenq-gorseller/main/sabit/pamuk.jpg</t>
        </is>
      </c>
      <c r="Z694" t="inlineStr">
        <is>
          <t>S</t>
        </is>
      </c>
      <c r="AC694" t="inlineStr">
        <is>
          <t>DTF Baski</t>
        </is>
      </c>
      <c r="AD694" t="inlineStr">
        <is>
          <t>Oversize</t>
        </is>
      </c>
      <c r="AE694" t="inlineStr">
        <is>
          <t>Kisa Kol</t>
        </is>
      </c>
      <c r="AI694" t="inlineStr">
        <is>
          <t>Baskili</t>
        </is>
      </c>
      <c r="AJ694" t="inlineStr">
        <is>
          <t>Standart</t>
        </is>
      </c>
      <c r="AM694" t="inlineStr">
        <is>
          <t>Oversize</t>
        </is>
      </c>
      <c r="AN694" t="inlineStr">
        <is>
          <t>Orme</t>
        </is>
      </c>
      <c r="AP694" t="inlineStr">
        <is>
          <t>Cepsiz</t>
        </is>
      </c>
      <c r="AQ694" t="inlineStr">
        <is>
          <t>Siyah</t>
        </is>
      </c>
      <c r="AS694" t="inlineStr">
        <is>
          <t>Dokuma</t>
        </is>
      </c>
      <c r="AZ694" t="inlineStr">
        <is>
          <t>%100 Pamuk</t>
        </is>
      </c>
      <c r="BA694" t="inlineStr">
        <is>
          <t>Siyah</t>
        </is>
      </c>
      <c r="BB694" t="inlineStr">
        <is>
          <t>TR</t>
        </is>
      </c>
      <c r="BC694" t="inlineStr">
        <is>
          <t>1</t>
        </is>
      </c>
      <c r="BG694" t="inlineStr">
        <is>
          <t>Tum Sezonlar</t>
        </is>
      </c>
      <c r="BH694" t="inlineStr">
        <is>
          <t>Ek Ozellik Mevcut Degil</t>
        </is>
      </c>
      <c r="BL694" t="inlineStr">
        <is>
          <t>Kutu yok</t>
        </is>
      </c>
      <c r="BN694" t="inlineStr">
        <is>
          <t>Bisiklet Yaka</t>
        </is>
      </c>
      <c r="BP694" t="inlineStr">
        <is>
          <t>Unisex</t>
        </is>
      </c>
      <c r="BQ694" t="inlineStr">
        <is>
          <t>Yetiskin</t>
        </is>
      </c>
    </row>
    <row r="695">
      <c r="A695" t="inlineStr">
        <is>
          <t>CLENQ-YS-174-M</t>
        </is>
      </c>
      <c r="B695" t="inlineStr">
        <is>
          <t>CLENQ-YS-174</t>
        </is>
      </c>
      <c r="C695" t="inlineStr">
        <is>
          <t>CLENQ</t>
        </is>
      </c>
      <c r="D695" t="n">
        <v>604</v>
      </c>
      <c r="E695" t="inlineStr">
        <is>
          <t>TRY</t>
        </is>
      </c>
      <c r="F695" t="inlineStr">
        <is>
          <t>GZ 55 Oversize Tisort</t>
        </is>
      </c>
      <c r="G695"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5" t="n">
        <v>850</v>
      </c>
      <c r="I695" t="n">
        <v>850</v>
      </c>
      <c r="J695" t="n">
        <v>99</v>
      </c>
      <c r="K695" t="inlineStr">
        <is>
          <t>CLENQ-YS-174-M</t>
        </is>
      </c>
      <c r="L695" t="n">
        <v>20</v>
      </c>
      <c r="N695" t="n">
        <v>0</v>
      </c>
      <c r="P695" t="inlineStr">
        <is>
          <t>https://raw.githubusercontent.com/dmrern/clenq-gorseller/main/YENI_SEZON/CLENQ-YS-174/CLENQ-YS-174-model-on.jpg</t>
        </is>
      </c>
      <c r="Q695" t="inlineStr">
        <is>
          <t>https://raw.githubusercontent.com/dmrern/clenq-gorseller/main/YENI_SEZON/CLENQ-YS-174/CLENQ-YS-174-aski-on.jpg</t>
        </is>
      </c>
      <c r="R695" t="inlineStr">
        <is>
          <t>https://raw.githubusercontent.com/dmrern/clenq-gorseller/main/YENI_SEZON/CLENQ-YS-174/CLENQ-YS-174-model-arka.jpg</t>
        </is>
      </c>
      <c r="S695" t="inlineStr">
        <is>
          <t>https://raw.githubusercontent.com/dmrern/clenq-gorseller/main/YENI_SEZON/CLENQ-YS-174/CLENQ-YS-174-aski-arka.jpg</t>
        </is>
      </c>
      <c r="T695" t="inlineStr">
        <is>
          <t>https://raw.githubusercontent.com/dmrern/clenq-gorseller/main/sabit/beden.jpg</t>
        </is>
      </c>
      <c r="U695" t="inlineStr">
        <is>
          <t>https://raw.githubusercontent.com/dmrern/clenq-gorseller/main/sabit/iscilik.jpg</t>
        </is>
      </c>
      <c r="V695" t="inlineStr">
        <is>
          <t>https://raw.githubusercontent.com/dmrern/clenq-gorseller/main/sabit/kalip.jpg</t>
        </is>
      </c>
      <c r="W695" t="inlineStr">
        <is>
          <t>https://raw.githubusercontent.com/dmrern/clenq-gorseller/main/sabit/pamuk.jpg</t>
        </is>
      </c>
      <c r="Z695" t="inlineStr">
        <is>
          <t>M</t>
        </is>
      </c>
      <c r="AC695" t="inlineStr">
        <is>
          <t>DTF Baski</t>
        </is>
      </c>
      <c r="AD695" t="inlineStr">
        <is>
          <t>Oversize</t>
        </is>
      </c>
      <c r="AE695" t="inlineStr">
        <is>
          <t>Kisa Kol</t>
        </is>
      </c>
      <c r="AI695" t="inlineStr">
        <is>
          <t>Baskili</t>
        </is>
      </c>
      <c r="AJ695" t="inlineStr">
        <is>
          <t>Standart</t>
        </is>
      </c>
      <c r="AM695" t="inlineStr">
        <is>
          <t>Oversize</t>
        </is>
      </c>
      <c r="AN695" t="inlineStr">
        <is>
          <t>Orme</t>
        </is>
      </c>
      <c r="AP695" t="inlineStr">
        <is>
          <t>Cepsiz</t>
        </is>
      </c>
      <c r="AQ695" t="inlineStr">
        <is>
          <t>Siyah</t>
        </is>
      </c>
      <c r="AS695" t="inlineStr">
        <is>
          <t>Dokuma</t>
        </is>
      </c>
      <c r="AZ695" t="inlineStr">
        <is>
          <t>%100 Pamuk</t>
        </is>
      </c>
      <c r="BA695" t="inlineStr">
        <is>
          <t>Siyah</t>
        </is>
      </c>
      <c r="BB695" t="inlineStr">
        <is>
          <t>TR</t>
        </is>
      </c>
      <c r="BC695" t="inlineStr">
        <is>
          <t>1</t>
        </is>
      </c>
      <c r="BG695" t="inlineStr">
        <is>
          <t>Tum Sezonlar</t>
        </is>
      </c>
      <c r="BH695" t="inlineStr">
        <is>
          <t>Ek Ozellik Mevcut Degil</t>
        </is>
      </c>
      <c r="BL695" t="inlineStr">
        <is>
          <t>Kutu yok</t>
        </is>
      </c>
      <c r="BN695" t="inlineStr">
        <is>
          <t>Bisiklet Yaka</t>
        </is>
      </c>
      <c r="BP695" t="inlineStr">
        <is>
          <t>Unisex</t>
        </is>
      </c>
      <c r="BQ695" t="inlineStr">
        <is>
          <t>Yetiskin</t>
        </is>
      </c>
    </row>
    <row r="696">
      <c r="A696" t="inlineStr">
        <is>
          <t>CLENQ-YS-174-L</t>
        </is>
      </c>
      <c r="B696" t="inlineStr">
        <is>
          <t>CLENQ-YS-174</t>
        </is>
      </c>
      <c r="C696" t="inlineStr">
        <is>
          <t>CLENQ</t>
        </is>
      </c>
      <c r="D696" t="n">
        <v>604</v>
      </c>
      <c r="E696" t="inlineStr">
        <is>
          <t>TRY</t>
        </is>
      </c>
      <c r="F696" t="inlineStr">
        <is>
          <t>GZ 55 Oversize Tisort</t>
        </is>
      </c>
      <c r="G696"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6" t="n">
        <v>850</v>
      </c>
      <c r="I696" t="n">
        <v>850</v>
      </c>
      <c r="J696" t="n">
        <v>99</v>
      </c>
      <c r="K696" t="inlineStr">
        <is>
          <t>CLENQ-YS-174-L</t>
        </is>
      </c>
      <c r="L696" t="n">
        <v>20</v>
      </c>
      <c r="N696" t="n">
        <v>0</v>
      </c>
      <c r="P696" t="inlineStr">
        <is>
          <t>https://raw.githubusercontent.com/dmrern/clenq-gorseller/main/YENI_SEZON/CLENQ-YS-174/CLENQ-YS-174-model-on.jpg</t>
        </is>
      </c>
      <c r="Q696" t="inlineStr">
        <is>
          <t>https://raw.githubusercontent.com/dmrern/clenq-gorseller/main/YENI_SEZON/CLENQ-YS-174/CLENQ-YS-174-aski-on.jpg</t>
        </is>
      </c>
      <c r="R696" t="inlineStr">
        <is>
          <t>https://raw.githubusercontent.com/dmrern/clenq-gorseller/main/YENI_SEZON/CLENQ-YS-174/CLENQ-YS-174-model-arka.jpg</t>
        </is>
      </c>
      <c r="S696" t="inlineStr">
        <is>
          <t>https://raw.githubusercontent.com/dmrern/clenq-gorseller/main/YENI_SEZON/CLENQ-YS-174/CLENQ-YS-174-aski-arka.jpg</t>
        </is>
      </c>
      <c r="T696" t="inlineStr">
        <is>
          <t>https://raw.githubusercontent.com/dmrern/clenq-gorseller/main/sabit/beden.jpg</t>
        </is>
      </c>
      <c r="U696" t="inlineStr">
        <is>
          <t>https://raw.githubusercontent.com/dmrern/clenq-gorseller/main/sabit/iscilik.jpg</t>
        </is>
      </c>
      <c r="V696" t="inlineStr">
        <is>
          <t>https://raw.githubusercontent.com/dmrern/clenq-gorseller/main/sabit/kalip.jpg</t>
        </is>
      </c>
      <c r="W696" t="inlineStr">
        <is>
          <t>https://raw.githubusercontent.com/dmrern/clenq-gorseller/main/sabit/pamuk.jpg</t>
        </is>
      </c>
      <c r="Z696" t="inlineStr">
        <is>
          <t>L</t>
        </is>
      </c>
      <c r="AC696" t="inlineStr">
        <is>
          <t>DTF Baski</t>
        </is>
      </c>
      <c r="AD696" t="inlineStr">
        <is>
          <t>Oversize</t>
        </is>
      </c>
      <c r="AE696" t="inlineStr">
        <is>
          <t>Kisa Kol</t>
        </is>
      </c>
      <c r="AI696" t="inlineStr">
        <is>
          <t>Baskili</t>
        </is>
      </c>
      <c r="AJ696" t="inlineStr">
        <is>
          <t>Standart</t>
        </is>
      </c>
      <c r="AM696" t="inlineStr">
        <is>
          <t>Oversize</t>
        </is>
      </c>
      <c r="AN696" t="inlineStr">
        <is>
          <t>Orme</t>
        </is>
      </c>
      <c r="AP696" t="inlineStr">
        <is>
          <t>Cepsiz</t>
        </is>
      </c>
      <c r="AQ696" t="inlineStr">
        <is>
          <t>Siyah</t>
        </is>
      </c>
      <c r="AS696" t="inlineStr">
        <is>
          <t>Dokuma</t>
        </is>
      </c>
      <c r="AZ696" t="inlineStr">
        <is>
          <t>%100 Pamuk</t>
        </is>
      </c>
      <c r="BA696" t="inlineStr">
        <is>
          <t>Siyah</t>
        </is>
      </c>
      <c r="BB696" t="inlineStr">
        <is>
          <t>TR</t>
        </is>
      </c>
      <c r="BC696" t="inlineStr">
        <is>
          <t>1</t>
        </is>
      </c>
      <c r="BG696" t="inlineStr">
        <is>
          <t>Tum Sezonlar</t>
        </is>
      </c>
      <c r="BH696" t="inlineStr">
        <is>
          <t>Ek Ozellik Mevcut Degil</t>
        </is>
      </c>
      <c r="BL696" t="inlineStr">
        <is>
          <t>Kutu yok</t>
        </is>
      </c>
      <c r="BN696" t="inlineStr">
        <is>
          <t>Bisiklet Yaka</t>
        </is>
      </c>
      <c r="BP696" t="inlineStr">
        <is>
          <t>Unisex</t>
        </is>
      </c>
      <c r="BQ696" t="inlineStr">
        <is>
          <t>Yetiskin</t>
        </is>
      </c>
    </row>
    <row r="697">
      <c r="A697" t="inlineStr">
        <is>
          <t>CLENQ-YS-174-XL</t>
        </is>
      </c>
      <c r="B697" t="inlineStr">
        <is>
          <t>CLENQ-YS-174</t>
        </is>
      </c>
      <c r="C697" t="inlineStr">
        <is>
          <t>CLENQ</t>
        </is>
      </c>
      <c r="D697" t="n">
        <v>604</v>
      </c>
      <c r="E697" t="inlineStr">
        <is>
          <t>TRY</t>
        </is>
      </c>
      <c r="F697" t="inlineStr">
        <is>
          <t>GZ 55 Oversize Tisort</t>
        </is>
      </c>
      <c r="G697"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7" t="n">
        <v>850</v>
      </c>
      <c r="I697" t="n">
        <v>850</v>
      </c>
      <c r="J697" t="n">
        <v>99</v>
      </c>
      <c r="K697" t="inlineStr">
        <is>
          <t>CLENQ-YS-174-XL</t>
        </is>
      </c>
      <c r="L697" t="n">
        <v>20</v>
      </c>
      <c r="N697" t="n">
        <v>0</v>
      </c>
      <c r="P697" t="inlineStr">
        <is>
          <t>https://raw.githubusercontent.com/dmrern/clenq-gorseller/main/YENI_SEZON/CLENQ-YS-174/CLENQ-YS-174-model-on.jpg</t>
        </is>
      </c>
      <c r="Q697" t="inlineStr">
        <is>
          <t>https://raw.githubusercontent.com/dmrern/clenq-gorseller/main/YENI_SEZON/CLENQ-YS-174/CLENQ-YS-174-aski-on.jpg</t>
        </is>
      </c>
      <c r="R697" t="inlineStr">
        <is>
          <t>https://raw.githubusercontent.com/dmrern/clenq-gorseller/main/YENI_SEZON/CLENQ-YS-174/CLENQ-YS-174-model-arka.jpg</t>
        </is>
      </c>
      <c r="S697" t="inlineStr">
        <is>
          <t>https://raw.githubusercontent.com/dmrern/clenq-gorseller/main/YENI_SEZON/CLENQ-YS-174/CLENQ-YS-174-aski-arka.jpg</t>
        </is>
      </c>
      <c r="T697" t="inlineStr">
        <is>
          <t>https://raw.githubusercontent.com/dmrern/clenq-gorseller/main/sabit/beden.jpg</t>
        </is>
      </c>
      <c r="U697" t="inlineStr">
        <is>
          <t>https://raw.githubusercontent.com/dmrern/clenq-gorseller/main/sabit/iscilik.jpg</t>
        </is>
      </c>
      <c r="V697" t="inlineStr">
        <is>
          <t>https://raw.githubusercontent.com/dmrern/clenq-gorseller/main/sabit/kalip.jpg</t>
        </is>
      </c>
      <c r="W697" t="inlineStr">
        <is>
          <t>https://raw.githubusercontent.com/dmrern/clenq-gorseller/main/sabit/pamuk.jpg</t>
        </is>
      </c>
      <c r="Z697" t="inlineStr">
        <is>
          <t>XL</t>
        </is>
      </c>
      <c r="AC697" t="inlineStr">
        <is>
          <t>DTF Baski</t>
        </is>
      </c>
      <c r="AD697" t="inlineStr">
        <is>
          <t>Oversize</t>
        </is>
      </c>
      <c r="AE697" t="inlineStr">
        <is>
          <t>Kisa Kol</t>
        </is>
      </c>
      <c r="AI697" t="inlineStr">
        <is>
          <t>Baskili</t>
        </is>
      </c>
      <c r="AJ697" t="inlineStr">
        <is>
          <t>Standart</t>
        </is>
      </c>
      <c r="AM697" t="inlineStr">
        <is>
          <t>Oversize</t>
        </is>
      </c>
      <c r="AN697" t="inlineStr">
        <is>
          <t>Orme</t>
        </is>
      </c>
      <c r="AP697" t="inlineStr">
        <is>
          <t>Cepsiz</t>
        </is>
      </c>
      <c r="AQ697" t="inlineStr">
        <is>
          <t>Siyah</t>
        </is>
      </c>
      <c r="AS697" t="inlineStr">
        <is>
          <t>Dokuma</t>
        </is>
      </c>
      <c r="AZ697" t="inlineStr">
        <is>
          <t>%100 Pamuk</t>
        </is>
      </c>
      <c r="BA697" t="inlineStr">
        <is>
          <t>Siyah</t>
        </is>
      </c>
      <c r="BB697" t="inlineStr">
        <is>
          <t>TR</t>
        </is>
      </c>
      <c r="BC697" t="inlineStr">
        <is>
          <t>1</t>
        </is>
      </c>
      <c r="BG697" t="inlineStr">
        <is>
          <t>Tum Sezonlar</t>
        </is>
      </c>
      <c r="BH697" t="inlineStr">
        <is>
          <t>Ek Ozellik Mevcut Degil</t>
        </is>
      </c>
      <c r="BL697" t="inlineStr">
        <is>
          <t>Kutu yok</t>
        </is>
      </c>
      <c r="BN697" t="inlineStr">
        <is>
          <t>Bisiklet Yaka</t>
        </is>
      </c>
      <c r="BP697" t="inlineStr">
        <is>
          <t>Unisex</t>
        </is>
      </c>
      <c r="BQ697" t="inlineStr">
        <is>
          <t>Yetiskin</t>
        </is>
      </c>
    </row>
    <row r="698">
      <c r="A698" t="inlineStr">
        <is>
          <t>CLENQ-YS-175-S</t>
        </is>
      </c>
      <c r="B698" t="inlineStr">
        <is>
          <t>CLENQ-YS-175</t>
        </is>
      </c>
      <c r="C698" t="inlineStr">
        <is>
          <t>CLENQ</t>
        </is>
      </c>
      <c r="D698" t="n">
        <v>604</v>
      </c>
      <c r="E698" t="inlineStr">
        <is>
          <t>TRY</t>
        </is>
      </c>
      <c r="F698" t="inlineStr">
        <is>
          <t>GZ 56 Oversize Tisort</t>
        </is>
      </c>
      <c r="G698"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8" t="n">
        <v>850</v>
      </c>
      <c r="I698" t="n">
        <v>850</v>
      </c>
      <c r="J698" t="n">
        <v>99</v>
      </c>
      <c r="K698" t="inlineStr">
        <is>
          <t>CLENQ-YS-175-S</t>
        </is>
      </c>
      <c r="L698" t="n">
        <v>20</v>
      </c>
      <c r="N698" t="n">
        <v>0</v>
      </c>
      <c r="P698" t="inlineStr">
        <is>
          <t>https://raw.githubusercontent.com/dmrern/clenq-gorseller/main/YENI_SEZON/CLENQ-YS-175/CLENQ-YS-175-model-on.jpg</t>
        </is>
      </c>
      <c r="Q698" t="inlineStr">
        <is>
          <t>https://raw.githubusercontent.com/dmrern/clenq-gorseller/main/YENI_SEZON/CLENQ-YS-175/CLENQ-YS-175-aski-on.jpg</t>
        </is>
      </c>
      <c r="R698" t="inlineStr">
        <is>
          <t>https://raw.githubusercontent.com/dmrern/clenq-gorseller/main/YENI_SEZON/CLENQ-YS-175/CLENQ-YS-175-model-arka.jpg</t>
        </is>
      </c>
      <c r="S698" t="inlineStr">
        <is>
          <t>https://raw.githubusercontent.com/dmrern/clenq-gorseller/main/YENI_SEZON/CLENQ-YS-175/CLENQ-YS-175-aski-arka.jpg</t>
        </is>
      </c>
      <c r="T698" t="inlineStr">
        <is>
          <t>https://raw.githubusercontent.com/dmrern/clenq-gorseller/main/sabit/beden.jpg</t>
        </is>
      </c>
      <c r="U698" t="inlineStr">
        <is>
          <t>https://raw.githubusercontent.com/dmrern/clenq-gorseller/main/sabit/iscilik.jpg</t>
        </is>
      </c>
      <c r="V698" t="inlineStr">
        <is>
          <t>https://raw.githubusercontent.com/dmrern/clenq-gorseller/main/sabit/kalip.jpg</t>
        </is>
      </c>
      <c r="W698" t="inlineStr">
        <is>
          <t>https://raw.githubusercontent.com/dmrern/clenq-gorseller/main/sabit/pamuk.jpg</t>
        </is>
      </c>
      <c r="Z698" t="inlineStr">
        <is>
          <t>S</t>
        </is>
      </c>
      <c r="AC698" t="inlineStr">
        <is>
          <t>DTF Baski</t>
        </is>
      </c>
      <c r="AD698" t="inlineStr">
        <is>
          <t>Oversize</t>
        </is>
      </c>
      <c r="AE698" t="inlineStr">
        <is>
          <t>Kisa Kol</t>
        </is>
      </c>
      <c r="AI698" t="inlineStr">
        <is>
          <t>Baskili</t>
        </is>
      </c>
      <c r="AJ698" t="inlineStr">
        <is>
          <t>Standart</t>
        </is>
      </c>
      <c r="AM698" t="inlineStr">
        <is>
          <t>Oversize</t>
        </is>
      </c>
      <c r="AN698" t="inlineStr">
        <is>
          <t>Orme</t>
        </is>
      </c>
      <c r="AP698" t="inlineStr">
        <is>
          <t>Cepsiz</t>
        </is>
      </c>
      <c r="AQ698" t="inlineStr">
        <is>
          <t>Siyah</t>
        </is>
      </c>
      <c r="AS698" t="inlineStr">
        <is>
          <t>Dokuma</t>
        </is>
      </c>
      <c r="AZ698" t="inlineStr">
        <is>
          <t>%100 Pamuk</t>
        </is>
      </c>
      <c r="BA698" t="inlineStr">
        <is>
          <t>Siyah</t>
        </is>
      </c>
      <c r="BB698" t="inlineStr">
        <is>
          <t>TR</t>
        </is>
      </c>
      <c r="BC698" t="inlineStr">
        <is>
          <t>1</t>
        </is>
      </c>
      <c r="BG698" t="inlineStr">
        <is>
          <t>Tum Sezonlar</t>
        </is>
      </c>
      <c r="BH698" t="inlineStr">
        <is>
          <t>Ek Ozellik Mevcut Degil</t>
        </is>
      </c>
      <c r="BL698" t="inlineStr">
        <is>
          <t>Kutu yok</t>
        </is>
      </c>
      <c r="BN698" t="inlineStr">
        <is>
          <t>Bisiklet Yaka</t>
        </is>
      </c>
      <c r="BP698" t="inlineStr">
        <is>
          <t>Unisex</t>
        </is>
      </c>
      <c r="BQ698" t="inlineStr">
        <is>
          <t>Yetiskin</t>
        </is>
      </c>
    </row>
    <row r="699">
      <c r="A699" t="inlineStr">
        <is>
          <t>CLENQ-YS-175-M</t>
        </is>
      </c>
      <c r="B699" t="inlineStr">
        <is>
          <t>CLENQ-YS-175</t>
        </is>
      </c>
      <c r="C699" t="inlineStr">
        <is>
          <t>CLENQ</t>
        </is>
      </c>
      <c r="D699" t="n">
        <v>604</v>
      </c>
      <c r="E699" t="inlineStr">
        <is>
          <t>TRY</t>
        </is>
      </c>
      <c r="F699" t="inlineStr">
        <is>
          <t>GZ 56 Oversize Tisort</t>
        </is>
      </c>
      <c r="G699"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9" t="n">
        <v>850</v>
      </c>
      <c r="I699" t="n">
        <v>850</v>
      </c>
      <c r="J699" t="n">
        <v>99</v>
      </c>
      <c r="K699" t="inlineStr">
        <is>
          <t>CLENQ-YS-175-M</t>
        </is>
      </c>
      <c r="L699" t="n">
        <v>20</v>
      </c>
      <c r="N699" t="n">
        <v>0</v>
      </c>
      <c r="P699" t="inlineStr">
        <is>
          <t>https://raw.githubusercontent.com/dmrern/clenq-gorseller/main/YENI_SEZON/CLENQ-YS-175/CLENQ-YS-175-model-on.jpg</t>
        </is>
      </c>
      <c r="Q699" t="inlineStr">
        <is>
          <t>https://raw.githubusercontent.com/dmrern/clenq-gorseller/main/YENI_SEZON/CLENQ-YS-175/CLENQ-YS-175-aski-on.jpg</t>
        </is>
      </c>
      <c r="R699" t="inlineStr">
        <is>
          <t>https://raw.githubusercontent.com/dmrern/clenq-gorseller/main/YENI_SEZON/CLENQ-YS-175/CLENQ-YS-175-model-arka.jpg</t>
        </is>
      </c>
      <c r="S699" t="inlineStr">
        <is>
          <t>https://raw.githubusercontent.com/dmrern/clenq-gorseller/main/YENI_SEZON/CLENQ-YS-175/CLENQ-YS-175-aski-arka.jpg</t>
        </is>
      </c>
      <c r="T699" t="inlineStr">
        <is>
          <t>https://raw.githubusercontent.com/dmrern/clenq-gorseller/main/sabit/beden.jpg</t>
        </is>
      </c>
      <c r="U699" t="inlineStr">
        <is>
          <t>https://raw.githubusercontent.com/dmrern/clenq-gorseller/main/sabit/iscilik.jpg</t>
        </is>
      </c>
      <c r="V699" t="inlineStr">
        <is>
          <t>https://raw.githubusercontent.com/dmrern/clenq-gorseller/main/sabit/kalip.jpg</t>
        </is>
      </c>
      <c r="W699" t="inlineStr">
        <is>
          <t>https://raw.githubusercontent.com/dmrern/clenq-gorseller/main/sabit/pamuk.jpg</t>
        </is>
      </c>
      <c r="Z699" t="inlineStr">
        <is>
          <t>M</t>
        </is>
      </c>
      <c r="AC699" t="inlineStr">
        <is>
          <t>DTF Baski</t>
        </is>
      </c>
      <c r="AD699" t="inlineStr">
        <is>
          <t>Oversize</t>
        </is>
      </c>
      <c r="AE699" t="inlineStr">
        <is>
          <t>Kisa Kol</t>
        </is>
      </c>
      <c r="AI699" t="inlineStr">
        <is>
          <t>Baskili</t>
        </is>
      </c>
      <c r="AJ699" t="inlineStr">
        <is>
          <t>Standart</t>
        </is>
      </c>
      <c r="AM699" t="inlineStr">
        <is>
          <t>Oversize</t>
        </is>
      </c>
      <c r="AN699" t="inlineStr">
        <is>
          <t>Orme</t>
        </is>
      </c>
      <c r="AP699" t="inlineStr">
        <is>
          <t>Cepsiz</t>
        </is>
      </c>
      <c r="AQ699" t="inlineStr">
        <is>
          <t>Siyah</t>
        </is>
      </c>
      <c r="AS699" t="inlineStr">
        <is>
          <t>Dokuma</t>
        </is>
      </c>
      <c r="AZ699" t="inlineStr">
        <is>
          <t>%100 Pamuk</t>
        </is>
      </c>
      <c r="BA699" t="inlineStr">
        <is>
          <t>Siyah</t>
        </is>
      </c>
      <c r="BB699" t="inlineStr">
        <is>
          <t>TR</t>
        </is>
      </c>
      <c r="BC699" t="inlineStr">
        <is>
          <t>1</t>
        </is>
      </c>
      <c r="BG699" t="inlineStr">
        <is>
          <t>Tum Sezonlar</t>
        </is>
      </c>
      <c r="BH699" t="inlineStr">
        <is>
          <t>Ek Ozellik Mevcut Degil</t>
        </is>
      </c>
      <c r="BL699" t="inlineStr">
        <is>
          <t>Kutu yok</t>
        </is>
      </c>
      <c r="BN699" t="inlineStr">
        <is>
          <t>Bisiklet Yaka</t>
        </is>
      </c>
      <c r="BP699" t="inlineStr">
        <is>
          <t>Unisex</t>
        </is>
      </c>
      <c r="BQ699" t="inlineStr">
        <is>
          <t>Yetiskin</t>
        </is>
      </c>
    </row>
    <row r="700">
      <c r="A700" t="inlineStr">
        <is>
          <t>CLENQ-YS-175-L</t>
        </is>
      </c>
      <c r="B700" t="inlineStr">
        <is>
          <t>CLENQ-YS-175</t>
        </is>
      </c>
      <c r="C700" t="inlineStr">
        <is>
          <t>CLENQ</t>
        </is>
      </c>
      <c r="D700" t="n">
        <v>604</v>
      </c>
      <c r="E700" t="inlineStr">
        <is>
          <t>TRY</t>
        </is>
      </c>
      <c r="F700" t="inlineStr">
        <is>
          <t>GZ 56 Oversize Tisort</t>
        </is>
      </c>
      <c r="G700"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0" t="n">
        <v>850</v>
      </c>
      <c r="I700" t="n">
        <v>850</v>
      </c>
      <c r="J700" t="n">
        <v>99</v>
      </c>
      <c r="K700" t="inlineStr">
        <is>
          <t>CLENQ-YS-175-L</t>
        </is>
      </c>
      <c r="L700" t="n">
        <v>20</v>
      </c>
      <c r="N700" t="n">
        <v>0</v>
      </c>
      <c r="P700" t="inlineStr">
        <is>
          <t>https://raw.githubusercontent.com/dmrern/clenq-gorseller/main/YENI_SEZON/CLENQ-YS-175/CLENQ-YS-175-model-on.jpg</t>
        </is>
      </c>
      <c r="Q700" t="inlineStr">
        <is>
          <t>https://raw.githubusercontent.com/dmrern/clenq-gorseller/main/YENI_SEZON/CLENQ-YS-175/CLENQ-YS-175-aski-on.jpg</t>
        </is>
      </c>
      <c r="R700" t="inlineStr">
        <is>
          <t>https://raw.githubusercontent.com/dmrern/clenq-gorseller/main/YENI_SEZON/CLENQ-YS-175/CLENQ-YS-175-model-arka.jpg</t>
        </is>
      </c>
      <c r="S700" t="inlineStr">
        <is>
          <t>https://raw.githubusercontent.com/dmrern/clenq-gorseller/main/YENI_SEZON/CLENQ-YS-175/CLENQ-YS-175-aski-arka.jpg</t>
        </is>
      </c>
      <c r="T700" t="inlineStr">
        <is>
          <t>https://raw.githubusercontent.com/dmrern/clenq-gorseller/main/sabit/beden.jpg</t>
        </is>
      </c>
      <c r="U700" t="inlineStr">
        <is>
          <t>https://raw.githubusercontent.com/dmrern/clenq-gorseller/main/sabit/iscilik.jpg</t>
        </is>
      </c>
      <c r="V700" t="inlineStr">
        <is>
          <t>https://raw.githubusercontent.com/dmrern/clenq-gorseller/main/sabit/kalip.jpg</t>
        </is>
      </c>
      <c r="W700" t="inlineStr">
        <is>
          <t>https://raw.githubusercontent.com/dmrern/clenq-gorseller/main/sabit/pamuk.jpg</t>
        </is>
      </c>
      <c r="Z700" t="inlineStr">
        <is>
          <t>L</t>
        </is>
      </c>
      <c r="AC700" t="inlineStr">
        <is>
          <t>DTF Baski</t>
        </is>
      </c>
      <c r="AD700" t="inlineStr">
        <is>
          <t>Oversize</t>
        </is>
      </c>
      <c r="AE700" t="inlineStr">
        <is>
          <t>Kisa Kol</t>
        </is>
      </c>
      <c r="AI700" t="inlineStr">
        <is>
          <t>Baskili</t>
        </is>
      </c>
      <c r="AJ700" t="inlineStr">
        <is>
          <t>Standart</t>
        </is>
      </c>
      <c r="AM700" t="inlineStr">
        <is>
          <t>Oversize</t>
        </is>
      </c>
      <c r="AN700" t="inlineStr">
        <is>
          <t>Orme</t>
        </is>
      </c>
      <c r="AP700" t="inlineStr">
        <is>
          <t>Cepsiz</t>
        </is>
      </c>
      <c r="AQ700" t="inlineStr">
        <is>
          <t>Siyah</t>
        </is>
      </c>
      <c r="AS700" t="inlineStr">
        <is>
          <t>Dokuma</t>
        </is>
      </c>
      <c r="AZ700" t="inlineStr">
        <is>
          <t>%100 Pamuk</t>
        </is>
      </c>
      <c r="BA700" t="inlineStr">
        <is>
          <t>Siyah</t>
        </is>
      </c>
      <c r="BB700" t="inlineStr">
        <is>
          <t>TR</t>
        </is>
      </c>
      <c r="BC700" t="inlineStr">
        <is>
          <t>1</t>
        </is>
      </c>
      <c r="BG700" t="inlineStr">
        <is>
          <t>Tum Sezonlar</t>
        </is>
      </c>
      <c r="BH700" t="inlineStr">
        <is>
          <t>Ek Ozellik Mevcut Degil</t>
        </is>
      </c>
      <c r="BL700" t="inlineStr">
        <is>
          <t>Kutu yok</t>
        </is>
      </c>
      <c r="BN700" t="inlineStr">
        <is>
          <t>Bisiklet Yaka</t>
        </is>
      </c>
      <c r="BP700" t="inlineStr">
        <is>
          <t>Unisex</t>
        </is>
      </c>
      <c r="BQ700" t="inlineStr">
        <is>
          <t>Yetiskin</t>
        </is>
      </c>
    </row>
    <row r="701">
      <c r="A701" t="inlineStr">
        <is>
          <t>CLENQ-YS-175-XL</t>
        </is>
      </c>
      <c r="B701" t="inlineStr">
        <is>
          <t>CLENQ-YS-175</t>
        </is>
      </c>
      <c r="C701" t="inlineStr">
        <is>
          <t>CLENQ</t>
        </is>
      </c>
      <c r="D701" t="n">
        <v>604</v>
      </c>
      <c r="E701" t="inlineStr">
        <is>
          <t>TRY</t>
        </is>
      </c>
      <c r="F701" t="inlineStr">
        <is>
          <t>GZ 56 Oversize Tisort</t>
        </is>
      </c>
      <c r="G701"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1" t="n">
        <v>850</v>
      </c>
      <c r="I701" t="n">
        <v>850</v>
      </c>
      <c r="J701" t="n">
        <v>99</v>
      </c>
      <c r="K701" t="inlineStr">
        <is>
          <t>CLENQ-YS-175-XL</t>
        </is>
      </c>
      <c r="L701" t="n">
        <v>20</v>
      </c>
      <c r="N701" t="n">
        <v>0</v>
      </c>
      <c r="P701" t="inlineStr">
        <is>
          <t>https://raw.githubusercontent.com/dmrern/clenq-gorseller/main/YENI_SEZON/CLENQ-YS-175/CLENQ-YS-175-model-on.jpg</t>
        </is>
      </c>
      <c r="Q701" t="inlineStr">
        <is>
          <t>https://raw.githubusercontent.com/dmrern/clenq-gorseller/main/YENI_SEZON/CLENQ-YS-175/CLENQ-YS-175-aski-on.jpg</t>
        </is>
      </c>
      <c r="R701" t="inlineStr">
        <is>
          <t>https://raw.githubusercontent.com/dmrern/clenq-gorseller/main/YENI_SEZON/CLENQ-YS-175/CLENQ-YS-175-model-arka.jpg</t>
        </is>
      </c>
      <c r="S701" t="inlineStr">
        <is>
          <t>https://raw.githubusercontent.com/dmrern/clenq-gorseller/main/YENI_SEZON/CLENQ-YS-175/CLENQ-YS-175-aski-arka.jpg</t>
        </is>
      </c>
      <c r="T701" t="inlineStr">
        <is>
          <t>https://raw.githubusercontent.com/dmrern/clenq-gorseller/main/sabit/beden.jpg</t>
        </is>
      </c>
      <c r="U701" t="inlineStr">
        <is>
          <t>https://raw.githubusercontent.com/dmrern/clenq-gorseller/main/sabit/iscilik.jpg</t>
        </is>
      </c>
      <c r="V701" t="inlineStr">
        <is>
          <t>https://raw.githubusercontent.com/dmrern/clenq-gorseller/main/sabit/kalip.jpg</t>
        </is>
      </c>
      <c r="W701" t="inlineStr">
        <is>
          <t>https://raw.githubusercontent.com/dmrern/clenq-gorseller/main/sabit/pamuk.jpg</t>
        </is>
      </c>
      <c r="Z701" t="inlineStr">
        <is>
          <t>XL</t>
        </is>
      </c>
      <c r="AC701" t="inlineStr">
        <is>
          <t>DTF Baski</t>
        </is>
      </c>
      <c r="AD701" t="inlineStr">
        <is>
          <t>Oversize</t>
        </is>
      </c>
      <c r="AE701" t="inlineStr">
        <is>
          <t>Kisa Kol</t>
        </is>
      </c>
      <c r="AI701" t="inlineStr">
        <is>
          <t>Baskili</t>
        </is>
      </c>
      <c r="AJ701" t="inlineStr">
        <is>
          <t>Standart</t>
        </is>
      </c>
      <c r="AM701" t="inlineStr">
        <is>
          <t>Oversize</t>
        </is>
      </c>
      <c r="AN701" t="inlineStr">
        <is>
          <t>Orme</t>
        </is>
      </c>
      <c r="AP701" t="inlineStr">
        <is>
          <t>Cepsiz</t>
        </is>
      </c>
      <c r="AQ701" t="inlineStr">
        <is>
          <t>Siyah</t>
        </is>
      </c>
      <c r="AS701" t="inlineStr">
        <is>
          <t>Dokuma</t>
        </is>
      </c>
      <c r="AZ701" t="inlineStr">
        <is>
          <t>%100 Pamuk</t>
        </is>
      </c>
      <c r="BA701" t="inlineStr">
        <is>
          <t>Siyah</t>
        </is>
      </c>
      <c r="BB701" t="inlineStr">
        <is>
          <t>TR</t>
        </is>
      </c>
      <c r="BC701" t="inlineStr">
        <is>
          <t>1</t>
        </is>
      </c>
      <c r="BG701" t="inlineStr">
        <is>
          <t>Tum Sezonlar</t>
        </is>
      </c>
      <c r="BH701" t="inlineStr">
        <is>
          <t>Ek Ozellik Mevcut Degil</t>
        </is>
      </c>
      <c r="BL701" t="inlineStr">
        <is>
          <t>Kutu yok</t>
        </is>
      </c>
      <c r="BN701" t="inlineStr">
        <is>
          <t>Bisiklet Yaka</t>
        </is>
      </c>
      <c r="BP701" t="inlineStr">
        <is>
          <t>Unisex</t>
        </is>
      </c>
      <c r="BQ701" t="inlineStr">
        <is>
          <t>Yetiskin</t>
        </is>
      </c>
    </row>
    <row r="702">
      <c r="A702" t="inlineStr">
        <is>
          <t>CLENQ-YS-176-S</t>
        </is>
      </c>
      <c r="B702" t="inlineStr">
        <is>
          <t>CLENQ-YS-176</t>
        </is>
      </c>
      <c r="C702" t="inlineStr">
        <is>
          <t>CLENQ</t>
        </is>
      </c>
      <c r="D702" t="n">
        <v>604</v>
      </c>
      <c r="E702" t="inlineStr">
        <is>
          <t>TRY</t>
        </is>
      </c>
      <c r="F702" t="inlineStr">
        <is>
          <t>GZ 57 Oversize Tisort</t>
        </is>
      </c>
      <c r="G702"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2" t="n">
        <v>850</v>
      </c>
      <c r="I702" t="n">
        <v>850</v>
      </c>
      <c r="J702" t="n">
        <v>99</v>
      </c>
      <c r="K702" t="inlineStr">
        <is>
          <t>CLENQ-YS-176-S</t>
        </is>
      </c>
      <c r="L702" t="n">
        <v>20</v>
      </c>
      <c r="N702" t="n">
        <v>0</v>
      </c>
      <c r="P702" t="inlineStr">
        <is>
          <t>https://raw.githubusercontent.com/dmrern/clenq-gorseller/main/YENI_SEZON/CLENQ-YS-176/CLENQ-YS-176-model-on.jpg</t>
        </is>
      </c>
      <c r="Q702" t="inlineStr">
        <is>
          <t>https://raw.githubusercontent.com/dmrern/clenq-gorseller/main/YENI_SEZON/CLENQ-YS-176/CLENQ-YS-176-aski-on.jpg</t>
        </is>
      </c>
      <c r="R702" t="inlineStr">
        <is>
          <t>https://raw.githubusercontent.com/dmrern/clenq-gorseller/main/YENI_SEZON/CLENQ-YS-176/CLENQ-YS-176-model-arka.jpg</t>
        </is>
      </c>
      <c r="S702" t="inlineStr">
        <is>
          <t>https://raw.githubusercontent.com/dmrern/clenq-gorseller/main/YENI_SEZON/CLENQ-YS-176/CLENQ-YS-176-aski-arka.jpg</t>
        </is>
      </c>
      <c r="T702" t="inlineStr">
        <is>
          <t>https://raw.githubusercontent.com/dmrern/clenq-gorseller/main/sabit/beden.jpg</t>
        </is>
      </c>
      <c r="U702" t="inlineStr">
        <is>
          <t>https://raw.githubusercontent.com/dmrern/clenq-gorseller/main/sabit/iscilik.jpg</t>
        </is>
      </c>
      <c r="V702" t="inlineStr">
        <is>
          <t>https://raw.githubusercontent.com/dmrern/clenq-gorseller/main/sabit/kalip.jpg</t>
        </is>
      </c>
      <c r="W702" t="inlineStr">
        <is>
          <t>https://raw.githubusercontent.com/dmrern/clenq-gorseller/main/sabit/pamuk.jpg</t>
        </is>
      </c>
      <c r="Z702" t="inlineStr">
        <is>
          <t>S</t>
        </is>
      </c>
      <c r="AC702" t="inlineStr">
        <is>
          <t>DTF Baski</t>
        </is>
      </c>
      <c r="AD702" t="inlineStr">
        <is>
          <t>Oversize</t>
        </is>
      </c>
      <c r="AE702" t="inlineStr">
        <is>
          <t>Kisa Kol</t>
        </is>
      </c>
      <c r="AI702" t="inlineStr">
        <is>
          <t>Baskili</t>
        </is>
      </c>
      <c r="AJ702" t="inlineStr">
        <is>
          <t>Standart</t>
        </is>
      </c>
      <c r="AM702" t="inlineStr">
        <is>
          <t>Oversize</t>
        </is>
      </c>
      <c r="AN702" t="inlineStr">
        <is>
          <t>Orme</t>
        </is>
      </c>
      <c r="AP702" t="inlineStr">
        <is>
          <t>Cepsiz</t>
        </is>
      </c>
      <c r="AQ702" t="inlineStr">
        <is>
          <t>Siyah</t>
        </is>
      </c>
      <c r="AS702" t="inlineStr">
        <is>
          <t>Dokuma</t>
        </is>
      </c>
      <c r="AZ702" t="inlineStr">
        <is>
          <t>%100 Pamuk</t>
        </is>
      </c>
      <c r="BA702" t="inlineStr">
        <is>
          <t>Siyah</t>
        </is>
      </c>
      <c r="BB702" t="inlineStr">
        <is>
          <t>TR</t>
        </is>
      </c>
      <c r="BC702" t="inlineStr">
        <is>
          <t>1</t>
        </is>
      </c>
      <c r="BG702" t="inlineStr">
        <is>
          <t>Tum Sezonlar</t>
        </is>
      </c>
      <c r="BH702" t="inlineStr">
        <is>
          <t>Ek Ozellik Mevcut Degil</t>
        </is>
      </c>
      <c r="BL702" t="inlineStr">
        <is>
          <t>Kutu yok</t>
        </is>
      </c>
      <c r="BN702" t="inlineStr">
        <is>
          <t>Bisiklet Yaka</t>
        </is>
      </c>
      <c r="BP702" t="inlineStr">
        <is>
          <t>Unisex</t>
        </is>
      </c>
      <c r="BQ702" t="inlineStr">
        <is>
          <t>Yetiskin</t>
        </is>
      </c>
    </row>
    <row r="703">
      <c r="A703" t="inlineStr">
        <is>
          <t>CLENQ-YS-176-M</t>
        </is>
      </c>
      <c r="B703" t="inlineStr">
        <is>
          <t>CLENQ-YS-176</t>
        </is>
      </c>
      <c r="C703" t="inlineStr">
        <is>
          <t>CLENQ</t>
        </is>
      </c>
      <c r="D703" t="n">
        <v>604</v>
      </c>
      <c r="E703" t="inlineStr">
        <is>
          <t>TRY</t>
        </is>
      </c>
      <c r="F703" t="inlineStr">
        <is>
          <t>GZ 57 Oversize Tisort</t>
        </is>
      </c>
      <c r="G703"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3" t="n">
        <v>850</v>
      </c>
      <c r="I703" t="n">
        <v>850</v>
      </c>
      <c r="J703" t="n">
        <v>99</v>
      </c>
      <c r="K703" t="inlineStr">
        <is>
          <t>CLENQ-YS-176-M</t>
        </is>
      </c>
      <c r="L703" t="n">
        <v>20</v>
      </c>
      <c r="N703" t="n">
        <v>0</v>
      </c>
      <c r="P703" t="inlineStr">
        <is>
          <t>https://raw.githubusercontent.com/dmrern/clenq-gorseller/main/YENI_SEZON/CLENQ-YS-176/CLENQ-YS-176-model-on.jpg</t>
        </is>
      </c>
      <c r="Q703" t="inlineStr">
        <is>
          <t>https://raw.githubusercontent.com/dmrern/clenq-gorseller/main/YENI_SEZON/CLENQ-YS-176/CLENQ-YS-176-aski-on.jpg</t>
        </is>
      </c>
      <c r="R703" t="inlineStr">
        <is>
          <t>https://raw.githubusercontent.com/dmrern/clenq-gorseller/main/YENI_SEZON/CLENQ-YS-176/CLENQ-YS-176-model-arka.jpg</t>
        </is>
      </c>
      <c r="S703" t="inlineStr">
        <is>
          <t>https://raw.githubusercontent.com/dmrern/clenq-gorseller/main/YENI_SEZON/CLENQ-YS-176/CLENQ-YS-176-aski-arka.jpg</t>
        </is>
      </c>
      <c r="T703" t="inlineStr">
        <is>
          <t>https://raw.githubusercontent.com/dmrern/clenq-gorseller/main/sabit/beden.jpg</t>
        </is>
      </c>
      <c r="U703" t="inlineStr">
        <is>
          <t>https://raw.githubusercontent.com/dmrern/clenq-gorseller/main/sabit/iscilik.jpg</t>
        </is>
      </c>
      <c r="V703" t="inlineStr">
        <is>
          <t>https://raw.githubusercontent.com/dmrern/clenq-gorseller/main/sabit/kalip.jpg</t>
        </is>
      </c>
      <c r="W703" t="inlineStr">
        <is>
          <t>https://raw.githubusercontent.com/dmrern/clenq-gorseller/main/sabit/pamuk.jpg</t>
        </is>
      </c>
      <c r="Z703" t="inlineStr">
        <is>
          <t>M</t>
        </is>
      </c>
      <c r="AC703" t="inlineStr">
        <is>
          <t>DTF Baski</t>
        </is>
      </c>
      <c r="AD703" t="inlineStr">
        <is>
          <t>Oversize</t>
        </is>
      </c>
      <c r="AE703" t="inlineStr">
        <is>
          <t>Kisa Kol</t>
        </is>
      </c>
      <c r="AI703" t="inlineStr">
        <is>
          <t>Baskili</t>
        </is>
      </c>
      <c r="AJ703" t="inlineStr">
        <is>
          <t>Standart</t>
        </is>
      </c>
      <c r="AM703" t="inlineStr">
        <is>
          <t>Oversize</t>
        </is>
      </c>
      <c r="AN703" t="inlineStr">
        <is>
          <t>Orme</t>
        </is>
      </c>
      <c r="AP703" t="inlineStr">
        <is>
          <t>Cepsiz</t>
        </is>
      </c>
      <c r="AQ703" t="inlineStr">
        <is>
          <t>Siyah</t>
        </is>
      </c>
      <c r="AS703" t="inlineStr">
        <is>
          <t>Dokuma</t>
        </is>
      </c>
      <c r="AZ703" t="inlineStr">
        <is>
          <t>%100 Pamuk</t>
        </is>
      </c>
      <c r="BA703" t="inlineStr">
        <is>
          <t>Siyah</t>
        </is>
      </c>
      <c r="BB703" t="inlineStr">
        <is>
          <t>TR</t>
        </is>
      </c>
      <c r="BC703" t="inlineStr">
        <is>
          <t>1</t>
        </is>
      </c>
      <c r="BG703" t="inlineStr">
        <is>
          <t>Tum Sezonlar</t>
        </is>
      </c>
      <c r="BH703" t="inlineStr">
        <is>
          <t>Ek Ozellik Mevcut Degil</t>
        </is>
      </c>
      <c r="BL703" t="inlineStr">
        <is>
          <t>Kutu yok</t>
        </is>
      </c>
      <c r="BN703" t="inlineStr">
        <is>
          <t>Bisiklet Yaka</t>
        </is>
      </c>
      <c r="BP703" t="inlineStr">
        <is>
          <t>Unisex</t>
        </is>
      </c>
      <c r="BQ703" t="inlineStr">
        <is>
          <t>Yetiskin</t>
        </is>
      </c>
    </row>
    <row r="704">
      <c r="A704" t="inlineStr">
        <is>
          <t>CLENQ-YS-176-L</t>
        </is>
      </c>
      <c r="B704" t="inlineStr">
        <is>
          <t>CLENQ-YS-176</t>
        </is>
      </c>
      <c r="C704" t="inlineStr">
        <is>
          <t>CLENQ</t>
        </is>
      </c>
      <c r="D704" t="n">
        <v>604</v>
      </c>
      <c r="E704" t="inlineStr">
        <is>
          <t>TRY</t>
        </is>
      </c>
      <c r="F704" t="inlineStr">
        <is>
          <t>GZ 57 Oversize Tisort</t>
        </is>
      </c>
      <c r="G704"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4" t="n">
        <v>850</v>
      </c>
      <c r="I704" t="n">
        <v>850</v>
      </c>
      <c r="J704" t="n">
        <v>99</v>
      </c>
      <c r="K704" t="inlineStr">
        <is>
          <t>CLENQ-YS-176-L</t>
        </is>
      </c>
      <c r="L704" t="n">
        <v>20</v>
      </c>
      <c r="N704" t="n">
        <v>0</v>
      </c>
      <c r="P704" t="inlineStr">
        <is>
          <t>https://raw.githubusercontent.com/dmrern/clenq-gorseller/main/YENI_SEZON/CLENQ-YS-176/CLENQ-YS-176-model-on.jpg</t>
        </is>
      </c>
      <c r="Q704" t="inlineStr">
        <is>
          <t>https://raw.githubusercontent.com/dmrern/clenq-gorseller/main/YENI_SEZON/CLENQ-YS-176/CLENQ-YS-176-aski-on.jpg</t>
        </is>
      </c>
      <c r="R704" t="inlineStr">
        <is>
          <t>https://raw.githubusercontent.com/dmrern/clenq-gorseller/main/YENI_SEZON/CLENQ-YS-176/CLENQ-YS-176-model-arka.jpg</t>
        </is>
      </c>
      <c r="S704" t="inlineStr">
        <is>
          <t>https://raw.githubusercontent.com/dmrern/clenq-gorseller/main/YENI_SEZON/CLENQ-YS-176/CLENQ-YS-176-aski-arka.jpg</t>
        </is>
      </c>
      <c r="T704" t="inlineStr">
        <is>
          <t>https://raw.githubusercontent.com/dmrern/clenq-gorseller/main/sabit/beden.jpg</t>
        </is>
      </c>
      <c r="U704" t="inlineStr">
        <is>
          <t>https://raw.githubusercontent.com/dmrern/clenq-gorseller/main/sabit/iscilik.jpg</t>
        </is>
      </c>
      <c r="V704" t="inlineStr">
        <is>
          <t>https://raw.githubusercontent.com/dmrern/clenq-gorseller/main/sabit/kalip.jpg</t>
        </is>
      </c>
      <c r="W704" t="inlineStr">
        <is>
          <t>https://raw.githubusercontent.com/dmrern/clenq-gorseller/main/sabit/pamuk.jpg</t>
        </is>
      </c>
      <c r="Z704" t="inlineStr">
        <is>
          <t>L</t>
        </is>
      </c>
      <c r="AC704" t="inlineStr">
        <is>
          <t>DTF Baski</t>
        </is>
      </c>
      <c r="AD704" t="inlineStr">
        <is>
          <t>Oversize</t>
        </is>
      </c>
      <c r="AE704" t="inlineStr">
        <is>
          <t>Kisa Kol</t>
        </is>
      </c>
      <c r="AI704" t="inlineStr">
        <is>
          <t>Baskili</t>
        </is>
      </c>
      <c r="AJ704" t="inlineStr">
        <is>
          <t>Standart</t>
        </is>
      </c>
      <c r="AM704" t="inlineStr">
        <is>
          <t>Oversize</t>
        </is>
      </c>
      <c r="AN704" t="inlineStr">
        <is>
          <t>Orme</t>
        </is>
      </c>
      <c r="AP704" t="inlineStr">
        <is>
          <t>Cepsiz</t>
        </is>
      </c>
      <c r="AQ704" t="inlineStr">
        <is>
          <t>Siyah</t>
        </is>
      </c>
      <c r="AS704" t="inlineStr">
        <is>
          <t>Dokuma</t>
        </is>
      </c>
      <c r="AZ704" t="inlineStr">
        <is>
          <t>%100 Pamuk</t>
        </is>
      </c>
      <c r="BA704" t="inlineStr">
        <is>
          <t>Siyah</t>
        </is>
      </c>
      <c r="BB704" t="inlineStr">
        <is>
          <t>TR</t>
        </is>
      </c>
      <c r="BC704" t="inlineStr">
        <is>
          <t>1</t>
        </is>
      </c>
      <c r="BG704" t="inlineStr">
        <is>
          <t>Tum Sezonlar</t>
        </is>
      </c>
      <c r="BH704" t="inlineStr">
        <is>
          <t>Ek Ozellik Mevcut Degil</t>
        </is>
      </c>
      <c r="BL704" t="inlineStr">
        <is>
          <t>Kutu yok</t>
        </is>
      </c>
      <c r="BN704" t="inlineStr">
        <is>
          <t>Bisiklet Yaka</t>
        </is>
      </c>
      <c r="BP704" t="inlineStr">
        <is>
          <t>Unisex</t>
        </is>
      </c>
      <c r="BQ704" t="inlineStr">
        <is>
          <t>Yetiskin</t>
        </is>
      </c>
    </row>
    <row r="705">
      <c r="A705" t="inlineStr">
        <is>
          <t>CLENQ-YS-176-XL</t>
        </is>
      </c>
      <c r="B705" t="inlineStr">
        <is>
          <t>CLENQ-YS-176</t>
        </is>
      </c>
      <c r="C705" t="inlineStr">
        <is>
          <t>CLENQ</t>
        </is>
      </c>
      <c r="D705" t="n">
        <v>604</v>
      </c>
      <c r="E705" t="inlineStr">
        <is>
          <t>TRY</t>
        </is>
      </c>
      <c r="F705" t="inlineStr">
        <is>
          <t>GZ 57 Oversize Tisort</t>
        </is>
      </c>
      <c r="G705"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5" t="n">
        <v>850</v>
      </c>
      <c r="I705" t="n">
        <v>850</v>
      </c>
      <c r="J705" t="n">
        <v>99</v>
      </c>
      <c r="K705" t="inlineStr">
        <is>
          <t>CLENQ-YS-176-XL</t>
        </is>
      </c>
      <c r="L705" t="n">
        <v>20</v>
      </c>
      <c r="N705" t="n">
        <v>0</v>
      </c>
      <c r="P705" t="inlineStr">
        <is>
          <t>https://raw.githubusercontent.com/dmrern/clenq-gorseller/main/YENI_SEZON/CLENQ-YS-176/CLENQ-YS-176-model-on.jpg</t>
        </is>
      </c>
      <c r="Q705" t="inlineStr">
        <is>
          <t>https://raw.githubusercontent.com/dmrern/clenq-gorseller/main/YENI_SEZON/CLENQ-YS-176/CLENQ-YS-176-aski-on.jpg</t>
        </is>
      </c>
      <c r="R705" t="inlineStr">
        <is>
          <t>https://raw.githubusercontent.com/dmrern/clenq-gorseller/main/YENI_SEZON/CLENQ-YS-176/CLENQ-YS-176-model-arka.jpg</t>
        </is>
      </c>
      <c r="S705" t="inlineStr">
        <is>
          <t>https://raw.githubusercontent.com/dmrern/clenq-gorseller/main/YENI_SEZON/CLENQ-YS-176/CLENQ-YS-176-aski-arka.jpg</t>
        </is>
      </c>
      <c r="T705" t="inlineStr">
        <is>
          <t>https://raw.githubusercontent.com/dmrern/clenq-gorseller/main/sabit/beden.jpg</t>
        </is>
      </c>
      <c r="U705" t="inlineStr">
        <is>
          <t>https://raw.githubusercontent.com/dmrern/clenq-gorseller/main/sabit/iscilik.jpg</t>
        </is>
      </c>
      <c r="V705" t="inlineStr">
        <is>
          <t>https://raw.githubusercontent.com/dmrern/clenq-gorseller/main/sabit/kalip.jpg</t>
        </is>
      </c>
      <c r="W705" t="inlineStr">
        <is>
          <t>https://raw.githubusercontent.com/dmrern/clenq-gorseller/main/sabit/pamuk.jpg</t>
        </is>
      </c>
      <c r="Z705" t="inlineStr">
        <is>
          <t>XL</t>
        </is>
      </c>
      <c r="AC705" t="inlineStr">
        <is>
          <t>DTF Baski</t>
        </is>
      </c>
      <c r="AD705" t="inlineStr">
        <is>
          <t>Oversize</t>
        </is>
      </c>
      <c r="AE705" t="inlineStr">
        <is>
          <t>Kisa Kol</t>
        </is>
      </c>
      <c r="AI705" t="inlineStr">
        <is>
          <t>Baskili</t>
        </is>
      </c>
      <c r="AJ705" t="inlineStr">
        <is>
          <t>Standart</t>
        </is>
      </c>
      <c r="AM705" t="inlineStr">
        <is>
          <t>Oversize</t>
        </is>
      </c>
      <c r="AN705" t="inlineStr">
        <is>
          <t>Orme</t>
        </is>
      </c>
      <c r="AP705" t="inlineStr">
        <is>
          <t>Cepsiz</t>
        </is>
      </c>
      <c r="AQ705" t="inlineStr">
        <is>
          <t>Siyah</t>
        </is>
      </c>
      <c r="AS705" t="inlineStr">
        <is>
          <t>Dokuma</t>
        </is>
      </c>
      <c r="AZ705" t="inlineStr">
        <is>
          <t>%100 Pamuk</t>
        </is>
      </c>
      <c r="BA705" t="inlineStr">
        <is>
          <t>Siyah</t>
        </is>
      </c>
      <c r="BB705" t="inlineStr">
        <is>
          <t>TR</t>
        </is>
      </c>
      <c r="BC705" t="inlineStr">
        <is>
          <t>1</t>
        </is>
      </c>
      <c r="BG705" t="inlineStr">
        <is>
          <t>Tum Sezonlar</t>
        </is>
      </c>
      <c r="BH705" t="inlineStr">
        <is>
          <t>Ek Ozellik Mevcut Degil</t>
        </is>
      </c>
      <c r="BL705" t="inlineStr">
        <is>
          <t>Kutu yok</t>
        </is>
      </c>
      <c r="BN705" t="inlineStr">
        <is>
          <t>Bisiklet Yaka</t>
        </is>
      </c>
      <c r="BP705" t="inlineStr">
        <is>
          <t>Unisex</t>
        </is>
      </c>
      <c r="BQ705" t="inlineStr">
        <is>
          <t>Yetiskin</t>
        </is>
      </c>
    </row>
    <row r="706">
      <c r="A706" t="inlineStr">
        <is>
          <t>CLENQ-YS-177-S</t>
        </is>
      </c>
      <c r="B706" t="inlineStr">
        <is>
          <t>CLENQ-YS-177</t>
        </is>
      </c>
      <c r="C706" t="inlineStr">
        <is>
          <t>CLENQ</t>
        </is>
      </c>
      <c r="D706" t="n">
        <v>604</v>
      </c>
      <c r="E706" t="inlineStr">
        <is>
          <t>TRY</t>
        </is>
      </c>
      <c r="F706" t="inlineStr">
        <is>
          <t>GZ 58 Oversize Tisort</t>
        </is>
      </c>
      <c r="G706"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6" t="n">
        <v>850</v>
      </c>
      <c r="I706" t="n">
        <v>850</v>
      </c>
      <c r="J706" t="n">
        <v>99</v>
      </c>
      <c r="K706" t="inlineStr">
        <is>
          <t>CLENQ-YS-177-S</t>
        </is>
      </c>
      <c r="L706" t="n">
        <v>20</v>
      </c>
      <c r="N706" t="n">
        <v>0</v>
      </c>
      <c r="P706" t="inlineStr">
        <is>
          <t>https://raw.githubusercontent.com/dmrern/clenq-gorseller/main/YENI_SEZON/CLENQ-YS-177/CLENQ-YS-177-model-on.jpg</t>
        </is>
      </c>
      <c r="Q706" t="inlineStr">
        <is>
          <t>https://raw.githubusercontent.com/dmrern/clenq-gorseller/main/YENI_SEZON/CLENQ-YS-177/CLENQ-YS-177-aski-on.jpg</t>
        </is>
      </c>
      <c r="R706" t="inlineStr">
        <is>
          <t>https://raw.githubusercontent.com/dmrern/clenq-gorseller/main/YENI_SEZON/CLENQ-YS-177/CLENQ-YS-177-model-arka.jpg</t>
        </is>
      </c>
      <c r="S706" t="inlineStr">
        <is>
          <t>https://raw.githubusercontent.com/dmrern/clenq-gorseller/main/YENI_SEZON/CLENQ-YS-177/CLENQ-YS-177-aski-arka.jpg</t>
        </is>
      </c>
      <c r="T706" t="inlineStr">
        <is>
          <t>https://raw.githubusercontent.com/dmrern/clenq-gorseller/main/sabit/beden.jpg</t>
        </is>
      </c>
      <c r="U706" t="inlineStr">
        <is>
          <t>https://raw.githubusercontent.com/dmrern/clenq-gorseller/main/sabit/iscilik.jpg</t>
        </is>
      </c>
      <c r="V706" t="inlineStr">
        <is>
          <t>https://raw.githubusercontent.com/dmrern/clenq-gorseller/main/sabit/kalip.jpg</t>
        </is>
      </c>
      <c r="W706" t="inlineStr">
        <is>
          <t>https://raw.githubusercontent.com/dmrern/clenq-gorseller/main/sabit/pamuk.jpg</t>
        </is>
      </c>
      <c r="Z706" t="inlineStr">
        <is>
          <t>S</t>
        </is>
      </c>
      <c r="AC706" t="inlineStr">
        <is>
          <t>DTF Baski</t>
        </is>
      </c>
      <c r="AD706" t="inlineStr">
        <is>
          <t>Oversize</t>
        </is>
      </c>
      <c r="AE706" t="inlineStr">
        <is>
          <t>Kisa Kol</t>
        </is>
      </c>
      <c r="AI706" t="inlineStr">
        <is>
          <t>Baskili</t>
        </is>
      </c>
      <c r="AJ706" t="inlineStr">
        <is>
          <t>Standart</t>
        </is>
      </c>
      <c r="AM706" t="inlineStr">
        <is>
          <t>Oversize</t>
        </is>
      </c>
      <c r="AN706" t="inlineStr">
        <is>
          <t>Orme</t>
        </is>
      </c>
      <c r="AP706" t="inlineStr">
        <is>
          <t>Cepsiz</t>
        </is>
      </c>
      <c r="AQ706" t="inlineStr">
        <is>
          <t>Siyah</t>
        </is>
      </c>
      <c r="AS706" t="inlineStr">
        <is>
          <t>Dokuma</t>
        </is>
      </c>
      <c r="AZ706" t="inlineStr">
        <is>
          <t>%100 Pamuk</t>
        </is>
      </c>
      <c r="BA706" t="inlineStr">
        <is>
          <t>Siyah</t>
        </is>
      </c>
      <c r="BB706" t="inlineStr">
        <is>
          <t>TR</t>
        </is>
      </c>
      <c r="BC706" t="inlineStr">
        <is>
          <t>1</t>
        </is>
      </c>
      <c r="BG706" t="inlineStr">
        <is>
          <t>Tum Sezonlar</t>
        </is>
      </c>
      <c r="BH706" t="inlineStr">
        <is>
          <t>Ek Ozellik Mevcut Degil</t>
        </is>
      </c>
      <c r="BL706" t="inlineStr">
        <is>
          <t>Kutu yok</t>
        </is>
      </c>
      <c r="BN706" t="inlineStr">
        <is>
          <t>Bisiklet Yaka</t>
        </is>
      </c>
      <c r="BP706" t="inlineStr">
        <is>
          <t>Unisex</t>
        </is>
      </c>
      <c r="BQ706" t="inlineStr">
        <is>
          <t>Yetiskin</t>
        </is>
      </c>
    </row>
    <row r="707">
      <c r="A707" t="inlineStr">
        <is>
          <t>CLENQ-YS-177-M</t>
        </is>
      </c>
      <c r="B707" t="inlineStr">
        <is>
          <t>CLENQ-YS-177</t>
        </is>
      </c>
      <c r="C707" t="inlineStr">
        <is>
          <t>CLENQ</t>
        </is>
      </c>
      <c r="D707" t="n">
        <v>604</v>
      </c>
      <c r="E707" t="inlineStr">
        <is>
          <t>TRY</t>
        </is>
      </c>
      <c r="F707" t="inlineStr">
        <is>
          <t>GZ 58 Oversize Tisort</t>
        </is>
      </c>
      <c r="G707"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7" t="n">
        <v>850</v>
      </c>
      <c r="I707" t="n">
        <v>850</v>
      </c>
      <c r="J707" t="n">
        <v>99</v>
      </c>
      <c r="K707" t="inlineStr">
        <is>
          <t>CLENQ-YS-177-M</t>
        </is>
      </c>
      <c r="L707" t="n">
        <v>20</v>
      </c>
      <c r="N707" t="n">
        <v>0</v>
      </c>
      <c r="P707" t="inlineStr">
        <is>
          <t>https://raw.githubusercontent.com/dmrern/clenq-gorseller/main/YENI_SEZON/CLENQ-YS-177/CLENQ-YS-177-model-on.jpg</t>
        </is>
      </c>
      <c r="Q707" t="inlineStr">
        <is>
          <t>https://raw.githubusercontent.com/dmrern/clenq-gorseller/main/YENI_SEZON/CLENQ-YS-177/CLENQ-YS-177-aski-on.jpg</t>
        </is>
      </c>
      <c r="R707" t="inlineStr">
        <is>
          <t>https://raw.githubusercontent.com/dmrern/clenq-gorseller/main/YENI_SEZON/CLENQ-YS-177/CLENQ-YS-177-model-arka.jpg</t>
        </is>
      </c>
      <c r="S707" t="inlineStr">
        <is>
          <t>https://raw.githubusercontent.com/dmrern/clenq-gorseller/main/YENI_SEZON/CLENQ-YS-177/CLENQ-YS-177-aski-arka.jpg</t>
        </is>
      </c>
      <c r="T707" t="inlineStr">
        <is>
          <t>https://raw.githubusercontent.com/dmrern/clenq-gorseller/main/sabit/beden.jpg</t>
        </is>
      </c>
      <c r="U707" t="inlineStr">
        <is>
          <t>https://raw.githubusercontent.com/dmrern/clenq-gorseller/main/sabit/iscilik.jpg</t>
        </is>
      </c>
      <c r="V707" t="inlineStr">
        <is>
          <t>https://raw.githubusercontent.com/dmrern/clenq-gorseller/main/sabit/kalip.jpg</t>
        </is>
      </c>
      <c r="W707" t="inlineStr">
        <is>
          <t>https://raw.githubusercontent.com/dmrern/clenq-gorseller/main/sabit/pamuk.jpg</t>
        </is>
      </c>
      <c r="Z707" t="inlineStr">
        <is>
          <t>M</t>
        </is>
      </c>
      <c r="AC707" t="inlineStr">
        <is>
          <t>DTF Baski</t>
        </is>
      </c>
      <c r="AD707" t="inlineStr">
        <is>
          <t>Oversize</t>
        </is>
      </c>
      <c r="AE707" t="inlineStr">
        <is>
          <t>Kisa Kol</t>
        </is>
      </c>
      <c r="AI707" t="inlineStr">
        <is>
          <t>Baskili</t>
        </is>
      </c>
      <c r="AJ707" t="inlineStr">
        <is>
          <t>Standart</t>
        </is>
      </c>
      <c r="AM707" t="inlineStr">
        <is>
          <t>Oversize</t>
        </is>
      </c>
      <c r="AN707" t="inlineStr">
        <is>
          <t>Orme</t>
        </is>
      </c>
      <c r="AP707" t="inlineStr">
        <is>
          <t>Cepsiz</t>
        </is>
      </c>
      <c r="AQ707" t="inlineStr">
        <is>
          <t>Siyah</t>
        </is>
      </c>
      <c r="AS707" t="inlineStr">
        <is>
          <t>Dokuma</t>
        </is>
      </c>
      <c r="AZ707" t="inlineStr">
        <is>
          <t>%100 Pamuk</t>
        </is>
      </c>
      <c r="BA707" t="inlineStr">
        <is>
          <t>Siyah</t>
        </is>
      </c>
      <c r="BB707" t="inlineStr">
        <is>
          <t>TR</t>
        </is>
      </c>
      <c r="BC707" t="inlineStr">
        <is>
          <t>1</t>
        </is>
      </c>
      <c r="BG707" t="inlineStr">
        <is>
          <t>Tum Sezonlar</t>
        </is>
      </c>
      <c r="BH707" t="inlineStr">
        <is>
          <t>Ek Ozellik Mevcut Degil</t>
        </is>
      </c>
      <c r="BL707" t="inlineStr">
        <is>
          <t>Kutu yok</t>
        </is>
      </c>
      <c r="BN707" t="inlineStr">
        <is>
          <t>Bisiklet Yaka</t>
        </is>
      </c>
      <c r="BP707" t="inlineStr">
        <is>
          <t>Unisex</t>
        </is>
      </c>
      <c r="BQ707" t="inlineStr">
        <is>
          <t>Yetiskin</t>
        </is>
      </c>
    </row>
    <row r="708">
      <c r="A708" t="inlineStr">
        <is>
          <t>CLENQ-YS-177-L</t>
        </is>
      </c>
      <c r="B708" t="inlineStr">
        <is>
          <t>CLENQ-YS-177</t>
        </is>
      </c>
      <c r="C708" t="inlineStr">
        <is>
          <t>CLENQ</t>
        </is>
      </c>
      <c r="D708" t="n">
        <v>604</v>
      </c>
      <c r="E708" t="inlineStr">
        <is>
          <t>TRY</t>
        </is>
      </c>
      <c r="F708" t="inlineStr">
        <is>
          <t>GZ 58 Oversize Tisort</t>
        </is>
      </c>
      <c r="G708"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8" t="n">
        <v>850</v>
      </c>
      <c r="I708" t="n">
        <v>850</v>
      </c>
      <c r="J708" t="n">
        <v>99</v>
      </c>
      <c r="K708" t="inlineStr">
        <is>
          <t>CLENQ-YS-177-L</t>
        </is>
      </c>
      <c r="L708" t="n">
        <v>20</v>
      </c>
      <c r="N708" t="n">
        <v>0</v>
      </c>
      <c r="P708" t="inlineStr">
        <is>
          <t>https://raw.githubusercontent.com/dmrern/clenq-gorseller/main/YENI_SEZON/CLENQ-YS-177/CLENQ-YS-177-model-on.jpg</t>
        </is>
      </c>
      <c r="Q708" t="inlineStr">
        <is>
          <t>https://raw.githubusercontent.com/dmrern/clenq-gorseller/main/YENI_SEZON/CLENQ-YS-177/CLENQ-YS-177-aski-on.jpg</t>
        </is>
      </c>
      <c r="R708" t="inlineStr">
        <is>
          <t>https://raw.githubusercontent.com/dmrern/clenq-gorseller/main/YENI_SEZON/CLENQ-YS-177/CLENQ-YS-177-model-arka.jpg</t>
        </is>
      </c>
      <c r="S708" t="inlineStr">
        <is>
          <t>https://raw.githubusercontent.com/dmrern/clenq-gorseller/main/YENI_SEZON/CLENQ-YS-177/CLENQ-YS-177-aski-arka.jpg</t>
        </is>
      </c>
      <c r="T708" t="inlineStr">
        <is>
          <t>https://raw.githubusercontent.com/dmrern/clenq-gorseller/main/sabit/beden.jpg</t>
        </is>
      </c>
      <c r="U708" t="inlineStr">
        <is>
          <t>https://raw.githubusercontent.com/dmrern/clenq-gorseller/main/sabit/iscilik.jpg</t>
        </is>
      </c>
      <c r="V708" t="inlineStr">
        <is>
          <t>https://raw.githubusercontent.com/dmrern/clenq-gorseller/main/sabit/kalip.jpg</t>
        </is>
      </c>
      <c r="W708" t="inlineStr">
        <is>
          <t>https://raw.githubusercontent.com/dmrern/clenq-gorseller/main/sabit/pamuk.jpg</t>
        </is>
      </c>
      <c r="Z708" t="inlineStr">
        <is>
          <t>L</t>
        </is>
      </c>
      <c r="AC708" t="inlineStr">
        <is>
          <t>DTF Baski</t>
        </is>
      </c>
      <c r="AD708" t="inlineStr">
        <is>
          <t>Oversize</t>
        </is>
      </c>
      <c r="AE708" t="inlineStr">
        <is>
          <t>Kisa Kol</t>
        </is>
      </c>
      <c r="AI708" t="inlineStr">
        <is>
          <t>Baskili</t>
        </is>
      </c>
      <c r="AJ708" t="inlineStr">
        <is>
          <t>Standart</t>
        </is>
      </c>
      <c r="AM708" t="inlineStr">
        <is>
          <t>Oversize</t>
        </is>
      </c>
      <c r="AN708" t="inlineStr">
        <is>
          <t>Orme</t>
        </is>
      </c>
      <c r="AP708" t="inlineStr">
        <is>
          <t>Cepsiz</t>
        </is>
      </c>
      <c r="AQ708" t="inlineStr">
        <is>
          <t>Siyah</t>
        </is>
      </c>
      <c r="AS708" t="inlineStr">
        <is>
          <t>Dokuma</t>
        </is>
      </c>
      <c r="AZ708" t="inlineStr">
        <is>
          <t>%100 Pamuk</t>
        </is>
      </c>
      <c r="BA708" t="inlineStr">
        <is>
          <t>Siyah</t>
        </is>
      </c>
      <c r="BB708" t="inlineStr">
        <is>
          <t>TR</t>
        </is>
      </c>
      <c r="BC708" t="inlineStr">
        <is>
          <t>1</t>
        </is>
      </c>
      <c r="BG708" t="inlineStr">
        <is>
          <t>Tum Sezonlar</t>
        </is>
      </c>
      <c r="BH708" t="inlineStr">
        <is>
          <t>Ek Ozellik Mevcut Degil</t>
        </is>
      </c>
      <c r="BL708" t="inlineStr">
        <is>
          <t>Kutu yok</t>
        </is>
      </c>
      <c r="BN708" t="inlineStr">
        <is>
          <t>Bisiklet Yaka</t>
        </is>
      </c>
      <c r="BP708" t="inlineStr">
        <is>
          <t>Unisex</t>
        </is>
      </c>
      <c r="BQ708" t="inlineStr">
        <is>
          <t>Yetiskin</t>
        </is>
      </c>
    </row>
    <row r="709">
      <c r="A709" t="inlineStr">
        <is>
          <t>CLENQ-YS-177-XL</t>
        </is>
      </c>
      <c r="B709" t="inlineStr">
        <is>
          <t>CLENQ-YS-177</t>
        </is>
      </c>
      <c r="C709" t="inlineStr">
        <is>
          <t>CLENQ</t>
        </is>
      </c>
      <c r="D709" t="n">
        <v>604</v>
      </c>
      <c r="E709" t="inlineStr">
        <is>
          <t>TRY</t>
        </is>
      </c>
      <c r="F709" t="inlineStr">
        <is>
          <t>GZ 58 Oversize Tisort</t>
        </is>
      </c>
      <c r="G709"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9" t="n">
        <v>850</v>
      </c>
      <c r="I709" t="n">
        <v>850</v>
      </c>
      <c r="J709" t="n">
        <v>99</v>
      </c>
      <c r="K709" t="inlineStr">
        <is>
          <t>CLENQ-YS-177-XL</t>
        </is>
      </c>
      <c r="L709" t="n">
        <v>20</v>
      </c>
      <c r="N709" t="n">
        <v>0</v>
      </c>
      <c r="P709" t="inlineStr">
        <is>
          <t>https://raw.githubusercontent.com/dmrern/clenq-gorseller/main/YENI_SEZON/CLENQ-YS-177/CLENQ-YS-177-model-on.jpg</t>
        </is>
      </c>
      <c r="Q709" t="inlineStr">
        <is>
          <t>https://raw.githubusercontent.com/dmrern/clenq-gorseller/main/YENI_SEZON/CLENQ-YS-177/CLENQ-YS-177-aski-on.jpg</t>
        </is>
      </c>
      <c r="R709" t="inlineStr">
        <is>
          <t>https://raw.githubusercontent.com/dmrern/clenq-gorseller/main/YENI_SEZON/CLENQ-YS-177/CLENQ-YS-177-model-arka.jpg</t>
        </is>
      </c>
      <c r="S709" t="inlineStr">
        <is>
          <t>https://raw.githubusercontent.com/dmrern/clenq-gorseller/main/YENI_SEZON/CLENQ-YS-177/CLENQ-YS-177-aski-arka.jpg</t>
        </is>
      </c>
      <c r="T709" t="inlineStr">
        <is>
          <t>https://raw.githubusercontent.com/dmrern/clenq-gorseller/main/sabit/beden.jpg</t>
        </is>
      </c>
      <c r="U709" t="inlineStr">
        <is>
          <t>https://raw.githubusercontent.com/dmrern/clenq-gorseller/main/sabit/iscilik.jpg</t>
        </is>
      </c>
      <c r="V709" t="inlineStr">
        <is>
          <t>https://raw.githubusercontent.com/dmrern/clenq-gorseller/main/sabit/kalip.jpg</t>
        </is>
      </c>
      <c r="W709" t="inlineStr">
        <is>
          <t>https://raw.githubusercontent.com/dmrern/clenq-gorseller/main/sabit/pamuk.jpg</t>
        </is>
      </c>
      <c r="Z709" t="inlineStr">
        <is>
          <t>XL</t>
        </is>
      </c>
      <c r="AC709" t="inlineStr">
        <is>
          <t>DTF Baski</t>
        </is>
      </c>
      <c r="AD709" t="inlineStr">
        <is>
          <t>Oversize</t>
        </is>
      </c>
      <c r="AE709" t="inlineStr">
        <is>
          <t>Kisa Kol</t>
        </is>
      </c>
      <c r="AI709" t="inlineStr">
        <is>
          <t>Baskili</t>
        </is>
      </c>
      <c r="AJ709" t="inlineStr">
        <is>
          <t>Standart</t>
        </is>
      </c>
      <c r="AM709" t="inlineStr">
        <is>
          <t>Oversize</t>
        </is>
      </c>
      <c r="AN709" t="inlineStr">
        <is>
          <t>Orme</t>
        </is>
      </c>
      <c r="AP709" t="inlineStr">
        <is>
          <t>Cepsiz</t>
        </is>
      </c>
      <c r="AQ709" t="inlineStr">
        <is>
          <t>Siyah</t>
        </is>
      </c>
      <c r="AS709" t="inlineStr">
        <is>
          <t>Dokuma</t>
        </is>
      </c>
      <c r="AZ709" t="inlineStr">
        <is>
          <t>%100 Pamuk</t>
        </is>
      </c>
      <c r="BA709" t="inlineStr">
        <is>
          <t>Siyah</t>
        </is>
      </c>
      <c r="BB709" t="inlineStr">
        <is>
          <t>TR</t>
        </is>
      </c>
      <c r="BC709" t="inlineStr">
        <is>
          <t>1</t>
        </is>
      </c>
      <c r="BG709" t="inlineStr">
        <is>
          <t>Tum Sezonlar</t>
        </is>
      </c>
      <c r="BH709" t="inlineStr">
        <is>
          <t>Ek Ozellik Mevcut Degil</t>
        </is>
      </c>
      <c r="BL709" t="inlineStr">
        <is>
          <t>Kutu yok</t>
        </is>
      </c>
      <c r="BN709" t="inlineStr">
        <is>
          <t>Bisiklet Yaka</t>
        </is>
      </c>
      <c r="BP709" t="inlineStr">
        <is>
          <t>Unisex</t>
        </is>
      </c>
      <c r="BQ709" t="inlineStr">
        <is>
          <t>Yetiskin</t>
        </is>
      </c>
    </row>
    <row r="710">
      <c r="A710" t="inlineStr">
        <is>
          <t>CLENQ-YS-178-S</t>
        </is>
      </c>
      <c r="B710" t="inlineStr">
        <is>
          <t>CLENQ-YS-178</t>
        </is>
      </c>
      <c r="C710" t="inlineStr">
        <is>
          <t>CLENQ</t>
        </is>
      </c>
      <c r="D710" t="n">
        <v>604</v>
      </c>
      <c r="E710" t="inlineStr">
        <is>
          <t>TRY</t>
        </is>
      </c>
      <c r="F710" t="inlineStr">
        <is>
          <t>GZ 59 Oversize Tisort</t>
        </is>
      </c>
      <c r="G710"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0" t="n">
        <v>850</v>
      </c>
      <c r="I710" t="n">
        <v>850</v>
      </c>
      <c r="J710" t="n">
        <v>99</v>
      </c>
      <c r="K710" t="inlineStr">
        <is>
          <t>CLENQ-YS-178-S</t>
        </is>
      </c>
      <c r="L710" t="n">
        <v>20</v>
      </c>
      <c r="N710" t="n">
        <v>0</v>
      </c>
      <c r="P710" t="inlineStr">
        <is>
          <t>https://raw.githubusercontent.com/dmrern/clenq-gorseller/main/YENI_SEZON/CLENQ-YS-178/CLENQ-YS-178-model-on.jpg</t>
        </is>
      </c>
      <c r="Q710" t="inlineStr">
        <is>
          <t>https://raw.githubusercontent.com/dmrern/clenq-gorseller/main/YENI_SEZON/CLENQ-YS-178/CLENQ-YS-178-aski-on.jpg</t>
        </is>
      </c>
      <c r="R710" t="inlineStr">
        <is>
          <t>https://raw.githubusercontent.com/dmrern/clenq-gorseller/main/YENI_SEZON/CLENQ-YS-178/CLENQ-YS-178-model-arka.jpg</t>
        </is>
      </c>
      <c r="S710" t="inlineStr">
        <is>
          <t>https://raw.githubusercontent.com/dmrern/clenq-gorseller/main/YENI_SEZON/CLENQ-YS-178/CLENQ-YS-178-aski-arka.jpg</t>
        </is>
      </c>
      <c r="T710" t="inlineStr">
        <is>
          <t>https://raw.githubusercontent.com/dmrern/clenq-gorseller/main/sabit/beden.jpg</t>
        </is>
      </c>
      <c r="U710" t="inlineStr">
        <is>
          <t>https://raw.githubusercontent.com/dmrern/clenq-gorseller/main/sabit/iscilik.jpg</t>
        </is>
      </c>
      <c r="V710" t="inlineStr">
        <is>
          <t>https://raw.githubusercontent.com/dmrern/clenq-gorseller/main/sabit/kalip.jpg</t>
        </is>
      </c>
      <c r="W710" t="inlineStr">
        <is>
          <t>https://raw.githubusercontent.com/dmrern/clenq-gorseller/main/sabit/pamuk.jpg</t>
        </is>
      </c>
      <c r="Z710" t="inlineStr">
        <is>
          <t>S</t>
        </is>
      </c>
      <c r="AC710" t="inlineStr">
        <is>
          <t>DTF Baski</t>
        </is>
      </c>
      <c r="AD710" t="inlineStr">
        <is>
          <t>Oversize</t>
        </is>
      </c>
      <c r="AE710" t="inlineStr">
        <is>
          <t>Kisa Kol</t>
        </is>
      </c>
      <c r="AI710" t="inlineStr">
        <is>
          <t>Baskili</t>
        </is>
      </c>
      <c r="AJ710" t="inlineStr">
        <is>
          <t>Standart</t>
        </is>
      </c>
      <c r="AM710" t="inlineStr">
        <is>
          <t>Oversize</t>
        </is>
      </c>
      <c r="AN710" t="inlineStr">
        <is>
          <t>Orme</t>
        </is>
      </c>
      <c r="AP710" t="inlineStr">
        <is>
          <t>Cepsiz</t>
        </is>
      </c>
      <c r="AQ710" t="inlineStr">
        <is>
          <t>Siyah</t>
        </is>
      </c>
      <c r="AS710" t="inlineStr">
        <is>
          <t>Dokuma</t>
        </is>
      </c>
      <c r="AZ710" t="inlineStr">
        <is>
          <t>%100 Pamuk</t>
        </is>
      </c>
      <c r="BA710" t="inlineStr">
        <is>
          <t>Siyah</t>
        </is>
      </c>
      <c r="BB710" t="inlineStr">
        <is>
          <t>TR</t>
        </is>
      </c>
      <c r="BC710" t="inlineStr">
        <is>
          <t>1</t>
        </is>
      </c>
      <c r="BG710" t="inlineStr">
        <is>
          <t>Tum Sezonlar</t>
        </is>
      </c>
      <c r="BH710" t="inlineStr">
        <is>
          <t>Ek Ozellik Mevcut Degil</t>
        </is>
      </c>
      <c r="BL710" t="inlineStr">
        <is>
          <t>Kutu yok</t>
        </is>
      </c>
      <c r="BN710" t="inlineStr">
        <is>
          <t>Bisiklet Yaka</t>
        </is>
      </c>
      <c r="BP710" t="inlineStr">
        <is>
          <t>Unisex</t>
        </is>
      </c>
      <c r="BQ710" t="inlineStr">
        <is>
          <t>Yetiskin</t>
        </is>
      </c>
    </row>
    <row r="711">
      <c r="A711" t="inlineStr">
        <is>
          <t>CLENQ-YS-178-M</t>
        </is>
      </c>
      <c r="B711" t="inlineStr">
        <is>
          <t>CLENQ-YS-178</t>
        </is>
      </c>
      <c r="C711" t="inlineStr">
        <is>
          <t>CLENQ</t>
        </is>
      </c>
      <c r="D711" t="n">
        <v>604</v>
      </c>
      <c r="E711" t="inlineStr">
        <is>
          <t>TRY</t>
        </is>
      </c>
      <c r="F711" t="inlineStr">
        <is>
          <t>GZ 59 Oversize Tisort</t>
        </is>
      </c>
      <c r="G711"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1" t="n">
        <v>850</v>
      </c>
      <c r="I711" t="n">
        <v>850</v>
      </c>
      <c r="J711" t="n">
        <v>99</v>
      </c>
      <c r="K711" t="inlineStr">
        <is>
          <t>CLENQ-YS-178-M</t>
        </is>
      </c>
      <c r="L711" t="n">
        <v>20</v>
      </c>
      <c r="N711" t="n">
        <v>0</v>
      </c>
      <c r="P711" t="inlineStr">
        <is>
          <t>https://raw.githubusercontent.com/dmrern/clenq-gorseller/main/YENI_SEZON/CLENQ-YS-178/CLENQ-YS-178-model-on.jpg</t>
        </is>
      </c>
      <c r="Q711" t="inlineStr">
        <is>
          <t>https://raw.githubusercontent.com/dmrern/clenq-gorseller/main/YENI_SEZON/CLENQ-YS-178/CLENQ-YS-178-aski-on.jpg</t>
        </is>
      </c>
      <c r="R711" t="inlineStr">
        <is>
          <t>https://raw.githubusercontent.com/dmrern/clenq-gorseller/main/YENI_SEZON/CLENQ-YS-178/CLENQ-YS-178-model-arka.jpg</t>
        </is>
      </c>
      <c r="S711" t="inlineStr">
        <is>
          <t>https://raw.githubusercontent.com/dmrern/clenq-gorseller/main/YENI_SEZON/CLENQ-YS-178/CLENQ-YS-178-aski-arka.jpg</t>
        </is>
      </c>
      <c r="T711" t="inlineStr">
        <is>
          <t>https://raw.githubusercontent.com/dmrern/clenq-gorseller/main/sabit/beden.jpg</t>
        </is>
      </c>
      <c r="U711" t="inlineStr">
        <is>
          <t>https://raw.githubusercontent.com/dmrern/clenq-gorseller/main/sabit/iscilik.jpg</t>
        </is>
      </c>
      <c r="V711" t="inlineStr">
        <is>
          <t>https://raw.githubusercontent.com/dmrern/clenq-gorseller/main/sabit/kalip.jpg</t>
        </is>
      </c>
      <c r="W711" t="inlineStr">
        <is>
          <t>https://raw.githubusercontent.com/dmrern/clenq-gorseller/main/sabit/pamuk.jpg</t>
        </is>
      </c>
      <c r="Z711" t="inlineStr">
        <is>
          <t>M</t>
        </is>
      </c>
      <c r="AC711" t="inlineStr">
        <is>
          <t>DTF Baski</t>
        </is>
      </c>
      <c r="AD711" t="inlineStr">
        <is>
          <t>Oversize</t>
        </is>
      </c>
      <c r="AE711" t="inlineStr">
        <is>
          <t>Kisa Kol</t>
        </is>
      </c>
      <c r="AI711" t="inlineStr">
        <is>
          <t>Baskili</t>
        </is>
      </c>
      <c r="AJ711" t="inlineStr">
        <is>
          <t>Standart</t>
        </is>
      </c>
      <c r="AM711" t="inlineStr">
        <is>
          <t>Oversize</t>
        </is>
      </c>
      <c r="AN711" t="inlineStr">
        <is>
          <t>Orme</t>
        </is>
      </c>
      <c r="AP711" t="inlineStr">
        <is>
          <t>Cepsiz</t>
        </is>
      </c>
      <c r="AQ711" t="inlineStr">
        <is>
          <t>Siyah</t>
        </is>
      </c>
      <c r="AS711" t="inlineStr">
        <is>
          <t>Dokuma</t>
        </is>
      </c>
      <c r="AZ711" t="inlineStr">
        <is>
          <t>%100 Pamuk</t>
        </is>
      </c>
      <c r="BA711" t="inlineStr">
        <is>
          <t>Siyah</t>
        </is>
      </c>
      <c r="BB711" t="inlineStr">
        <is>
          <t>TR</t>
        </is>
      </c>
      <c r="BC711" t="inlineStr">
        <is>
          <t>1</t>
        </is>
      </c>
      <c r="BG711" t="inlineStr">
        <is>
          <t>Tum Sezonlar</t>
        </is>
      </c>
      <c r="BH711" t="inlineStr">
        <is>
          <t>Ek Ozellik Mevcut Degil</t>
        </is>
      </c>
      <c r="BL711" t="inlineStr">
        <is>
          <t>Kutu yok</t>
        </is>
      </c>
      <c r="BN711" t="inlineStr">
        <is>
          <t>Bisiklet Yaka</t>
        </is>
      </c>
      <c r="BP711" t="inlineStr">
        <is>
          <t>Unisex</t>
        </is>
      </c>
      <c r="BQ711" t="inlineStr">
        <is>
          <t>Yetiskin</t>
        </is>
      </c>
    </row>
    <row r="712">
      <c r="A712" t="inlineStr">
        <is>
          <t>CLENQ-YS-178-L</t>
        </is>
      </c>
      <c r="B712" t="inlineStr">
        <is>
          <t>CLENQ-YS-178</t>
        </is>
      </c>
      <c r="C712" t="inlineStr">
        <is>
          <t>CLENQ</t>
        </is>
      </c>
      <c r="D712" t="n">
        <v>604</v>
      </c>
      <c r="E712" t="inlineStr">
        <is>
          <t>TRY</t>
        </is>
      </c>
      <c r="F712" t="inlineStr">
        <is>
          <t>GZ 59 Oversize Tisort</t>
        </is>
      </c>
      <c r="G712"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2" t="n">
        <v>850</v>
      </c>
      <c r="I712" t="n">
        <v>850</v>
      </c>
      <c r="J712" t="n">
        <v>99</v>
      </c>
      <c r="K712" t="inlineStr">
        <is>
          <t>CLENQ-YS-178-L</t>
        </is>
      </c>
      <c r="L712" t="n">
        <v>20</v>
      </c>
      <c r="N712" t="n">
        <v>0</v>
      </c>
      <c r="P712" t="inlineStr">
        <is>
          <t>https://raw.githubusercontent.com/dmrern/clenq-gorseller/main/YENI_SEZON/CLENQ-YS-178/CLENQ-YS-178-model-on.jpg</t>
        </is>
      </c>
      <c r="Q712" t="inlineStr">
        <is>
          <t>https://raw.githubusercontent.com/dmrern/clenq-gorseller/main/YENI_SEZON/CLENQ-YS-178/CLENQ-YS-178-aski-on.jpg</t>
        </is>
      </c>
      <c r="R712" t="inlineStr">
        <is>
          <t>https://raw.githubusercontent.com/dmrern/clenq-gorseller/main/YENI_SEZON/CLENQ-YS-178/CLENQ-YS-178-model-arka.jpg</t>
        </is>
      </c>
      <c r="S712" t="inlineStr">
        <is>
          <t>https://raw.githubusercontent.com/dmrern/clenq-gorseller/main/YENI_SEZON/CLENQ-YS-178/CLENQ-YS-178-aski-arka.jpg</t>
        </is>
      </c>
      <c r="T712" t="inlineStr">
        <is>
          <t>https://raw.githubusercontent.com/dmrern/clenq-gorseller/main/sabit/beden.jpg</t>
        </is>
      </c>
      <c r="U712" t="inlineStr">
        <is>
          <t>https://raw.githubusercontent.com/dmrern/clenq-gorseller/main/sabit/iscilik.jpg</t>
        </is>
      </c>
      <c r="V712" t="inlineStr">
        <is>
          <t>https://raw.githubusercontent.com/dmrern/clenq-gorseller/main/sabit/kalip.jpg</t>
        </is>
      </c>
      <c r="W712" t="inlineStr">
        <is>
          <t>https://raw.githubusercontent.com/dmrern/clenq-gorseller/main/sabit/pamuk.jpg</t>
        </is>
      </c>
      <c r="Z712" t="inlineStr">
        <is>
          <t>L</t>
        </is>
      </c>
      <c r="AC712" t="inlineStr">
        <is>
          <t>DTF Baski</t>
        </is>
      </c>
      <c r="AD712" t="inlineStr">
        <is>
          <t>Oversize</t>
        </is>
      </c>
      <c r="AE712" t="inlineStr">
        <is>
          <t>Kisa Kol</t>
        </is>
      </c>
      <c r="AI712" t="inlineStr">
        <is>
          <t>Baskili</t>
        </is>
      </c>
      <c r="AJ712" t="inlineStr">
        <is>
          <t>Standart</t>
        </is>
      </c>
      <c r="AM712" t="inlineStr">
        <is>
          <t>Oversize</t>
        </is>
      </c>
      <c r="AN712" t="inlineStr">
        <is>
          <t>Orme</t>
        </is>
      </c>
      <c r="AP712" t="inlineStr">
        <is>
          <t>Cepsiz</t>
        </is>
      </c>
      <c r="AQ712" t="inlineStr">
        <is>
          <t>Siyah</t>
        </is>
      </c>
      <c r="AS712" t="inlineStr">
        <is>
          <t>Dokuma</t>
        </is>
      </c>
      <c r="AZ712" t="inlineStr">
        <is>
          <t>%100 Pamuk</t>
        </is>
      </c>
      <c r="BA712" t="inlineStr">
        <is>
          <t>Siyah</t>
        </is>
      </c>
      <c r="BB712" t="inlineStr">
        <is>
          <t>TR</t>
        </is>
      </c>
      <c r="BC712" t="inlineStr">
        <is>
          <t>1</t>
        </is>
      </c>
      <c r="BG712" t="inlineStr">
        <is>
          <t>Tum Sezonlar</t>
        </is>
      </c>
      <c r="BH712" t="inlineStr">
        <is>
          <t>Ek Ozellik Mevcut Degil</t>
        </is>
      </c>
      <c r="BL712" t="inlineStr">
        <is>
          <t>Kutu yok</t>
        </is>
      </c>
      <c r="BN712" t="inlineStr">
        <is>
          <t>Bisiklet Yaka</t>
        </is>
      </c>
      <c r="BP712" t="inlineStr">
        <is>
          <t>Unisex</t>
        </is>
      </c>
      <c r="BQ712" t="inlineStr">
        <is>
          <t>Yetiskin</t>
        </is>
      </c>
    </row>
    <row r="713">
      <c r="A713" t="inlineStr">
        <is>
          <t>CLENQ-YS-178-XL</t>
        </is>
      </c>
      <c r="B713" t="inlineStr">
        <is>
          <t>CLENQ-YS-178</t>
        </is>
      </c>
      <c r="C713" t="inlineStr">
        <is>
          <t>CLENQ</t>
        </is>
      </c>
      <c r="D713" t="n">
        <v>604</v>
      </c>
      <c r="E713" t="inlineStr">
        <is>
          <t>TRY</t>
        </is>
      </c>
      <c r="F713" t="inlineStr">
        <is>
          <t>GZ 59 Oversize Tisort</t>
        </is>
      </c>
      <c r="G713"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3" t="n">
        <v>850</v>
      </c>
      <c r="I713" t="n">
        <v>850</v>
      </c>
      <c r="J713" t="n">
        <v>99</v>
      </c>
      <c r="K713" t="inlineStr">
        <is>
          <t>CLENQ-YS-178-XL</t>
        </is>
      </c>
      <c r="L713" t="n">
        <v>20</v>
      </c>
      <c r="N713" t="n">
        <v>0</v>
      </c>
      <c r="P713" t="inlineStr">
        <is>
          <t>https://raw.githubusercontent.com/dmrern/clenq-gorseller/main/YENI_SEZON/CLENQ-YS-178/CLENQ-YS-178-model-on.jpg</t>
        </is>
      </c>
      <c r="Q713" t="inlineStr">
        <is>
          <t>https://raw.githubusercontent.com/dmrern/clenq-gorseller/main/YENI_SEZON/CLENQ-YS-178/CLENQ-YS-178-aski-on.jpg</t>
        </is>
      </c>
      <c r="R713" t="inlineStr">
        <is>
          <t>https://raw.githubusercontent.com/dmrern/clenq-gorseller/main/YENI_SEZON/CLENQ-YS-178/CLENQ-YS-178-model-arka.jpg</t>
        </is>
      </c>
      <c r="S713" t="inlineStr">
        <is>
          <t>https://raw.githubusercontent.com/dmrern/clenq-gorseller/main/YENI_SEZON/CLENQ-YS-178/CLENQ-YS-178-aski-arka.jpg</t>
        </is>
      </c>
      <c r="T713" t="inlineStr">
        <is>
          <t>https://raw.githubusercontent.com/dmrern/clenq-gorseller/main/sabit/beden.jpg</t>
        </is>
      </c>
      <c r="U713" t="inlineStr">
        <is>
          <t>https://raw.githubusercontent.com/dmrern/clenq-gorseller/main/sabit/iscilik.jpg</t>
        </is>
      </c>
      <c r="V713" t="inlineStr">
        <is>
          <t>https://raw.githubusercontent.com/dmrern/clenq-gorseller/main/sabit/kalip.jpg</t>
        </is>
      </c>
      <c r="W713" t="inlineStr">
        <is>
          <t>https://raw.githubusercontent.com/dmrern/clenq-gorseller/main/sabit/pamuk.jpg</t>
        </is>
      </c>
      <c r="Z713" t="inlineStr">
        <is>
          <t>XL</t>
        </is>
      </c>
      <c r="AC713" t="inlineStr">
        <is>
          <t>DTF Baski</t>
        </is>
      </c>
      <c r="AD713" t="inlineStr">
        <is>
          <t>Oversize</t>
        </is>
      </c>
      <c r="AE713" t="inlineStr">
        <is>
          <t>Kisa Kol</t>
        </is>
      </c>
      <c r="AI713" t="inlineStr">
        <is>
          <t>Baskili</t>
        </is>
      </c>
      <c r="AJ713" t="inlineStr">
        <is>
          <t>Standart</t>
        </is>
      </c>
      <c r="AM713" t="inlineStr">
        <is>
          <t>Oversize</t>
        </is>
      </c>
      <c r="AN713" t="inlineStr">
        <is>
          <t>Orme</t>
        </is>
      </c>
      <c r="AP713" t="inlineStr">
        <is>
          <t>Cepsiz</t>
        </is>
      </c>
      <c r="AQ713" t="inlineStr">
        <is>
          <t>Siyah</t>
        </is>
      </c>
      <c r="AS713" t="inlineStr">
        <is>
          <t>Dokuma</t>
        </is>
      </c>
      <c r="AZ713" t="inlineStr">
        <is>
          <t>%100 Pamuk</t>
        </is>
      </c>
      <c r="BA713" t="inlineStr">
        <is>
          <t>Siyah</t>
        </is>
      </c>
      <c r="BB713" t="inlineStr">
        <is>
          <t>TR</t>
        </is>
      </c>
      <c r="BC713" t="inlineStr">
        <is>
          <t>1</t>
        </is>
      </c>
      <c r="BG713" t="inlineStr">
        <is>
          <t>Tum Sezonlar</t>
        </is>
      </c>
      <c r="BH713" t="inlineStr">
        <is>
          <t>Ek Ozellik Mevcut Degil</t>
        </is>
      </c>
      <c r="BL713" t="inlineStr">
        <is>
          <t>Kutu yok</t>
        </is>
      </c>
      <c r="BN713" t="inlineStr">
        <is>
          <t>Bisiklet Yaka</t>
        </is>
      </c>
      <c r="BP713" t="inlineStr">
        <is>
          <t>Unisex</t>
        </is>
      </c>
      <c r="BQ713" t="inlineStr">
        <is>
          <t>Yetiskin</t>
        </is>
      </c>
    </row>
    <row r="714">
      <c r="A714" t="inlineStr">
        <is>
          <t>CLENQ-YS-179-S</t>
        </is>
      </c>
      <c r="B714" t="inlineStr">
        <is>
          <t>CLENQ-YS-179</t>
        </is>
      </c>
      <c r="C714" t="inlineStr">
        <is>
          <t>CLENQ</t>
        </is>
      </c>
      <c r="D714" t="n">
        <v>604</v>
      </c>
      <c r="E714" t="inlineStr">
        <is>
          <t>TRY</t>
        </is>
      </c>
      <c r="F714" t="inlineStr">
        <is>
          <t>GZ 60 Oversize Tisort</t>
        </is>
      </c>
      <c r="G714"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4" t="n">
        <v>850</v>
      </c>
      <c r="I714" t="n">
        <v>850</v>
      </c>
      <c r="J714" t="n">
        <v>99</v>
      </c>
      <c r="K714" t="inlineStr">
        <is>
          <t>CLENQ-YS-179-S</t>
        </is>
      </c>
      <c r="L714" t="n">
        <v>20</v>
      </c>
      <c r="N714" t="n">
        <v>0</v>
      </c>
      <c r="P714" t="inlineStr">
        <is>
          <t>https://raw.githubusercontent.com/dmrern/clenq-gorseller/main/YENI_SEZON/CLENQ-YS-179/CLENQ-YS-179-model-on.jpg</t>
        </is>
      </c>
      <c r="Q714" t="inlineStr">
        <is>
          <t>https://raw.githubusercontent.com/dmrern/clenq-gorseller/main/YENI_SEZON/CLENQ-YS-179/CLENQ-YS-179-aski-on.jpg</t>
        </is>
      </c>
      <c r="R714" t="inlineStr">
        <is>
          <t>https://raw.githubusercontent.com/dmrern/clenq-gorseller/main/YENI_SEZON/CLENQ-YS-179/CLENQ-YS-179-model-arka.jpg</t>
        </is>
      </c>
      <c r="S714" t="inlineStr">
        <is>
          <t>https://raw.githubusercontent.com/dmrern/clenq-gorseller/main/YENI_SEZON/CLENQ-YS-179/CLENQ-YS-179-aski-arka.jpg</t>
        </is>
      </c>
      <c r="T714" t="inlineStr">
        <is>
          <t>https://raw.githubusercontent.com/dmrern/clenq-gorseller/main/sabit/beden.jpg</t>
        </is>
      </c>
      <c r="U714" t="inlineStr">
        <is>
          <t>https://raw.githubusercontent.com/dmrern/clenq-gorseller/main/sabit/iscilik.jpg</t>
        </is>
      </c>
      <c r="V714" t="inlineStr">
        <is>
          <t>https://raw.githubusercontent.com/dmrern/clenq-gorseller/main/sabit/kalip.jpg</t>
        </is>
      </c>
      <c r="W714" t="inlineStr">
        <is>
          <t>https://raw.githubusercontent.com/dmrern/clenq-gorseller/main/sabit/pamuk.jpg</t>
        </is>
      </c>
      <c r="Z714" t="inlineStr">
        <is>
          <t>S</t>
        </is>
      </c>
      <c r="AC714" t="inlineStr">
        <is>
          <t>DTF Baski</t>
        </is>
      </c>
      <c r="AD714" t="inlineStr">
        <is>
          <t>Oversize</t>
        </is>
      </c>
      <c r="AE714" t="inlineStr">
        <is>
          <t>Kisa Kol</t>
        </is>
      </c>
      <c r="AI714" t="inlineStr">
        <is>
          <t>Baskili</t>
        </is>
      </c>
      <c r="AJ714" t="inlineStr">
        <is>
          <t>Standart</t>
        </is>
      </c>
      <c r="AM714" t="inlineStr">
        <is>
          <t>Oversize</t>
        </is>
      </c>
      <c r="AN714" t="inlineStr">
        <is>
          <t>Orme</t>
        </is>
      </c>
      <c r="AP714" t="inlineStr">
        <is>
          <t>Cepsiz</t>
        </is>
      </c>
      <c r="AQ714" t="inlineStr">
        <is>
          <t>Siyah</t>
        </is>
      </c>
      <c r="AS714" t="inlineStr">
        <is>
          <t>Dokuma</t>
        </is>
      </c>
      <c r="AZ714" t="inlineStr">
        <is>
          <t>%100 Pamuk</t>
        </is>
      </c>
      <c r="BA714" t="inlineStr">
        <is>
          <t>Siyah</t>
        </is>
      </c>
      <c r="BB714" t="inlineStr">
        <is>
          <t>TR</t>
        </is>
      </c>
      <c r="BC714" t="inlineStr">
        <is>
          <t>1</t>
        </is>
      </c>
      <c r="BG714" t="inlineStr">
        <is>
          <t>Tum Sezonlar</t>
        </is>
      </c>
      <c r="BH714" t="inlineStr">
        <is>
          <t>Ek Ozellik Mevcut Degil</t>
        </is>
      </c>
      <c r="BL714" t="inlineStr">
        <is>
          <t>Kutu yok</t>
        </is>
      </c>
      <c r="BN714" t="inlineStr">
        <is>
          <t>Bisiklet Yaka</t>
        </is>
      </c>
      <c r="BP714" t="inlineStr">
        <is>
          <t>Unisex</t>
        </is>
      </c>
      <c r="BQ714" t="inlineStr">
        <is>
          <t>Yetiskin</t>
        </is>
      </c>
    </row>
    <row r="715">
      <c r="A715" t="inlineStr">
        <is>
          <t>CLENQ-YS-179-M</t>
        </is>
      </c>
      <c r="B715" t="inlineStr">
        <is>
          <t>CLENQ-YS-179</t>
        </is>
      </c>
      <c r="C715" t="inlineStr">
        <is>
          <t>CLENQ</t>
        </is>
      </c>
      <c r="D715" t="n">
        <v>604</v>
      </c>
      <c r="E715" t="inlineStr">
        <is>
          <t>TRY</t>
        </is>
      </c>
      <c r="F715" t="inlineStr">
        <is>
          <t>GZ 60 Oversize Tisort</t>
        </is>
      </c>
      <c r="G715"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5" t="n">
        <v>850</v>
      </c>
      <c r="I715" t="n">
        <v>850</v>
      </c>
      <c r="J715" t="n">
        <v>99</v>
      </c>
      <c r="K715" t="inlineStr">
        <is>
          <t>CLENQ-YS-179-M</t>
        </is>
      </c>
      <c r="L715" t="n">
        <v>20</v>
      </c>
      <c r="N715" t="n">
        <v>0</v>
      </c>
      <c r="P715" t="inlineStr">
        <is>
          <t>https://raw.githubusercontent.com/dmrern/clenq-gorseller/main/YENI_SEZON/CLENQ-YS-179/CLENQ-YS-179-model-on.jpg</t>
        </is>
      </c>
      <c r="Q715" t="inlineStr">
        <is>
          <t>https://raw.githubusercontent.com/dmrern/clenq-gorseller/main/YENI_SEZON/CLENQ-YS-179/CLENQ-YS-179-aski-on.jpg</t>
        </is>
      </c>
      <c r="R715" t="inlineStr">
        <is>
          <t>https://raw.githubusercontent.com/dmrern/clenq-gorseller/main/YENI_SEZON/CLENQ-YS-179/CLENQ-YS-179-model-arka.jpg</t>
        </is>
      </c>
      <c r="S715" t="inlineStr">
        <is>
          <t>https://raw.githubusercontent.com/dmrern/clenq-gorseller/main/YENI_SEZON/CLENQ-YS-179/CLENQ-YS-179-aski-arka.jpg</t>
        </is>
      </c>
      <c r="T715" t="inlineStr">
        <is>
          <t>https://raw.githubusercontent.com/dmrern/clenq-gorseller/main/sabit/beden.jpg</t>
        </is>
      </c>
      <c r="U715" t="inlineStr">
        <is>
          <t>https://raw.githubusercontent.com/dmrern/clenq-gorseller/main/sabit/iscilik.jpg</t>
        </is>
      </c>
      <c r="V715" t="inlineStr">
        <is>
          <t>https://raw.githubusercontent.com/dmrern/clenq-gorseller/main/sabit/kalip.jpg</t>
        </is>
      </c>
      <c r="W715" t="inlineStr">
        <is>
          <t>https://raw.githubusercontent.com/dmrern/clenq-gorseller/main/sabit/pamuk.jpg</t>
        </is>
      </c>
      <c r="Z715" t="inlineStr">
        <is>
          <t>M</t>
        </is>
      </c>
      <c r="AC715" t="inlineStr">
        <is>
          <t>DTF Baski</t>
        </is>
      </c>
      <c r="AD715" t="inlineStr">
        <is>
          <t>Oversize</t>
        </is>
      </c>
      <c r="AE715" t="inlineStr">
        <is>
          <t>Kisa Kol</t>
        </is>
      </c>
      <c r="AI715" t="inlineStr">
        <is>
          <t>Baskili</t>
        </is>
      </c>
      <c r="AJ715" t="inlineStr">
        <is>
          <t>Standart</t>
        </is>
      </c>
      <c r="AM715" t="inlineStr">
        <is>
          <t>Oversize</t>
        </is>
      </c>
      <c r="AN715" t="inlineStr">
        <is>
          <t>Orme</t>
        </is>
      </c>
      <c r="AP715" t="inlineStr">
        <is>
          <t>Cepsiz</t>
        </is>
      </c>
      <c r="AQ715" t="inlineStr">
        <is>
          <t>Siyah</t>
        </is>
      </c>
      <c r="AS715" t="inlineStr">
        <is>
          <t>Dokuma</t>
        </is>
      </c>
      <c r="AZ715" t="inlineStr">
        <is>
          <t>%100 Pamuk</t>
        </is>
      </c>
      <c r="BA715" t="inlineStr">
        <is>
          <t>Siyah</t>
        </is>
      </c>
      <c r="BB715" t="inlineStr">
        <is>
          <t>TR</t>
        </is>
      </c>
      <c r="BC715" t="inlineStr">
        <is>
          <t>1</t>
        </is>
      </c>
      <c r="BG715" t="inlineStr">
        <is>
          <t>Tum Sezonlar</t>
        </is>
      </c>
      <c r="BH715" t="inlineStr">
        <is>
          <t>Ek Ozellik Mevcut Degil</t>
        </is>
      </c>
      <c r="BL715" t="inlineStr">
        <is>
          <t>Kutu yok</t>
        </is>
      </c>
      <c r="BN715" t="inlineStr">
        <is>
          <t>Bisiklet Yaka</t>
        </is>
      </c>
      <c r="BP715" t="inlineStr">
        <is>
          <t>Unisex</t>
        </is>
      </c>
      <c r="BQ715" t="inlineStr">
        <is>
          <t>Yetiskin</t>
        </is>
      </c>
    </row>
    <row r="716">
      <c r="A716" t="inlineStr">
        <is>
          <t>CLENQ-YS-179-L</t>
        </is>
      </c>
      <c r="B716" t="inlineStr">
        <is>
          <t>CLENQ-YS-179</t>
        </is>
      </c>
      <c r="C716" t="inlineStr">
        <is>
          <t>CLENQ</t>
        </is>
      </c>
      <c r="D716" t="n">
        <v>604</v>
      </c>
      <c r="E716" t="inlineStr">
        <is>
          <t>TRY</t>
        </is>
      </c>
      <c r="F716" t="inlineStr">
        <is>
          <t>GZ 60 Oversize Tisort</t>
        </is>
      </c>
      <c r="G716"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6" t="n">
        <v>850</v>
      </c>
      <c r="I716" t="n">
        <v>850</v>
      </c>
      <c r="J716" t="n">
        <v>99</v>
      </c>
      <c r="K716" t="inlineStr">
        <is>
          <t>CLENQ-YS-179-L</t>
        </is>
      </c>
      <c r="L716" t="n">
        <v>20</v>
      </c>
      <c r="N716" t="n">
        <v>0</v>
      </c>
      <c r="P716" t="inlineStr">
        <is>
          <t>https://raw.githubusercontent.com/dmrern/clenq-gorseller/main/YENI_SEZON/CLENQ-YS-179/CLENQ-YS-179-model-on.jpg</t>
        </is>
      </c>
      <c r="Q716" t="inlineStr">
        <is>
          <t>https://raw.githubusercontent.com/dmrern/clenq-gorseller/main/YENI_SEZON/CLENQ-YS-179/CLENQ-YS-179-aski-on.jpg</t>
        </is>
      </c>
      <c r="R716" t="inlineStr">
        <is>
          <t>https://raw.githubusercontent.com/dmrern/clenq-gorseller/main/YENI_SEZON/CLENQ-YS-179/CLENQ-YS-179-model-arka.jpg</t>
        </is>
      </c>
      <c r="S716" t="inlineStr">
        <is>
          <t>https://raw.githubusercontent.com/dmrern/clenq-gorseller/main/YENI_SEZON/CLENQ-YS-179/CLENQ-YS-179-aski-arka.jpg</t>
        </is>
      </c>
      <c r="T716" t="inlineStr">
        <is>
          <t>https://raw.githubusercontent.com/dmrern/clenq-gorseller/main/sabit/beden.jpg</t>
        </is>
      </c>
      <c r="U716" t="inlineStr">
        <is>
          <t>https://raw.githubusercontent.com/dmrern/clenq-gorseller/main/sabit/iscilik.jpg</t>
        </is>
      </c>
      <c r="V716" t="inlineStr">
        <is>
          <t>https://raw.githubusercontent.com/dmrern/clenq-gorseller/main/sabit/kalip.jpg</t>
        </is>
      </c>
      <c r="W716" t="inlineStr">
        <is>
          <t>https://raw.githubusercontent.com/dmrern/clenq-gorseller/main/sabit/pamuk.jpg</t>
        </is>
      </c>
      <c r="Z716" t="inlineStr">
        <is>
          <t>L</t>
        </is>
      </c>
      <c r="AC716" t="inlineStr">
        <is>
          <t>DTF Baski</t>
        </is>
      </c>
      <c r="AD716" t="inlineStr">
        <is>
          <t>Oversize</t>
        </is>
      </c>
      <c r="AE716" t="inlineStr">
        <is>
          <t>Kisa Kol</t>
        </is>
      </c>
      <c r="AI716" t="inlineStr">
        <is>
          <t>Baskili</t>
        </is>
      </c>
      <c r="AJ716" t="inlineStr">
        <is>
          <t>Standart</t>
        </is>
      </c>
      <c r="AM716" t="inlineStr">
        <is>
          <t>Oversize</t>
        </is>
      </c>
      <c r="AN716" t="inlineStr">
        <is>
          <t>Orme</t>
        </is>
      </c>
      <c r="AP716" t="inlineStr">
        <is>
          <t>Cepsiz</t>
        </is>
      </c>
      <c r="AQ716" t="inlineStr">
        <is>
          <t>Siyah</t>
        </is>
      </c>
      <c r="AS716" t="inlineStr">
        <is>
          <t>Dokuma</t>
        </is>
      </c>
      <c r="AZ716" t="inlineStr">
        <is>
          <t>%100 Pamuk</t>
        </is>
      </c>
      <c r="BA716" t="inlineStr">
        <is>
          <t>Siyah</t>
        </is>
      </c>
      <c r="BB716" t="inlineStr">
        <is>
          <t>TR</t>
        </is>
      </c>
      <c r="BC716" t="inlineStr">
        <is>
          <t>1</t>
        </is>
      </c>
      <c r="BG716" t="inlineStr">
        <is>
          <t>Tum Sezonlar</t>
        </is>
      </c>
      <c r="BH716" t="inlineStr">
        <is>
          <t>Ek Ozellik Mevcut Degil</t>
        </is>
      </c>
      <c r="BL716" t="inlineStr">
        <is>
          <t>Kutu yok</t>
        </is>
      </c>
      <c r="BN716" t="inlineStr">
        <is>
          <t>Bisiklet Yaka</t>
        </is>
      </c>
      <c r="BP716" t="inlineStr">
        <is>
          <t>Unisex</t>
        </is>
      </c>
      <c r="BQ716" t="inlineStr">
        <is>
          <t>Yetiskin</t>
        </is>
      </c>
    </row>
    <row r="717">
      <c r="A717" t="inlineStr">
        <is>
          <t>CLENQ-YS-179-XL</t>
        </is>
      </c>
      <c r="B717" t="inlineStr">
        <is>
          <t>CLENQ-YS-179</t>
        </is>
      </c>
      <c r="C717" t="inlineStr">
        <is>
          <t>CLENQ</t>
        </is>
      </c>
      <c r="D717" t="n">
        <v>604</v>
      </c>
      <c r="E717" t="inlineStr">
        <is>
          <t>TRY</t>
        </is>
      </c>
      <c r="F717" t="inlineStr">
        <is>
          <t>GZ 60 Oversize Tisort</t>
        </is>
      </c>
      <c r="G717"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7" t="n">
        <v>850</v>
      </c>
      <c r="I717" t="n">
        <v>850</v>
      </c>
      <c r="J717" t="n">
        <v>99</v>
      </c>
      <c r="K717" t="inlineStr">
        <is>
          <t>CLENQ-YS-179-XL</t>
        </is>
      </c>
      <c r="L717" t="n">
        <v>20</v>
      </c>
      <c r="N717" t="n">
        <v>0</v>
      </c>
      <c r="P717" t="inlineStr">
        <is>
          <t>https://raw.githubusercontent.com/dmrern/clenq-gorseller/main/YENI_SEZON/CLENQ-YS-179/CLENQ-YS-179-model-on.jpg</t>
        </is>
      </c>
      <c r="Q717" t="inlineStr">
        <is>
          <t>https://raw.githubusercontent.com/dmrern/clenq-gorseller/main/YENI_SEZON/CLENQ-YS-179/CLENQ-YS-179-aski-on.jpg</t>
        </is>
      </c>
      <c r="R717" t="inlineStr">
        <is>
          <t>https://raw.githubusercontent.com/dmrern/clenq-gorseller/main/YENI_SEZON/CLENQ-YS-179/CLENQ-YS-179-model-arka.jpg</t>
        </is>
      </c>
      <c r="S717" t="inlineStr">
        <is>
          <t>https://raw.githubusercontent.com/dmrern/clenq-gorseller/main/YENI_SEZON/CLENQ-YS-179/CLENQ-YS-179-aski-arka.jpg</t>
        </is>
      </c>
      <c r="T717" t="inlineStr">
        <is>
          <t>https://raw.githubusercontent.com/dmrern/clenq-gorseller/main/sabit/beden.jpg</t>
        </is>
      </c>
      <c r="U717" t="inlineStr">
        <is>
          <t>https://raw.githubusercontent.com/dmrern/clenq-gorseller/main/sabit/iscilik.jpg</t>
        </is>
      </c>
      <c r="V717" t="inlineStr">
        <is>
          <t>https://raw.githubusercontent.com/dmrern/clenq-gorseller/main/sabit/kalip.jpg</t>
        </is>
      </c>
      <c r="W717" t="inlineStr">
        <is>
          <t>https://raw.githubusercontent.com/dmrern/clenq-gorseller/main/sabit/pamuk.jpg</t>
        </is>
      </c>
      <c r="Z717" t="inlineStr">
        <is>
          <t>XL</t>
        </is>
      </c>
      <c r="AC717" t="inlineStr">
        <is>
          <t>DTF Baski</t>
        </is>
      </c>
      <c r="AD717" t="inlineStr">
        <is>
          <t>Oversize</t>
        </is>
      </c>
      <c r="AE717" t="inlineStr">
        <is>
          <t>Kisa Kol</t>
        </is>
      </c>
      <c r="AI717" t="inlineStr">
        <is>
          <t>Baskili</t>
        </is>
      </c>
      <c r="AJ717" t="inlineStr">
        <is>
          <t>Standart</t>
        </is>
      </c>
      <c r="AM717" t="inlineStr">
        <is>
          <t>Oversize</t>
        </is>
      </c>
      <c r="AN717" t="inlineStr">
        <is>
          <t>Orme</t>
        </is>
      </c>
      <c r="AP717" t="inlineStr">
        <is>
          <t>Cepsiz</t>
        </is>
      </c>
      <c r="AQ717" t="inlineStr">
        <is>
          <t>Siyah</t>
        </is>
      </c>
      <c r="AS717" t="inlineStr">
        <is>
          <t>Dokuma</t>
        </is>
      </c>
      <c r="AZ717" t="inlineStr">
        <is>
          <t>%100 Pamuk</t>
        </is>
      </c>
      <c r="BA717" t="inlineStr">
        <is>
          <t>Siyah</t>
        </is>
      </c>
      <c r="BB717" t="inlineStr">
        <is>
          <t>TR</t>
        </is>
      </c>
      <c r="BC717" t="inlineStr">
        <is>
          <t>1</t>
        </is>
      </c>
      <c r="BG717" t="inlineStr">
        <is>
          <t>Tum Sezonlar</t>
        </is>
      </c>
      <c r="BH717" t="inlineStr">
        <is>
          <t>Ek Ozellik Mevcut Degil</t>
        </is>
      </c>
      <c r="BL717" t="inlineStr">
        <is>
          <t>Kutu yok</t>
        </is>
      </c>
      <c r="BN717" t="inlineStr">
        <is>
          <t>Bisiklet Yaka</t>
        </is>
      </c>
      <c r="BP717" t="inlineStr">
        <is>
          <t>Unisex</t>
        </is>
      </c>
      <c r="BQ717" t="inlineStr">
        <is>
          <t>Yetiskin</t>
        </is>
      </c>
    </row>
    <row r="718">
      <c r="A718" t="inlineStr">
        <is>
          <t>CLENQ-YS-180-S</t>
        </is>
      </c>
      <c r="B718" t="inlineStr">
        <is>
          <t>CLENQ-YS-180</t>
        </is>
      </c>
      <c r="C718" t="inlineStr">
        <is>
          <t>CLENQ</t>
        </is>
      </c>
      <c r="D718" t="n">
        <v>604</v>
      </c>
      <c r="E718" t="inlineStr">
        <is>
          <t>TRY</t>
        </is>
      </c>
      <c r="F718" t="inlineStr">
        <is>
          <t>GZ 61 Oversize Tisort</t>
        </is>
      </c>
      <c r="G718"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8" t="n">
        <v>850</v>
      </c>
      <c r="I718" t="n">
        <v>850</v>
      </c>
      <c r="J718" t="n">
        <v>99</v>
      </c>
      <c r="K718" t="inlineStr">
        <is>
          <t>CLENQ-YS-180-S</t>
        </is>
      </c>
      <c r="L718" t="n">
        <v>20</v>
      </c>
      <c r="N718" t="n">
        <v>0</v>
      </c>
      <c r="P718" t="inlineStr">
        <is>
          <t>https://raw.githubusercontent.com/dmrern/clenq-gorseller/main/YENI_SEZON/CLENQ-YS-180/CLENQ-YS-180-model-on.jpg</t>
        </is>
      </c>
      <c r="Q718" t="inlineStr">
        <is>
          <t>https://raw.githubusercontent.com/dmrern/clenq-gorseller/main/YENI_SEZON/CLENQ-YS-180/CLENQ-YS-180-aski-on.jpg</t>
        </is>
      </c>
      <c r="R718" t="inlineStr">
        <is>
          <t>https://raw.githubusercontent.com/dmrern/clenq-gorseller/main/YENI_SEZON/CLENQ-YS-180/CLENQ-YS-180-model-arka.jpg</t>
        </is>
      </c>
      <c r="S718" t="inlineStr">
        <is>
          <t>https://raw.githubusercontent.com/dmrern/clenq-gorseller/main/YENI_SEZON/CLENQ-YS-180/CLENQ-YS-180-aski-arka.jpg</t>
        </is>
      </c>
      <c r="T718" t="inlineStr">
        <is>
          <t>https://raw.githubusercontent.com/dmrern/clenq-gorseller/main/sabit/beden.jpg</t>
        </is>
      </c>
      <c r="U718" t="inlineStr">
        <is>
          <t>https://raw.githubusercontent.com/dmrern/clenq-gorseller/main/sabit/iscilik.jpg</t>
        </is>
      </c>
      <c r="V718" t="inlineStr">
        <is>
          <t>https://raw.githubusercontent.com/dmrern/clenq-gorseller/main/sabit/kalip.jpg</t>
        </is>
      </c>
      <c r="W718" t="inlineStr">
        <is>
          <t>https://raw.githubusercontent.com/dmrern/clenq-gorseller/main/sabit/pamuk.jpg</t>
        </is>
      </c>
      <c r="Z718" t="inlineStr">
        <is>
          <t>S</t>
        </is>
      </c>
      <c r="AC718" t="inlineStr">
        <is>
          <t>DTF Baski</t>
        </is>
      </c>
      <c r="AD718" t="inlineStr">
        <is>
          <t>Oversize</t>
        </is>
      </c>
      <c r="AE718" t="inlineStr">
        <is>
          <t>Kisa Kol</t>
        </is>
      </c>
      <c r="AI718" t="inlineStr">
        <is>
          <t>Baskili</t>
        </is>
      </c>
      <c r="AJ718" t="inlineStr">
        <is>
          <t>Standart</t>
        </is>
      </c>
      <c r="AM718" t="inlineStr">
        <is>
          <t>Oversize</t>
        </is>
      </c>
      <c r="AN718" t="inlineStr">
        <is>
          <t>Orme</t>
        </is>
      </c>
      <c r="AP718" t="inlineStr">
        <is>
          <t>Cepsiz</t>
        </is>
      </c>
      <c r="AQ718" t="inlineStr">
        <is>
          <t>Siyah</t>
        </is>
      </c>
      <c r="AS718" t="inlineStr">
        <is>
          <t>Dokuma</t>
        </is>
      </c>
      <c r="AZ718" t="inlineStr">
        <is>
          <t>%100 Pamuk</t>
        </is>
      </c>
      <c r="BA718" t="inlineStr">
        <is>
          <t>Siyah</t>
        </is>
      </c>
      <c r="BB718" t="inlineStr">
        <is>
          <t>TR</t>
        </is>
      </c>
      <c r="BC718" t="inlineStr">
        <is>
          <t>1</t>
        </is>
      </c>
      <c r="BG718" t="inlineStr">
        <is>
          <t>Tum Sezonlar</t>
        </is>
      </c>
      <c r="BH718" t="inlineStr">
        <is>
          <t>Ek Ozellik Mevcut Degil</t>
        </is>
      </c>
      <c r="BL718" t="inlineStr">
        <is>
          <t>Kutu yok</t>
        </is>
      </c>
      <c r="BN718" t="inlineStr">
        <is>
          <t>Bisiklet Yaka</t>
        </is>
      </c>
      <c r="BP718" t="inlineStr">
        <is>
          <t>Unisex</t>
        </is>
      </c>
      <c r="BQ718" t="inlineStr">
        <is>
          <t>Yetiskin</t>
        </is>
      </c>
    </row>
    <row r="719">
      <c r="A719" t="inlineStr">
        <is>
          <t>CLENQ-YS-180-M</t>
        </is>
      </c>
      <c r="B719" t="inlineStr">
        <is>
          <t>CLENQ-YS-180</t>
        </is>
      </c>
      <c r="C719" t="inlineStr">
        <is>
          <t>CLENQ</t>
        </is>
      </c>
      <c r="D719" t="n">
        <v>604</v>
      </c>
      <c r="E719" t="inlineStr">
        <is>
          <t>TRY</t>
        </is>
      </c>
      <c r="F719" t="inlineStr">
        <is>
          <t>GZ 61 Oversize Tisort</t>
        </is>
      </c>
      <c r="G719"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9" t="n">
        <v>850</v>
      </c>
      <c r="I719" t="n">
        <v>850</v>
      </c>
      <c r="J719" t="n">
        <v>99</v>
      </c>
      <c r="K719" t="inlineStr">
        <is>
          <t>CLENQ-YS-180-M</t>
        </is>
      </c>
      <c r="L719" t="n">
        <v>20</v>
      </c>
      <c r="N719" t="n">
        <v>0</v>
      </c>
      <c r="P719" t="inlineStr">
        <is>
          <t>https://raw.githubusercontent.com/dmrern/clenq-gorseller/main/YENI_SEZON/CLENQ-YS-180/CLENQ-YS-180-model-on.jpg</t>
        </is>
      </c>
      <c r="Q719" t="inlineStr">
        <is>
          <t>https://raw.githubusercontent.com/dmrern/clenq-gorseller/main/YENI_SEZON/CLENQ-YS-180/CLENQ-YS-180-aski-on.jpg</t>
        </is>
      </c>
      <c r="R719" t="inlineStr">
        <is>
          <t>https://raw.githubusercontent.com/dmrern/clenq-gorseller/main/YENI_SEZON/CLENQ-YS-180/CLENQ-YS-180-model-arka.jpg</t>
        </is>
      </c>
      <c r="S719" t="inlineStr">
        <is>
          <t>https://raw.githubusercontent.com/dmrern/clenq-gorseller/main/YENI_SEZON/CLENQ-YS-180/CLENQ-YS-180-aski-arka.jpg</t>
        </is>
      </c>
      <c r="T719" t="inlineStr">
        <is>
          <t>https://raw.githubusercontent.com/dmrern/clenq-gorseller/main/sabit/beden.jpg</t>
        </is>
      </c>
      <c r="U719" t="inlineStr">
        <is>
          <t>https://raw.githubusercontent.com/dmrern/clenq-gorseller/main/sabit/iscilik.jpg</t>
        </is>
      </c>
      <c r="V719" t="inlineStr">
        <is>
          <t>https://raw.githubusercontent.com/dmrern/clenq-gorseller/main/sabit/kalip.jpg</t>
        </is>
      </c>
      <c r="W719" t="inlineStr">
        <is>
          <t>https://raw.githubusercontent.com/dmrern/clenq-gorseller/main/sabit/pamuk.jpg</t>
        </is>
      </c>
      <c r="Z719" t="inlineStr">
        <is>
          <t>M</t>
        </is>
      </c>
      <c r="AC719" t="inlineStr">
        <is>
          <t>DTF Baski</t>
        </is>
      </c>
      <c r="AD719" t="inlineStr">
        <is>
          <t>Oversize</t>
        </is>
      </c>
      <c r="AE719" t="inlineStr">
        <is>
          <t>Kisa Kol</t>
        </is>
      </c>
      <c r="AI719" t="inlineStr">
        <is>
          <t>Baskili</t>
        </is>
      </c>
      <c r="AJ719" t="inlineStr">
        <is>
          <t>Standart</t>
        </is>
      </c>
      <c r="AM719" t="inlineStr">
        <is>
          <t>Oversize</t>
        </is>
      </c>
      <c r="AN719" t="inlineStr">
        <is>
          <t>Orme</t>
        </is>
      </c>
      <c r="AP719" t="inlineStr">
        <is>
          <t>Cepsiz</t>
        </is>
      </c>
      <c r="AQ719" t="inlineStr">
        <is>
          <t>Siyah</t>
        </is>
      </c>
      <c r="AS719" t="inlineStr">
        <is>
          <t>Dokuma</t>
        </is>
      </c>
      <c r="AZ719" t="inlineStr">
        <is>
          <t>%100 Pamuk</t>
        </is>
      </c>
      <c r="BA719" t="inlineStr">
        <is>
          <t>Siyah</t>
        </is>
      </c>
      <c r="BB719" t="inlineStr">
        <is>
          <t>TR</t>
        </is>
      </c>
      <c r="BC719" t="inlineStr">
        <is>
          <t>1</t>
        </is>
      </c>
      <c r="BG719" t="inlineStr">
        <is>
          <t>Tum Sezonlar</t>
        </is>
      </c>
      <c r="BH719" t="inlineStr">
        <is>
          <t>Ek Ozellik Mevcut Degil</t>
        </is>
      </c>
      <c r="BL719" t="inlineStr">
        <is>
          <t>Kutu yok</t>
        </is>
      </c>
      <c r="BN719" t="inlineStr">
        <is>
          <t>Bisiklet Yaka</t>
        </is>
      </c>
      <c r="BP719" t="inlineStr">
        <is>
          <t>Unisex</t>
        </is>
      </c>
      <c r="BQ719" t="inlineStr">
        <is>
          <t>Yetiskin</t>
        </is>
      </c>
    </row>
    <row r="720">
      <c r="A720" t="inlineStr">
        <is>
          <t>CLENQ-YS-180-L</t>
        </is>
      </c>
      <c r="B720" t="inlineStr">
        <is>
          <t>CLENQ-YS-180</t>
        </is>
      </c>
      <c r="C720" t="inlineStr">
        <is>
          <t>CLENQ</t>
        </is>
      </c>
      <c r="D720" t="n">
        <v>604</v>
      </c>
      <c r="E720" t="inlineStr">
        <is>
          <t>TRY</t>
        </is>
      </c>
      <c r="F720" t="inlineStr">
        <is>
          <t>GZ 61 Oversize Tisort</t>
        </is>
      </c>
      <c r="G720"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0" t="n">
        <v>850</v>
      </c>
      <c r="I720" t="n">
        <v>850</v>
      </c>
      <c r="J720" t="n">
        <v>99</v>
      </c>
      <c r="K720" t="inlineStr">
        <is>
          <t>CLENQ-YS-180-L</t>
        </is>
      </c>
      <c r="L720" t="n">
        <v>20</v>
      </c>
      <c r="N720" t="n">
        <v>0</v>
      </c>
      <c r="P720" t="inlineStr">
        <is>
          <t>https://raw.githubusercontent.com/dmrern/clenq-gorseller/main/YENI_SEZON/CLENQ-YS-180/CLENQ-YS-180-model-on.jpg</t>
        </is>
      </c>
      <c r="Q720" t="inlineStr">
        <is>
          <t>https://raw.githubusercontent.com/dmrern/clenq-gorseller/main/YENI_SEZON/CLENQ-YS-180/CLENQ-YS-180-aski-on.jpg</t>
        </is>
      </c>
      <c r="R720" t="inlineStr">
        <is>
          <t>https://raw.githubusercontent.com/dmrern/clenq-gorseller/main/YENI_SEZON/CLENQ-YS-180/CLENQ-YS-180-model-arka.jpg</t>
        </is>
      </c>
      <c r="S720" t="inlineStr">
        <is>
          <t>https://raw.githubusercontent.com/dmrern/clenq-gorseller/main/YENI_SEZON/CLENQ-YS-180/CLENQ-YS-180-aski-arka.jpg</t>
        </is>
      </c>
      <c r="T720" t="inlineStr">
        <is>
          <t>https://raw.githubusercontent.com/dmrern/clenq-gorseller/main/sabit/beden.jpg</t>
        </is>
      </c>
      <c r="U720" t="inlineStr">
        <is>
          <t>https://raw.githubusercontent.com/dmrern/clenq-gorseller/main/sabit/iscilik.jpg</t>
        </is>
      </c>
      <c r="V720" t="inlineStr">
        <is>
          <t>https://raw.githubusercontent.com/dmrern/clenq-gorseller/main/sabit/kalip.jpg</t>
        </is>
      </c>
      <c r="W720" t="inlineStr">
        <is>
          <t>https://raw.githubusercontent.com/dmrern/clenq-gorseller/main/sabit/pamuk.jpg</t>
        </is>
      </c>
      <c r="Z720" t="inlineStr">
        <is>
          <t>L</t>
        </is>
      </c>
      <c r="AC720" t="inlineStr">
        <is>
          <t>DTF Baski</t>
        </is>
      </c>
      <c r="AD720" t="inlineStr">
        <is>
          <t>Oversize</t>
        </is>
      </c>
      <c r="AE720" t="inlineStr">
        <is>
          <t>Kisa Kol</t>
        </is>
      </c>
      <c r="AI720" t="inlineStr">
        <is>
          <t>Baskili</t>
        </is>
      </c>
      <c r="AJ720" t="inlineStr">
        <is>
          <t>Standart</t>
        </is>
      </c>
      <c r="AM720" t="inlineStr">
        <is>
          <t>Oversize</t>
        </is>
      </c>
      <c r="AN720" t="inlineStr">
        <is>
          <t>Orme</t>
        </is>
      </c>
      <c r="AP720" t="inlineStr">
        <is>
          <t>Cepsiz</t>
        </is>
      </c>
      <c r="AQ720" t="inlineStr">
        <is>
          <t>Siyah</t>
        </is>
      </c>
      <c r="AS720" t="inlineStr">
        <is>
          <t>Dokuma</t>
        </is>
      </c>
      <c r="AZ720" t="inlineStr">
        <is>
          <t>%100 Pamuk</t>
        </is>
      </c>
      <c r="BA720" t="inlineStr">
        <is>
          <t>Siyah</t>
        </is>
      </c>
      <c r="BB720" t="inlineStr">
        <is>
          <t>TR</t>
        </is>
      </c>
      <c r="BC720" t="inlineStr">
        <is>
          <t>1</t>
        </is>
      </c>
      <c r="BG720" t="inlineStr">
        <is>
          <t>Tum Sezonlar</t>
        </is>
      </c>
      <c r="BH720" t="inlineStr">
        <is>
          <t>Ek Ozellik Mevcut Degil</t>
        </is>
      </c>
      <c r="BL720" t="inlineStr">
        <is>
          <t>Kutu yok</t>
        </is>
      </c>
      <c r="BN720" t="inlineStr">
        <is>
          <t>Bisiklet Yaka</t>
        </is>
      </c>
      <c r="BP720" t="inlineStr">
        <is>
          <t>Unisex</t>
        </is>
      </c>
      <c r="BQ720" t="inlineStr">
        <is>
          <t>Yetiskin</t>
        </is>
      </c>
    </row>
    <row r="721">
      <c r="A721" t="inlineStr">
        <is>
          <t>CLENQ-YS-180-XL</t>
        </is>
      </c>
      <c r="B721" t="inlineStr">
        <is>
          <t>CLENQ-YS-180</t>
        </is>
      </c>
      <c r="C721" t="inlineStr">
        <is>
          <t>CLENQ</t>
        </is>
      </c>
      <c r="D721" t="n">
        <v>604</v>
      </c>
      <c r="E721" t="inlineStr">
        <is>
          <t>TRY</t>
        </is>
      </c>
      <c r="F721" t="inlineStr">
        <is>
          <t>GZ 61 Oversize Tisort</t>
        </is>
      </c>
      <c r="G721"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1" t="n">
        <v>850</v>
      </c>
      <c r="I721" t="n">
        <v>850</v>
      </c>
      <c r="J721" t="n">
        <v>99</v>
      </c>
      <c r="K721" t="inlineStr">
        <is>
          <t>CLENQ-YS-180-XL</t>
        </is>
      </c>
      <c r="L721" t="n">
        <v>20</v>
      </c>
      <c r="N721" t="n">
        <v>0</v>
      </c>
      <c r="P721" t="inlineStr">
        <is>
          <t>https://raw.githubusercontent.com/dmrern/clenq-gorseller/main/YENI_SEZON/CLENQ-YS-180/CLENQ-YS-180-model-on.jpg</t>
        </is>
      </c>
      <c r="Q721" t="inlineStr">
        <is>
          <t>https://raw.githubusercontent.com/dmrern/clenq-gorseller/main/YENI_SEZON/CLENQ-YS-180/CLENQ-YS-180-aski-on.jpg</t>
        </is>
      </c>
      <c r="R721" t="inlineStr">
        <is>
          <t>https://raw.githubusercontent.com/dmrern/clenq-gorseller/main/YENI_SEZON/CLENQ-YS-180/CLENQ-YS-180-model-arka.jpg</t>
        </is>
      </c>
      <c r="S721" t="inlineStr">
        <is>
          <t>https://raw.githubusercontent.com/dmrern/clenq-gorseller/main/YENI_SEZON/CLENQ-YS-180/CLENQ-YS-180-aski-arka.jpg</t>
        </is>
      </c>
      <c r="T721" t="inlineStr">
        <is>
          <t>https://raw.githubusercontent.com/dmrern/clenq-gorseller/main/sabit/beden.jpg</t>
        </is>
      </c>
      <c r="U721" t="inlineStr">
        <is>
          <t>https://raw.githubusercontent.com/dmrern/clenq-gorseller/main/sabit/iscilik.jpg</t>
        </is>
      </c>
      <c r="V721" t="inlineStr">
        <is>
          <t>https://raw.githubusercontent.com/dmrern/clenq-gorseller/main/sabit/kalip.jpg</t>
        </is>
      </c>
      <c r="W721" t="inlineStr">
        <is>
          <t>https://raw.githubusercontent.com/dmrern/clenq-gorseller/main/sabit/pamuk.jpg</t>
        </is>
      </c>
      <c r="Z721" t="inlineStr">
        <is>
          <t>XL</t>
        </is>
      </c>
      <c r="AC721" t="inlineStr">
        <is>
          <t>DTF Baski</t>
        </is>
      </c>
      <c r="AD721" t="inlineStr">
        <is>
          <t>Oversize</t>
        </is>
      </c>
      <c r="AE721" t="inlineStr">
        <is>
          <t>Kisa Kol</t>
        </is>
      </c>
      <c r="AI721" t="inlineStr">
        <is>
          <t>Baskili</t>
        </is>
      </c>
      <c r="AJ721" t="inlineStr">
        <is>
          <t>Standart</t>
        </is>
      </c>
      <c r="AM721" t="inlineStr">
        <is>
          <t>Oversize</t>
        </is>
      </c>
      <c r="AN721" t="inlineStr">
        <is>
          <t>Orme</t>
        </is>
      </c>
      <c r="AP721" t="inlineStr">
        <is>
          <t>Cepsiz</t>
        </is>
      </c>
      <c r="AQ721" t="inlineStr">
        <is>
          <t>Siyah</t>
        </is>
      </c>
      <c r="AS721" t="inlineStr">
        <is>
          <t>Dokuma</t>
        </is>
      </c>
      <c r="AZ721" t="inlineStr">
        <is>
          <t>%100 Pamuk</t>
        </is>
      </c>
      <c r="BA721" t="inlineStr">
        <is>
          <t>Siyah</t>
        </is>
      </c>
      <c r="BB721" t="inlineStr">
        <is>
          <t>TR</t>
        </is>
      </c>
      <c r="BC721" t="inlineStr">
        <is>
          <t>1</t>
        </is>
      </c>
      <c r="BG721" t="inlineStr">
        <is>
          <t>Tum Sezonlar</t>
        </is>
      </c>
      <c r="BH721" t="inlineStr">
        <is>
          <t>Ek Ozellik Mevcut Degil</t>
        </is>
      </c>
      <c r="BL721" t="inlineStr">
        <is>
          <t>Kutu yok</t>
        </is>
      </c>
      <c r="BN721" t="inlineStr">
        <is>
          <t>Bisiklet Yaka</t>
        </is>
      </c>
      <c r="BP721" t="inlineStr">
        <is>
          <t>Unisex</t>
        </is>
      </c>
      <c r="BQ721" t="inlineStr">
        <is>
          <t>Yetiskin</t>
        </is>
      </c>
    </row>
    <row r="722">
      <c r="A722" t="inlineStr">
        <is>
          <t>CLENQ-YS-181-S</t>
        </is>
      </c>
      <c r="B722" t="inlineStr">
        <is>
          <t>CLENQ-YS-181</t>
        </is>
      </c>
      <c r="C722" t="inlineStr">
        <is>
          <t>CLENQ</t>
        </is>
      </c>
      <c r="D722" t="n">
        <v>604</v>
      </c>
      <c r="E722" t="inlineStr">
        <is>
          <t>TRY</t>
        </is>
      </c>
      <c r="F722" t="inlineStr">
        <is>
          <t>GZ 62 Oversize Tisort</t>
        </is>
      </c>
      <c r="G722"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2" t="n">
        <v>850</v>
      </c>
      <c r="I722" t="n">
        <v>850</v>
      </c>
      <c r="J722" t="n">
        <v>99</v>
      </c>
      <c r="K722" t="inlineStr">
        <is>
          <t>CLENQ-YS-181-S</t>
        </is>
      </c>
      <c r="L722" t="n">
        <v>20</v>
      </c>
      <c r="N722" t="n">
        <v>0</v>
      </c>
      <c r="P722" t="inlineStr">
        <is>
          <t>https://raw.githubusercontent.com/dmrern/clenq-gorseller/main/YENI_SEZON/CLENQ-YS-181/CLENQ-YS-181-model-on.jpg</t>
        </is>
      </c>
      <c r="Q722" t="inlineStr">
        <is>
          <t>https://raw.githubusercontent.com/dmrern/clenq-gorseller/main/YENI_SEZON/CLENQ-YS-181/CLENQ-YS-181-aski-on.jpg</t>
        </is>
      </c>
      <c r="R722" t="inlineStr">
        <is>
          <t>https://raw.githubusercontent.com/dmrern/clenq-gorseller/main/YENI_SEZON/CLENQ-YS-181/CLENQ-YS-181-model-arka.jpg</t>
        </is>
      </c>
      <c r="S722" t="inlineStr">
        <is>
          <t>https://raw.githubusercontent.com/dmrern/clenq-gorseller/main/YENI_SEZON/CLENQ-YS-181/CLENQ-YS-181-aski-arka.jpg</t>
        </is>
      </c>
      <c r="T722" t="inlineStr">
        <is>
          <t>https://raw.githubusercontent.com/dmrern/clenq-gorseller/main/sabit/beden.jpg</t>
        </is>
      </c>
      <c r="U722" t="inlineStr">
        <is>
          <t>https://raw.githubusercontent.com/dmrern/clenq-gorseller/main/sabit/iscilik.jpg</t>
        </is>
      </c>
      <c r="V722" t="inlineStr">
        <is>
          <t>https://raw.githubusercontent.com/dmrern/clenq-gorseller/main/sabit/kalip.jpg</t>
        </is>
      </c>
      <c r="W722" t="inlineStr">
        <is>
          <t>https://raw.githubusercontent.com/dmrern/clenq-gorseller/main/sabit/pamuk.jpg</t>
        </is>
      </c>
      <c r="Z722" t="inlineStr">
        <is>
          <t>S</t>
        </is>
      </c>
      <c r="AC722" t="inlineStr">
        <is>
          <t>DTF Baski</t>
        </is>
      </c>
      <c r="AD722" t="inlineStr">
        <is>
          <t>Oversize</t>
        </is>
      </c>
      <c r="AE722" t="inlineStr">
        <is>
          <t>Kisa Kol</t>
        </is>
      </c>
      <c r="AI722" t="inlineStr">
        <is>
          <t>Baskili</t>
        </is>
      </c>
      <c r="AJ722" t="inlineStr">
        <is>
          <t>Standart</t>
        </is>
      </c>
      <c r="AM722" t="inlineStr">
        <is>
          <t>Oversize</t>
        </is>
      </c>
      <c r="AN722" t="inlineStr">
        <is>
          <t>Orme</t>
        </is>
      </c>
      <c r="AP722" t="inlineStr">
        <is>
          <t>Cepsiz</t>
        </is>
      </c>
      <c r="AQ722" t="inlineStr">
        <is>
          <t>Siyah</t>
        </is>
      </c>
      <c r="AS722" t="inlineStr">
        <is>
          <t>Dokuma</t>
        </is>
      </c>
      <c r="AZ722" t="inlineStr">
        <is>
          <t>%100 Pamuk</t>
        </is>
      </c>
      <c r="BA722" t="inlineStr">
        <is>
          <t>Siyah</t>
        </is>
      </c>
      <c r="BB722" t="inlineStr">
        <is>
          <t>TR</t>
        </is>
      </c>
      <c r="BC722" t="inlineStr">
        <is>
          <t>1</t>
        </is>
      </c>
      <c r="BG722" t="inlineStr">
        <is>
          <t>Tum Sezonlar</t>
        </is>
      </c>
      <c r="BH722" t="inlineStr">
        <is>
          <t>Ek Ozellik Mevcut Degil</t>
        </is>
      </c>
      <c r="BL722" t="inlineStr">
        <is>
          <t>Kutu yok</t>
        </is>
      </c>
      <c r="BN722" t="inlineStr">
        <is>
          <t>Bisiklet Yaka</t>
        </is>
      </c>
      <c r="BP722" t="inlineStr">
        <is>
          <t>Unisex</t>
        </is>
      </c>
      <c r="BQ722" t="inlineStr">
        <is>
          <t>Yetiskin</t>
        </is>
      </c>
    </row>
    <row r="723">
      <c r="A723" t="inlineStr">
        <is>
          <t>CLENQ-YS-181-M</t>
        </is>
      </c>
      <c r="B723" t="inlineStr">
        <is>
          <t>CLENQ-YS-181</t>
        </is>
      </c>
      <c r="C723" t="inlineStr">
        <is>
          <t>CLENQ</t>
        </is>
      </c>
      <c r="D723" t="n">
        <v>604</v>
      </c>
      <c r="E723" t="inlineStr">
        <is>
          <t>TRY</t>
        </is>
      </c>
      <c r="F723" t="inlineStr">
        <is>
          <t>GZ 62 Oversize Tisort</t>
        </is>
      </c>
      <c r="G723"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3" t="n">
        <v>850</v>
      </c>
      <c r="I723" t="n">
        <v>850</v>
      </c>
      <c r="J723" t="n">
        <v>99</v>
      </c>
      <c r="K723" t="inlineStr">
        <is>
          <t>CLENQ-YS-181-M</t>
        </is>
      </c>
      <c r="L723" t="n">
        <v>20</v>
      </c>
      <c r="N723" t="n">
        <v>0</v>
      </c>
      <c r="P723" t="inlineStr">
        <is>
          <t>https://raw.githubusercontent.com/dmrern/clenq-gorseller/main/YENI_SEZON/CLENQ-YS-181/CLENQ-YS-181-model-on.jpg</t>
        </is>
      </c>
      <c r="Q723" t="inlineStr">
        <is>
          <t>https://raw.githubusercontent.com/dmrern/clenq-gorseller/main/YENI_SEZON/CLENQ-YS-181/CLENQ-YS-181-aski-on.jpg</t>
        </is>
      </c>
      <c r="R723" t="inlineStr">
        <is>
          <t>https://raw.githubusercontent.com/dmrern/clenq-gorseller/main/YENI_SEZON/CLENQ-YS-181/CLENQ-YS-181-model-arka.jpg</t>
        </is>
      </c>
      <c r="S723" t="inlineStr">
        <is>
          <t>https://raw.githubusercontent.com/dmrern/clenq-gorseller/main/YENI_SEZON/CLENQ-YS-181/CLENQ-YS-181-aski-arka.jpg</t>
        </is>
      </c>
      <c r="T723" t="inlineStr">
        <is>
          <t>https://raw.githubusercontent.com/dmrern/clenq-gorseller/main/sabit/beden.jpg</t>
        </is>
      </c>
      <c r="U723" t="inlineStr">
        <is>
          <t>https://raw.githubusercontent.com/dmrern/clenq-gorseller/main/sabit/iscilik.jpg</t>
        </is>
      </c>
      <c r="V723" t="inlineStr">
        <is>
          <t>https://raw.githubusercontent.com/dmrern/clenq-gorseller/main/sabit/kalip.jpg</t>
        </is>
      </c>
      <c r="W723" t="inlineStr">
        <is>
          <t>https://raw.githubusercontent.com/dmrern/clenq-gorseller/main/sabit/pamuk.jpg</t>
        </is>
      </c>
      <c r="Z723" t="inlineStr">
        <is>
          <t>M</t>
        </is>
      </c>
      <c r="AC723" t="inlineStr">
        <is>
          <t>DTF Baski</t>
        </is>
      </c>
      <c r="AD723" t="inlineStr">
        <is>
          <t>Oversize</t>
        </is>
      </c>
      <c r="AE723" t="inlineStr">
        <is>
          <t>Kisa Kol</t>
        </is>
      </c>
      <c r="AI723" t="inlineStr">
        <is>
          <t>Baskili</t>
        </is>
      </c>
      <c r="AJ723" t="inlineStr">
        <is>
          <t>Standart</t>
        </is>
      </c>
      <c r="AM723" t="inlineStr">
        <is>
          <t>Oversize</t>
        </is>
      </c>
      <c r="AN723" t="inlineStr">
        <is>
          <t>Orme</t>
        </is>
      </c>
      <c r="AP723" t="inlineStr">
        <is>
          <t>Cepsiz</t>
        </is>
      </c>
      <c r="AQ723" t="inlineStr">
        <is>
          <t>Siyah</t>
        </is>
      </c>
      <c r="AS723" t="inlineStr">
        <is>
          <t>Dokuma</t>
        </is>
      </c>
      <c r="AZ723" t="inlineStr">
        <is>
          <t>%100 Pamuk</t>
        </is>
      </c>
      <c r="BA723" t="inlineStr">
        <is>
          <t>Siyah</t>
        </is>
      </c>
      <c r="BB723" t="inlineStr">
        <is>
          <t>TR</t>
        </is>
      </c>
      <c r="BC723" t="inlineStr">
        <is>
          <t>1</t>
        </is>
      </c>
      <c r="BG723" t="inlineStr">
        <is>
          <t>Tum Sezonlar</t>
        </is>
      </c>
      <c r="BH723" t="inlineStr">
        <is>
          <t>Ek Ozellik Mevcut Degil</t>
        </is>
      </c>
      <c r="BL723" t="inlineStr">
        <is>
          <t>Kutu yok</t>
        </is>
      </c>
      <c r="BN723" t="inlineStr">
        <is>
          <t>Bisiklet Yaka</t>
        </is>
      </c>
      <c r="BP723" t="inlineStr">
        <is>
          <t>Unisex</t>
        </is>
      </c>
      <c r="BQ723" t="inlineStr">
        <is>
          <t>Yetiskin</t>
        </is>
      </c>
    </row>
    <row r="724">
      <c r="A724" t="inlineStr">
        <is>
          <t>CLENQ-YS-181-L</t>
        </is>
      </c>
      <c r="B724" t="inlineStr">
        <is>
          <t>CLENQ-YS-181</t>
        </is>
      </c>
      <c r="C724" t="inlineStr">
        <is>
          <t>CLENQ</t>
        </is>
      </c>
      <c r="D724" t="n">
        <v>604</v>
      </c>
      <c r="E724" t="inlineStr">
        <is>
          <t>TRY</t>
        </is>
      </c>
      <c r="F724" t="inlineStr">
        <is>
          <t>GZ 62 Oversize Tisort</t>
        </is>
      </c>
      <c r="G724"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4" t="n">
        <v>850</v>
      </c>
      <c r="I724" t="n">
        <v>850</v>
      </c>
      <c r="J724" t="n">
        <v>99</v>
      </c>
      <c r="K724" t="inlineStr">
        <is>
          <t>CLENQ-YS-181-L</t>
        </is>
      </c>
      <c r="L724" t="n">
        <v>20</v>
      </c>
      <c r="N724" t="n">
        <v>0</v>
      </c>
      <c r="P724" t="inlineStr">
        <is>
          <t>https://raw.githubusercontent.com/dmrern/clenq-gorseller/main/YENI_SEZON/CLENQ-YS-181/CLENQ-YS-181-model-on.jpg</t>
        </is>
      </c>
      <c r="Q724" t="inlineStr">
        <is>
          <t>https://raw.githubusercontent.com/dmrern/clenq-gorseller/main/YENI_SEZON/CLENQ-YS-181/CLENQ-YS-181-aski-on.jpg</t>
        </is>
      </c>
      <c r="R724" t="inlineStr">
        <is>
          <t>https://raw.githubusercontent.com/dmrern/clenq-gorseller/main/YENI_SEZON/CLENQ-YS-181/CLENQ-YS-181-model-arka.jpg</t>
        </is>
      </c>
      <c r="S724" t="inlineStr">
        <is>
          <t>https://raw.githubusercontent.com/dmrern/clenq-gorseller/main/YENI_SEZON/CLENQ-YS-181/CLENQ-YS-181-aski-arka.jpg</t>
        </is>
      </c>
      <c r="T724" t="inlineStr">
        <is>
          <t>https://raw.githubusercontent.com/dmrern/clenq-gorseller/main/sabit/beden.jpg</t>
        </is>
      </c>
      <c r="U724" t="inlineStr">
        <is>
          <t>https://raw.githubusercontent.com/dmrern/clenq-gorseller/main/sabit/iscilik.jpg</t>
        </is>
      </c>
      <c r="V724" t="inlineStr">
        <is>
          <t>https://raw.githubusercontent.com/dmrern/clenq-gorseller/main/sabit/kalip.jpg</t>
        </is>
      </c>
      <c r="W724" t="inlineStr">
        <is>
          <t>https://raw.githubusercontent.com/dmrern/clenq-gorseller/main/sabit/pamuk.jpg</t>
        </is>
      </c>
      <c r="Z724" t="inlineStr">
        <is>
          <t>L</t>
        </is>
      </c>
      <c r="AC724" t="inlineStr">
        <is>
          <t>DTF Baski</t>
        </is>
      </c>
      <c r="AD724" t="inlineStr">
        <is>
          <t>Oversize</t>
        </is>
      </c>
      <c r="AE724" t="inlineStr">
        <is>
          <t>Kisa Kol</t>
        </is>
      </c>
      <c r="AI724" t="inlineStr">
        <is>
          <t>Baskili</t>
        </is>
      </c>
      <c r="AJ724" t="inlineStr">
        <is>
          <t>Standart</t>
        </is>
      </c>
      <c r="AM724" t="inlineStr">
        <is>
          <t>Oversize</t>
        </is>
      </c>
      <c r="AN724" t="inlineStr">
        <is>
          <t>Orme</t>
        </is>
      </c>
      <c r="AP724" t="inlineStr">
        <is>
          <t>Cepsiz</t>
        </is>
      </c>
      <c r="AQ724" t="inlineStr">
        <is>
          <t>Siyah</t>
        </is>
      </c>
      <c r="AS724" t="inlineStr">
        <is>
          <t>Dokuma</t>
        </is>
      </c>
      <c r="AZ724" t="inlineStr">
        <is>
          <t>%100 Pamuk</t>
        </is>
      </c>
      <c r="BA724" t="inlineStr">
        <is>
          <t>Siyah</t>
        </is>
      </c>
      <c r="BB724" t="inlineStr">
        <is>
          <t>TR</t>
        </is>
      </c>
      <c r="BC724" t="inlineStr">
        <is>
          <t>1</t>
        </is>
      </c>
      <c r="BG724" t="inlineStr">
        <is>
          <t>Tum Sezonlar</t>
        </is>
      </c>
      <c r="BH724" t="inlineStr">
        <is>
          <t>Ek Ozellik Mevcut Degil</t>
        </is>
      </c>
      <c r="BL724" t="inlineStr">
        <is>
          <t>Kutu yok</t>
        </is>
      </c>
      <c r="BN724" t="inlineStr">
        <is>
          <t>Bisiklet Yaka</t>
        </is>
      </c>
      <c r="BP724" t="inlineStr">
        <is>
          <t>Unisex</t>
        </is>
      </c>
      <c r="BQ724" t="inlineStr">
        <is>
          <t>Yetiskin</t>
        </is>
      </c>
    </row>
    <row r="725">
      <c r="A725" t="inlineStr">
        <is>
          <t>CLENQ-YS-181-XL</t>
        </is>
      </c>
      <c r="B725" t="inlineStr">
        <is>
          <t>CLENQ-YS-181</t>
        </is>
      </c>
      <c r="C725" t="inlineStr">
        <is>
          <t>CLENQ</t>
        </is>
      </c>
      <c r="D725" t="n">
        <v>604</v>
      </c>
      <c r="E725" t="inlineStr">
        <is>
          <t>TRY</t>
        </is>
      </c>
      <c r="F725" t="inlineStr">
        <is>
          <t>GZ 62 Oversize Tisort</t>
        </is>
      </c>
      <c r="G725"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5" t="n">
        <v>850</v>
      </c>
      <c r="I725" t="n">
        <v>850</v>
      </c>
      <c r="J725" t="n">
        <v>99</v>
      </c>
      <c r="K725" t="inlineStr">
        <is>
          <t>CLENQ-YS-181-XL</t>
        </is>
      </c>
      <c r="L725" t="n">
        <v>20</v>
      </c>
      <c r="N725" t="n">
        <v>0</v>
      </c>
      <c r="P725" t="inlineStr">
        <is>
          <t>https://raw.githubusercontent.com/dmrern/clenq-gorseller/main/YENI_SEZON/CLENQ-YS-181/CLENQ-YS-181-model-on.jpg</t>
        </is>
      </c>
      <c r="Q725" t="inlineStr">
        <is>
          <t>https://raw.githubusercontent.com/dmrern/clenq-gorseller/main/YENI_SEZON/CLENQ-YS-181/CLENQ-YS-181-aski-on.jpg</t>
        </is>
      </c>
      <c r="R725" t="inlineStr">
        <is>
          <t>https://raw.githubusercontent.com/dmrern/clenq-gorseller/main/YENI_SEZON/CLENQ-YS-181/CLENQ-YS-181-model-arka.jpg</t>
        </is>
      </c>
      <c r="S725" t="inlineStr">
        <is>
          <t>https://raw.githubusercontent.com/dmrern/clenq-gorseller/main/YENI_SEZON/CLENQ-YS-181/CLENQ-YS-181-aski-arka.jpg</t>
        </is>
      </c>
      <c r="T725" t="inlineStr">
        <is>
          <t>https://raw.githubusercontent.com/dmrern/clenq-gorseller/main/sabit/beden.jpg</t>
        </is>
      </c>
      <c r="U725" t="inlineStr">
        <is>
          <t>https://raw.githubusercontent.com/dmrern/clenq-gorseller/main/sabit/iscilik.jpg</t>
        </is>
      </c>
      <c r="V725" t="inlineStr">
        <is>
          <t>https://raw.githubusercontent.com/dmrern/clenq-gorseller/main/sabit/kalip.jpg</t>
        </is>
      </c>
      <c r="W725" t="inlineStr">
        <is>
          <t>https://raw.githubusercontent.com/dmrern/clenq-gorseller/main/sabit/pamuk.jpg</t>
        </is>
      </c>
      <c r="Z725" t="inlineStr">
        <is>
          <t>XL</t>
        </is>
      </c>
      <c r="AC725" t="inlineStr">
        <is>
          <t>DTF Baski</t>
        </is>
      </c>
      <c r="AD725" t="inlineStr">
        <is>
          <t>Oversize</t>
        </is>
      </c>
      <c r="AE725" t="inlineStr">
        <is>
          <t>Kisa Kol</t>
        </is>
      </c>
      <c r="AI725" t="inlineStr">
        <is>
          <t>Baskili</t>
        </is>
      </c>
      <c r="AJ725" t="inlineStr">
        <is>
          <t>Standart</t>
        </is>
      </c>
      <c r="AM725" t="inlineStr">
        <is>
          <t>Oversize</t>
        </is>
      </c>
      <c r="AN725" t="inlineStr">
        <is>
          <t>Orme</t>
        </is>
      </c>
      <c r="AP725" t="inlineStr">
        <is>
          <t>Cepsiz</t>
        </is>
      </c>
      <c r="AQ725" t="inlineStr">
        <is>
          <t>Siyah</t>
        </is>
      </c>
      <c r="AS725" t="inlineStr">
        <is>
          <t>Dokuma</t>
        </is>
      </c>
      <c r="AZ725" t="inlineStr">
        <is>
          <t>%100 Pamuk</t>
        </is>
      </c>
      <c r="BA725" t="inlineStr">
        <is>
          <t>Siyah</t>
        </is>
      </c>
      <c r="BB725" t="inlineStr">
        <is>
          <t>TR</t>
        </is>
      </c>
      <c r="BC725" t="inlineStr">
        <is>
          <t>1</t>
        </is>
      </c>
      <c r="BG725" t="inlineStr">
        <is>
          <t>Tum Sezonlar</t>
        </is>
      </c>
      <c r="BH725" t="inlineStr">
        <is>
          <t>Ek Ozellik Mevcut Degil</t>
        </is>
      </c>
      <c r="BL725" t="inlineStr">
        <is>
          <t>Kutu yok</t>
        </is>
      </c>
      <c r="BN725" t="inlineStr">
        <is>
          <t>Bisiklet Yaka</t>
        </is>
      </c>
      <c r="BP725" t="inlineStr">
        <is>
          <t>Unisex</t>
        </is>
      </c>
      <c r="BQ725" t="inlineStr">
        <is>
          <t>Yetiskin</t>
        </is>
      </c>
    </row>
    <row r="726">
      <c r="A726" t="inlineStr">
        <is>
          <t>CLENQ-YS-182-S</t>
        </is>
      </c>
      <c r="B726" t="inlineStr">
        <is>
          <t>CLENQ-YS-182</t>
        </is>
      </c>
      <c r="C726" t="inlineStr">
        <is>
          <t>CLENQ</t>
        </is>
      </c>
      <c r="D726" t="n">
        <v>604</v>
      </c>
      <c r="E726" t="inlineStr">
        <is>
          <t>TRY</t>
        </is>
      </c>
      <c r="F726" t="inlineStr">
        <is>
          <t>GZ 63 Oversize Tisort</t>
        </is>
      </c>
      <c r="G726"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6" t="n">
        <v>850</v>
      </c>
      <c r="I726" t="n">
        <v>850</v>
      </c>
      <c r="J726" t="n">
        <v>99</v>
      </c>
      <c r="K726" t="inlineStr">
        <is>
          <t>CLENQ-YS-182-S</t>
        </is>
      </c>
      <c r="L726" t="n">
        <v>20</v>
      </c>
      <c r="N726" t="n">
        <v>0</v>
      </c>
      <c r="P726" t="inlineStr">
        <is>
          <t>https://raw.githubusercontent.com/dmrern/clenq-gorseller/main/YENI_SEZON/CLENQ-YS-182/CLENQ-YS-182-model-on.jpg</t>
        </is>
      </c>
      <c r="Q726" t="inlineStr">
        <is>
          <t>https://raw.githubusercontent.com/dmrern/clenq-gorseller/main/YENI_SEZON/CLENQ-YS-182/CLENQ-YS-182-aski-on.jpg</t>
        </is>
      </c>
      <c r="R726" t="inlineStr">
        <is>
          <t>https://raw.githubusercontent.com/dmrern/clenq-gorseller/main/YENI_SEZON/CLENQ-YS-182/CLENQ-YS-182-model-arka.jpg</t>
        </is>
      </c>
      <c r="S726" t="inlineStr">
        <is>
          <t>https://raw.githubusercontent.com/dmrern/clenq-gorseller/main/YENI_SEZON/CLENQ-YS-182/CLENQ-YS-182-aski-arka.jpg</t>
        </is>
      </c>
      <c r="T726" t="inlineStr">
        <is>
          <t>https://raw.githubusercontent.com/dmrern/clenq-gorseller/main/sabit/beden.jpg</t>
        </is>
      </c>
      <c r="U726" t="inlineStr">
        <is>
          <t>https://raw.githubusercontent.com/dmrern/clenq-gorseller/main/sabit/iscilik.jpg</t>
        </is>
      </c>
      <c r="V726" t="inlineStr">
        <is>
          <t>https://raw.githubusercontent.com/dmrern/clenq-gorseller/main/sabit/kalip.jpg</t>
        </is>
      </c>
      <c r="W726" t="inlineStr">
        <is>
          <t>https://raw.githubusercontent.com/dmrern/clenq-gorseller/main/sabit/pamuk.jpg</t>
        </is>
      </c>
      <c r="Z726" t="inlineStr">
        <is>
          <t>S</t>
        </is>
      </c>
      <c r="AC726" t="inlineStr">
        <is>
          <t>DTF Baski</t>
        </is>
      </c>
      <c r="AD726" t="inlineStr">
        <is>
          <t>Oversize</t>
        </is>
      </c>
      <c r="AE726" t="inlineStr">
        <is>
          <t>Kisa Kol</t>
        </is>
      </c>
      <c r="AI726" t="inlineStr">
        <is>
          <t>Baskili</t>
        </is>
      </c>
      <c r="AJ726" t="inlineStr">
        <is>
          <t>Standart</t>
        </is>
      </c>
      <c r="AM726" t="inlineStr">
        <is>
          <t>Oversize</t>
        </is>
      </c>
      <c r="AN726" t="inlineStr">
        <is>
          <t>Orme</t>
        </is>
      </c>
      <c r="AP726" t="inlineStr">
        <is>
          <t>Cepsiz</t>
        </is>
      </c>
      <c r="AQ726" t="inlineStr">
        <is>
          <t>Siyah</t>
        </is>
      </c>
      <c r="AS726" t="inlineStr">
        <is>
          <t>Dokuma</t>
        </is>
      </c>
      <c r="AZ726" t="inlineStr">
        <is>
          <t>%100 Pamuk</t>
        </is>
      </c>
      <c r="BA726" t="inlineStr">
        <is>
          <t>Siyah</t>
        </is>
      </c>
      <c r="BB726" t="inlineStr">
        <is>
          <t>TR</t>
        </is>
      </c>
      <c r="BC726" t="inlineStr">
        <is>
          <t>1</t>
        </is>
      </c>
      <c r="BG726" t="inlineStr">
        <is>
          <t>Tum Sezonlar</t>
        </is>
      </c>
      <c r="BH726" t="inlineStr">
        <is>
          <t>Ek Ozellik Mevcut Degil</t>
        </is>
      </c>
      <c r="BL726" t="inlineStr">
        <is>
          <t>Kutu yok</t>
        </is>
      </c>
      <c r="BN726" t="inlineStr">
        <is>
          <t>Bisiklet Yaka</t>
        </is>
      </c>
      <c r="BP726" t="inlineStr">
        <is>
          <t>Unisex</t>
        </is>
      </c>
      <c r="BQ726" t="inlineStr">
        <is>
          <t>Yetiskin</t>
        </is>
      </c>
    </row>
    <row r="727">
      <c r="A727" t="inlineStr">
        <is>
          <t>CLENQ-YS-182-M</t>
        </is>
      </c>
      <c r="B727" t="inlineStr">
        <is>
          <t>CLENQ-YS-182</t>
        </is>
      </c>
      <c r="C727" t="inlineStr">
        <is>
          <t>CLENQ</t>
        </is>
      </c>
      <c r="D727" t="n">
        <v>604</v>
      </c>
      <c r="E727" t="inlineStr">
        <is>
          <t>TRY</t>
        </is>
      </c>
      <c r="F727" t="inlineStr">
        <is>
          <t>GZ 63 Oversize Tisort</t>
        </is>
      </c>
      <c r="G727"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7" t="n">
        <v>850</v>
      </c>
      <c r="I727" t="n">
        <v>850</v>
      </c>
      <c r="J727" t="n">
        <v>99</v>
      </c>
      <c r="K727" t="inlineStr">
        <is>
          <t>CLENQ-YS-182-M</t>
        </is>
      </c>
      <c r="L727" t="n">
        <v>20</v>
      </c>
      <c r="N727" t="n">
        <v>0</v>
      </c>
      <c r="P727" t="inlineStr">
        <is>
          <t>https://raw.githubusercontent.com/dmrern/clenq-gorseller/main/YENI_SEZON/CLENQ-YS-182/CLENQ-YS-182-model-on.jpg</t>
        </is>
      </c>
      <c r="Q727" t="inlineStr">
        <is>
          <t>https://raw.githubusercontent.com/dmrern/clenq-gorseller/main/YENI_SEZON/CLENQ-YS-182/CLENQ-YS-182-aski-on.jpg</t>
        </is>
      </c>
      <c r="R727" t="inlineStr">
        <is>
          <t>https://raw.githubusercontent.com/dmrern/clenq-gorseller/main/YENI_SEZON/CLENQ-YS-182/CLENQ-YS-182-model-arka.jpg</t>
        </is>
      </c>
      <c r="S727" t="inlineStr">
        <is>
          <t>https://raw.githubusercontent.com/dmrern/clenq-gorseller/main/YENI_SEZON/CLENQ-YS-182/CLENQ-YS-182-aski-arka.jpg</t>
        </is>
      </c>
      <c r="T727" t="inlineStr">
        <is>
          <t>https://raw.githubusercontent.com/dmrern/clenq-gorseller/main/sabit/beden.jpg</t>
        </is>
      </c>
      <c r="U727" t="inlineStr">
        <is>
          <t>https://raw.githubusercontent.com/dmrern/clenq-gorseller/main/sabit/iscilik.jpg</t>
        </is>
      </c>
      <c r="V727" t="inlineStr">
        <is>
          <t>https://raw.githubusercontent.com/dmrern/clenq-gorseller/main/sabit/kalip.jpg</t>
        </is>
      </c>
      <c r="W727" t="inlineStr">
        <is>
          <t>https://raw.githubusercontent.com/dmrern/clenq-gorseller/main/sabit/pamuk.jpg</t>
        </is>
      </c>
      <c r="Z727" t="inlineStr">
        <is>
          <t>M</t>
        </is>
      </c>
      <c r="AC727" t="inlineStr">
        <is>
          <t>DTF Baski</t>
        </is>
      </c>
      <c r="AD727" t="inlineStr">
        <is>
          <t>Oversize</t>
        </is>
      </c>
      <c r="AE727" t="inlineStr">
        <is>
          <t>Kisa Kol</t>
        </is>
      </c>
      <c r="AI727" t="inlineStr">
        <is>
          <t>Baskili</t>
        </is>
      </c>
      <c r="AJ727" t="inlineStr">
        <is>
          <t>Standart</t>
        </is>
      </c>
      <c r="AM727" t="inlineStr">
        <is>
          <t>Oversize</t>
        </is>
      </c>
      <c r="AN727" t="inlineStr">
        <is>
          <t>Orme</t>
        </is>
      </c>
      <c r="AP727" t="inlineStr">
        <is>
          <t>Cepsiz</t>
        </is>
      </c>
      <c r="AQ727" t="inlineStr">
        <is>
          <t>Siyah</t>
        </is>
      </c>
      <c r="AS727" t="inlineStr">
        <is>
          <t>Dokuma</t>
        </is>
      </c>
      <c r="AZ727" t="inlineStr">
        <is>
          <t>%100 Pamuk</t>
        </is>
      </c>
      <c r="BA727" t="inlineStr">
        <is>
          <t>Siyah</t>
        </is>
      </c>
      <c r="BB727" t="inlineStr">
        <is>
          <t>TR</t>
        </is>
      </c>
      <c r="BC727" t="inlineStr">
        <is>
          <t>1</t>
        </is>
      </c>
      <c r="BG727" t="inlineStr">
        <is>
          <t>Tum Sezonlar</t>
        </is>
      </c>
      <c r="BH727" t="inlineStr">
        <is>
          <t>Ek Ozellik Mevcut Degil</t>
        </is>
      </c>
      <c r="BL727" t="inlineStr">
        <is>
          <t>Kutu yok</t>
        </is>
      </c>
      <c r="BN727" t="inlineStr">
        <is>
          <t>Bisiklet Yaka</t>
        </is>
      </c>
      <c r="BP727" t="inlineStr">
        <is>
          <t>Unisex</t>
        </is>
      </c>
      <c r="BQ727" t="inlineStr">
        <is>
          <t>Yetiskin</t>
        </is>
      </c>
    </row>
    <row r="728">
      <c r="A728" t="inlineStr">
        <is>
          <t>CLENQ-YS-182-L</t>
        </is>
      </c>
      <c r="B728" t="inlineStr">
        <is>
          <t>CLENQ-YS-182</t>
        </is>
      </c>
      <c r="C728" t="inlineStr">
        <is>
          <t>CLENQ</t>
        </is>
      </c>
      <c r="D728" t="n">
        <v>604</v>
      </c>
      <c r="E728" t="inlineStr">
        <is>
          <t>TRY</t>
        </is>
      </c>
      <c r="F728" t="inlineStr">
        <is>
          <t>GZ 63 Oversize Tisort</t>
        </is>
      </c>
      <c r="G728"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8" t="n">
        <v>850</v>
      </c>
      <c r="I728" t="n">
        <v>850</v>
      </c>
      <c r="J728" t="n">
        <v>99</v>
      </c>
      <c r="K728" t="inlineStr">
        <is>
          <t>CLENQ-YS-182-L</t>
        </is>
      </c>
      <c r="L728" t="n">
        <v>20</v>
      </c>
      <c r="N728" t="n">
        <v>0</v>
      </c>
      <c r="P728" t="inlineStr">
        <is>
          <t>https://raw.githubusercontent.com/dmrern/clenq-gorseller/main/YENI_SEZON/CLENQ-YS-182/CLENQ-YS-182-model-on.jpg</t>
        </is>
      </c>
      <c r="Q728" t="inlineStr">
        <is>
          <t>https://raw.githubusercontent.com/dmrern/clenq-gorseller/main/YENI_SEZON/CLENQ-YS-182/CLENQ-YS-182-aski-on.jpg</t>
        </is>
      </c>
      <c r="R728" t="inlineStr">
        <is>
          <t>https://raw.githubusercontent.com/dmrern/clenq-gorseller/main/YENI_SEZON/CLENQ-YS-182/CLENQ-YS-182-model-arka.jpg</t>
        </is>
      </c>
      <c r="S728" t="inlineStr">
        <is>
          <t>https://raw.githubusercontent.com/dmrern/clenq-gorseller/main/YENI_SEZON/CLENQ-YS-182/CLENQ-YS-182-aski-arka.jpg</t>
        </is>
      </c>
      <c r="T728" t="inlineStr">
        <is>
          <t>https://raw.githubusercontent.com/dmrern/clenq-gorseller/main/sabit/beden.jpg</t>
        </is>
      </c>
      <c r="U728" t="inlineStr">
        <is>
          <t>https://raw.githubusercontent.com/dmrern/clenq-gorseller/main/sabit/iscilik.jpg</t>
        </is>
      </c>
      <c r="V728" t="inlineStr">
        <is>
          <t>https://raw.githubusercontent.com/dmrern/clenq-gorseller/main/sabit/kalip.jpg</t>
        </is>
      </c>
      <c r="W728" t="inlineStr">
        <is>
          <t>https://raw.githubusercontent.com/dmrern/clenq-gorseller/main/sabit/pamuk.jpg</t>
        </is>
      </c>
      <c r="Z728" t="inlineStr">
        <is>
          <t>L</t>
        </is>
      </c>
      <c r="AC728" t="inlineStr">
        <is>
          <t>DTF Baski</t>
        </is>
      </c>
      <c r="AD728" t="inlineStr">
        <is>
          <t>Oversize</t>
        </is>
      </c>
      <c r="AE728" t="inlineStr">
        <is>
          <t>Kisa Kol</t>
        </is>
      </c>
      <c r="AI728" t="inlineStr">
        <is>
          <t>Baskili</t>
        </is>
      </c>
      <c r="AJ728" t="inlineStr">
        <is>
          <t>Standart</t>
        </is>
      </c>
      <c r="AM728" t="inlineStr">
        <is>
          <t>Oversize</t>
        </is>
      </c>
      <c r="AN728" t="inlineStr">
        <is>
          <t>Orme</t>
        </is>
      </c>
      <c r="AP728" t="inlineStr">
        <is>
          <t>Cepsiz</t>
        </is>
      </c>
      <c r="AQ728" t="inlineStr">
        <is>
          <t>Siyah</t>
        </is>
      </c>
      <c r="AS728" t="inlineStr">
        <is>
          <t>Dokuma</t>
        </is>
      </c>
      <c r="AZ728" t="inlineStr">
        <is>
          <t>%100 Pamuk</t>
        </is>
      </c>
      <c r="BA728" t="inlineStr">
        <is>
          <t>Siyah</t>
        </is>
      </c>
      <c r="BB728" t="inlineStr">
        <is>
          <t>TR</t>
        </is>
      </c>
      <c r="BC728" t="inlineStr">
        <is>
          <t>1</t>
        </is>
      </c>
      <c r="BG728" t="inlineStr">
        <is>
          <t>Tum Sezonlar</t>
        </is>
      </c>
      <c r="BH728" t="inlineStr">
        <is>
          <t>Ek Ozellik Mevcut Degil</t>
        </is>
      </c>
      <c r="BL728" t="inlineStr">
        <is>
          <t>Kutu yok</t>
        </is>
      </c>
      <c r="BN728" t="inlineStr">
        <is>
          <t>Bisiklet Yaka</t>
        </is>
      </c>
      <c r="BP728" t="inlineStr">
        <is>
          <t>Unisex</t>
        </is>
      </c>
      <c r="BQ728" t="inlineStr">
        <is>
          <t>Yetiskin</t>
        </is>
      </c>
    </row>
    <row r="729">
      <c r="A729" t="inlineStr">
        <is>
          <t>CLENQ-YS-182-XL</t>
        </is>
      </c>
      <c r="B729" t="inlineStr">
        <is>
          <t>CLENQ-YS-182</t>
        </is>
      </c>
      <c r="C729" t="inlineStr">
        <is>
          <t>CLENQ</t>
        </is>
      </c>
      <c r="D729" t="n">
        <v>604</v>
      </c>
      <c r="E729" t="inlineStr">
        <is>
          <t>TRY</t>
        </is>
      </c>
      <c r="F729" t="inlineStr">
        <is>
          <t>GZ 63 Oversize Tisort</t>
        </is>
      </c>
      <c r="G729"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9" t="n">
        <v>850</v>
      </c>
      <c r="I729" t="n">
        <v>850</v>
      </c>
      <c r="J729" t="n">
        <v>99</v>
      </c>
      <c r="K729" t="inlineStr">
        <is>
          <t>CLENQ-YS-182-XL</t>
        </is>
      </c>
      <c r="L729" t="n">
        <v>20</v>
      </c>
      <c r="N729" t="n">
        <v>0</v>
      </c>
      <c r="P729" t="inlineStr">
        <is>
          <t>https://raw.githubusercontent.com/dmrern/clenq-gorseller/main/YENI_SEZON/CLENQ-YS-182/CLENQ-YS-182-model-on.jpg</t>
        </is>
      </c>
      <c r="Q729" t="inlineStr">
        <is>
          <t>https://raw.githubusercontent.com/dmrern/clenq-gorseller/main/YENI_SEZON/CLENQ-YS-182/CLENQ-YS-182-aski-on.jpg</t>
        </is>
      </c>
      <c r="R729" t="inlineStr">
        <is>
          <t>https://raw.githubusercontent.com/dmrern/clenq-gorseller/main/YENI_SEZON/CLENQ-YS-182/CLENQ-YS-182-model-arka.jpg</t>
        </is>
      </c>
      <c r="S729" t="inlineStr">
        <is>
          <t>https://raw.githubusercontent.com/dmrern/clenq-gorseller/main/YENI_SEZON/CLENQ-YS-182/CLENQ-YS-182-aski-arka.jpg</t>
        </is>
      </c>
      <c r="T729" t="inlineStr">
        <is>
          <t>https://raw.githubusercontent.com/dmrern/clenq-gorseller/main/sabit/beden.jpg</t>
        </is>
      </c>
      <c r="U729" t="inlineStr">
        <is>
          <t>https://raw.githubusercontent.com/dmrern/clenq-gorseller/main/sabit/iscilik.jpg</t>
        </is>
      </c>
      <c r="V729" t="inlineStr">
        <is>
          <t>https://raw.githubusercontent.com/dmrern/clenq-gorseller/main/sabit/kalip.jpg</t>
        </is>
      </c>
      <c r="W729" t="inlineStr">
        <is>
          <t>https://raw.githubusercontent.com/dmrern/clenq-gorseller/main/sabit/pamuk.jpg</t>
        </is>
      </c>
      <c r="Z729" t="inlineStr">
        <is>
          <t>XL</t>
        </is>
      </c>
      <c r="AC729" t="inlineStr">
        <is>
          <t>DTF Baski</t>
        </is>
      </c>
      <c r="AD729" t="inlineStr">
        <is>
          <t>Oversize</t>
        </is>
      </c>
      <c r="AE729" t="inlineStr">
        <is>
          <t>Kisa Kol</t>
        </is>
      </c>
      <c r="AI729" t="inlineStr">
        <is>
          <t>Baskili</t>
        </is>
      </c>
      <c r="AJ729" t="inlineStr">
        <is>
          <t>Standart</t>
        </is>
      </c>
      <c r="AM729" t="inlineStr">
        <is>
          <t>Oversize</t>
        </is>
      </c>
      <c r="AN729" t="inlineStr">
        <is>
          <t>Orme</t>
        </is>
      </c>
      <c r="AP729" t="inlineStr">
        <is>
          <t>Cepsiz</t>
        </is>
      </c>
      <c r="AQ729" t="inlineStr">
        <is>
          <t>Siyah</t>
        </is>
      </c>
      <c r="AS729" t="inlineStr">
        <is>
          <t>Dokuma</t>
        </is>
      </c>
      <c r="AZ729" t="inlineStr">
        <is>
          <t>%100 Pamuk</t>
        </is>
      </c>
      <c r="BA729" t="inlineStr">
        <is>
          <t>Siyah</t>
        </is>
      </c>
      <c r="BB729" t="inlineStr">
        <is>
          <t>TR</t>
        </is>
      </c>
      <c r="BC729" t="inlineStr">
        <is>
          <t>1</t>
        </is>
      </c>
      <c r="BG729" t="inlineStr">
        <is>
          <t>Tum Sezonlar</t>
        </is>
      </c>
      <c r="BH729" t="inlineStr">
        <is>
          <t>Ek Ozellik Mevcut Degil</t>
        </is>
      </c>
      <c r="BL729" t="inlineStr">
        <is>
          <t>Kutu yok</t>
        </is>
      </c>
      <c r="BN729" t="inlineStr">
        <is>
          <t>Bisiklet Yaka</t>
        </is>
      </c>
      <c r="BP729" t="inlineStr">
        <is>
          <t>Unisex</t>
        </is>
      </c>
      <c r="BQ729" t="inlineStr">
        <is>
          <t>Yetiskin</t>
        </is>
      </c>
    </row>
    <row r="730">
      <c r="A730" t="inlineStr">
        <is>
          <t>CLENQ-YS-183-S</t>
        </is>
      </c>
      <c r="B730" t="inlineStr">
        <is>
          <t>CLENQ-YS-183</t>
        </is>
      </c>
      <c r="C730" t="inlineStr">
        <is>
          <t>CLENQ</t>
        </is>
      </c>
      <c r="D730" t="n">
        <v>604</v>
      </c>
      <c r="E730" t="inlineStr">
        <is>
          <t>TRY</t>
        </is>
      </c>
      <c r="F730" t="inlineStr">
        <is>
          <t>GZ 64 Oversize Tisort</t>
        </is>
      </c>
      <c r="G730"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0" t="n">
        <v>850</v>
      </c>
      <c r="I730" t="n">
        <v>850</v>
      </c>
      <c r="J730" t="n">
        <v>99</v>
      </c>
      <c r="K730" t="inlineStr">
        <is>
          <t>CLENQ-YS-183-S</t>
        </is>
      </c>
      <c r="L730" t="n">
        <v>20</v>
      </c>
      <c r="N730" t="n">
        <v>0</v>
      </c>
      <c r="P730" t="inlineStr">
        <is>
          <t>https://raw.githubusercontent.com/dmrern/clenq-gorseller/main/YENI_SEZON/CLENQ-YS-183/CLENQ-YS-183-model-on.jpg</t>
        </is>
      </c>
      <c r="Q730" t="inlineStr">
        <is>
          <t>https://raw.githubusercontent.com/dmrern/clenq-gorseller/main/YENI_SEZON/CLENQ-YS-183/CLENQ-YS-183-aski-on.jpg</t>
        </is>
      </c>
      <c r="R730" t="inlineStr">
        <is>
          <t>https://raw.githubusercontent.com/dmrern/clenq-gorseller/main/YENI_SEZON/CLENQ-YS-183/CLENQ-YS-183-model-arka.jpg</t>
        </is>
      </c>
      <c r="S730" t="inlineStr">
        <is>
          <t>https://raw.githubusercontent.com/dmrern/clenq-gorseller/main/YENI_SEZON/CLENQ-YS-183/CLENQ-YS-183-aski-arka.jpg</t>
        </is>
      </c>
      <c r="T730" t="inlineStr">
        <is>
          <t>https://raw.githubusercontent.com/dmrern/clenq-gorseller/main/sabit/beden.jpg</t>
        </is>
      </c>
      <c r="U730" t="inlineStr">
        <is>
          <t>https://raw.githubusercontent.com/dmrern/clenq-gorseller/main/sabit/iscilik.jpg</t>
        </is>
      </c>
      <c r="V730" t="inlineStr">
        <is>
          <t>https://raw.githubusercontent.com/dmrern/clenq-gorseller/main/sabit/kalip.jpg</t>
        </is>
      </c>
      <c r="W730" t="inlineStr">
        <is>
          <t>https://raw.githubusercontent.com/dmrern/clenq-gorseller/main/sabit/pamuk.jpg</t>
        </is>
      </c>
      <c r="Z730" t="inlineStr">
        <is>
          <t>S</t>
        </is>
      </c>
      <c r="AC730" t="inlineStr">
        <is>
          <t>DTF Baski</t>
        </is>
      </c>
      <c r="AD730" t="inlineStr">
        <is>
          <t>Oversize</t>
        </is>
      </c>
      <c r="AE730" t="inlineStr">
        <is>
          <t>Kisa Kol</t>
        </is>
      </c>
      <c r="AI730" t="inlineStr">
        <is>
          <t>Baskili</t>
        </is>
      </c>
      <c r="AJ730" t="inlineStr">
        <is>
          <t>Standart</t>
        </is>
      </c>
      <c r="AM730" t="inlineStr">
        <is>
          <t>Oversize</t>
        </is>
      </c>
      <c r="AN730" t="inlineStr">
        <is>
          <t>Orme</t>
        </is>
      </c>
      <c r="AP730" t="inlineStr">
        <is>
          <t>Cepsiz</t>
        </is>
      </c>
      <c r="AQ730" t="inlineStr">
        <is>
          <t>Siyah</t>
        </is>
      </c>
      <c r="AS730" t="inlineStr">
        <is>
          <t>Dokuma</t>
        </is>
      </c>
      <c r="AZ730" t="inlineStr">
        <is>
          <t>%100 Pamuk</t>
        </is>
      </c>
      <c r="BA730" t="inlineStr">
        <is>
          <t>Siyah</t>
        </is>
      </c>
      <c r="BB730" t="inlineStr">
        <is>
          <t>TR</t>
        </is>
      </c>
      <c r="BC730" t="inlineStr">
        <is>
          <t>1</t>
        </is>
      </c>
      <c r="BG730" t="inlineStr">
        <is>
          <t>Tum Sezonlar</t>
        </is>
      </c>
      <c r="BH730" t="inlineStr">
        <is>
          <t>Ek Ozellik Mevcut Degil</t>
        </is>
      </c>
      <c r="BL730" t="inlineStr">
        <is>
          <t>Kutu yok</t>
        </is>
      </c>
      <c r="BN730" t="inlineStr">
        <is>
          <t>Bisiklet Yaka</t>
        </is>
      </c>
      <c r="BP730" t="inlineStr">
        <is>
          <t>Unisex</t>
        </is>
      </c>
      <c r="BQ730" t="inlineStr">
        <is>
          <t>Yetiskin</t>
        </is>
      </c>
    </row>
    <row r="731">
      <c r="A731" t="inlineStr">
        <is>
          <t>CLENQ-YS-183-M</t>
        </is>
      </c>
      <c r="B731" t="inlineStr">
        <is>
          <t>CLENQ-YS-183</t>
        </is>
      </c>
      <c r="C731" t="inlineStr">
        <is>
          <t>CLENQ</t>
        </is>
      </c>
      <c r="D731" t="n">
        <v>604</v>
      </c>
      <c r="E731" t="inlineStr">
        <is>
          <t>TRY</t>
        </is>
      </c>
      <c r="F731" t="inlineStr">
        <is>
          <t>GZ 64 Oversize Tisort</t>
        </is>
      </c>
      <c r="G731"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1" t="n">
        <v>850</v>
      </c>
      <c r="I731" t="n">
        <v>850</v>
      </c>
      <c r="J731" t="n">
        <v>99</v>
      </c>
      <c r="K731" t="inlineStr">
        <is>
          <t>CLENQ-YS-183-M</t>
        </is>
      </c>
      <c r="L731" t="n">
        <v>20</v>
      </c>
      <c r="N731" t="n">
        <v>0</v>
      </c>
      <c r="P731" t="inlineStr">
        <is>
          <t>https://raw.githubusercontent.com/dmrern/clenq-gorseller/main/YENI_SEZON/CLENQ-YS-183/CLENQ-YS-183-model-on.jpg</t>
        </is>
      </c>
      <c r="Q731" t="inlineStr">
        <is>
          <t>https://raw.githubusercontent.com/dmrern/clenq-gorseller/main/YENI_SEZON/CLENQ-YS-183/CLENQ-YS-183-aski-on.jpg</t>
        </is>
      </c>
      <c r="R731" t="inlineStr">
        <is>
          <t>https://raw.githubusercontent.com/dmrern/clenq-gorseller/main/YENI_SEZON/CLENQ-YS-183/CLENQ-YS-183-model-arka.jpg</t>
        </is>
      </c>
      <c r="S731" t="inlineStr">
        <is>
          <t>https://raw.githubusercontent.com/dmrern/clenq-gorseller/main/YENI_SEZON/CLENQ-YS-183/CLENQ-YS-183-aski-arka.jpg</t>
        </is>
      </c>
      <c r="T731" t="inlineStr">
        <is>
          <t>https://raw.githubusercontent.com/dmrern/clenq-gorseller/main/sabit/beden.jpg</t>
        </is>
      </c>
      <c r="U731" t="inlineStr">
        <is>
          <t>https://raw.githubusercontent.com/dmrern/clenq-gorseller/main/sabit/iscilik.jpg</t>
        </is>
      </c>
      <c r="V731" t="inlineStr">
        <is>
          <t>https://raw.githubusercontent.com/dmrern/clenq-gorseller/main/sabit/kalip.jpg</t>
        </is>
      </c>
      <c r="W731" t="inlineStr">
        <is>
          <t>https://raw.githubusercontent.com/dmrern/clenq-gorseller/main/sabit/pamuk.jpg</t>
        </is>
      </c>
      <c r="Z731" t="inlineStr">
        <is>
          <t>M</t>
        </is>
      </c>
      <c r="AC731" t="inlineStr">
        <is>
          <t>DTF Baski</t>
        </is>
      </c>
      <c r="AD731" t="inlineStr">
        <is>
          <t>Oversize</t>
        </is>
      </c>
      <c r="AE731" t="inlineStr">
        <is>
          <t>Kisa Kol</t>
        </is>
      </c>
      <c r="AI731" t="inlineStr">
        <is>
          <t>Baskili</t>
        </is>
      </c>
      <c r="AJ731" t="inlineStr">
        <is>
          <t>Standart</t>
        </is>
      </c>
      <c r="AM731" t="inlineStr">
        <is>
          <t>Oversize</t>
        </is>
      </c>
      <c r="AN731" t="inlineStr">
        <is>
          <t>Orme</t>
        </is>
      </c>
      <c r="AP731" t="inlineStr">
        <is>
          <t>Cepsiz</t>
        </is>
      </c>
      <c r="AQ731" t="inlineStr">
        <is>
          <t>Siyah</t>
        </is>
      </c>
      <c r="AS731" t="inlineStr">
        <is>
          <t>Dokuma</t>
        </is>
      </c>
      <c r="AZ731" t="inlineStr">
        <is>
          <t>%100 Pamuk</t>
        </is>
      </c>
      <c r="BA731" t="inlineStr">
        <is>
          <t>Siyah</t>
        </is>
      </c>
      <c r="BB731" t="inlineStr">
        <is>
          <t>TR</t>
        </is>
      </c>
      <c r="BC731" t="inlineStr">
        <is>
          <t>1</t>
        </is>
      </c>
      <c r="BG731" t="inlineStr">
        <is>
          <t>Tum Sezonlar</t>
        </is>
      </c>
      <c r="BH731" t="inlineStr">
        <is>
          <t>Ek Ozellik Mevcut Degil</t>
        </is>
      </c>
      <c r="BL731" t="inlineStr">
        <is>
          <t>Kutu yok</t>
        </is>
      </c>
      <c r="BN731" t="inlineStr">
        <is>
          <t>Bisiklet Yaka</t>
        </is>
      </c>
      <c r="BP731" t="inlineStr">
        <is>
          <t>Unisex</t>
        </is>
      </c>
      <c r="BQ731" t="inlineStr">
        <is>
          <t>Yetiskin</t>
        </is>
      </c>
    </row>
    <row r="732">
      <c r="A732" t="inlineStr">
        <is>
          <t>CLENQ-YS-183-L</t>
        </is>
      </c>
      <c r="B732" t="inlineStr">
        <is>
          <t>CLENQ-YS-183</t>
        </is>
      </c>
      <c r="C732" t="inlineStr">
        <is>
          <t>CLENQ</t>
        </is>
      </c>
      <c r="D732" t="n">
        <v>604</v>
      </c>
      <c r="E732" t="inlineStr">
        <is>
          <t>TRY</t>
        </is>
      </c>
      <c r="F732" t="inlineStr">
        <is>
          <t>GZ 64 Oversize Tisort</t>
        </is>
      </c>
      <c r="G732"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2" t="n">
        <v>850</v>
      </c>
      <c r="I732" t="n">
        <v>850</v>
      </c>
      <c r="J732" t="n">
        <v>99</v>
      </c>
      <c r="K732" t="inlineStr">
        <is>
          <t>CLENQ-YS-183-L</t>
        </is>
      </c>
      <c r="L732" t="n">
        <v>20</v>
      </c>
      <c r="N732" t="n">
        <v>0</v>
      </c>
      <c r="P732" t="inlineStr">
        <is>
          <t>https://raw.githubusercontent.com/dmrern/clenq-gorseller/main/YENI_SEZON/CLENQ-YS-183/CLENQ-YS-183-model-on.jpg</t>
        </is>
      </c>
      <c r="Q732" t="inlineStr">
        <is>
          <t>https://raw.githubusercontent.com/dmrern/clenq-gorseller/main/YENI_SEZON/CLENQ-YS-183/CLENQ-YS-183-aski-on.jpg</t>
        </is>
      </c>
      <c r="R732" t="inlineStr">
        <is>
          <t>https://raw.githubusercontent.com/dmrern/clenq-gorseller/main/YENI_SEZON/CLENQ-YS-183/CLENQ-YS-183-model-arka.jpg</t>
        </is>
      </c>
      <c r="S732" t="inlineStr">
        <is>
          <t>https://raw.githubusercontent.com/dmrern/clenq-gorseller/main/YENI_SEZON/CLENQ-YS-183/CLENQ-YS-183-aski-arka.jpg</t>
        </is>
      </c>
      <c r="T732" t="inlineStr">
        <is>
          <t>https://raw.githubusercontent.com/dmrern/clenq-gorseller/main/sabit/beden.jpg</t>
        </is>
      </c>
      <c r="U732" t="inlineStr">
        <is>
          <t>https://raw.githubusercontent.com/dmrern/clenq-gorseller/main/sabit/iscilik.jpg</t>
        </is>
      </c>
      <c r="V732" t="inlineStr">
        <is>
          <t>https://raw.githubusercontent.com/dmrern/clenq-gorseller/main/sabit/kalip.jpg</t>
        </is>
      </c>
      <c r="W732" t="inlineStr">
        <is>
          <t>https://raw.githubusercontent.com/dmrern/clenq-gorseller/main/sabit/pamuk.jpg</t>
        </is>
      </c>
      <c r="Z732" t="inlineStr">
        <is>
          <t>L</t>
        </is>
      </c>
      <c r="AC732" t="inlineStr">
        <is>
          <t>DTF Baski</t>
        </is>
      </c>
      <c r="AD732" t="inlineStr">
        <is>
          <t>Oversize</t>
        </is>
      </c>
      <c r="AE732" t="inlineStr">
        <is>
          <t>Kisa Kol</t>
        </is>
      </c>
      <c r="AI732" t="inlineStr">
        <is>
          <t>Baskili</t>
        </is>
      </c>
      <c r="AJ732" t="inlineStr">
        <is>
          <t>Standart</t>
        </is>
      </c>
      <c r="AM732" t="inlineStr">
        <is>
          <t>Oversize</t>
        </is>
      </c>
      <c r="AN732" t="inlineStr">
        <is>
          <t>Orme</t>
        </is>
      </c>
      <c r="AP732" t="inlineStr">
        <is>
          <t>Cepsiz</t>
        </is>
      </c>
      <c r="AQ732" t="inlineStr">
        <is>
          <t>Siyah</t>
        </is>
      </c>
      <c r="AS732" t="inlineStr">
        <is>
          <t>Dokuma</t>
        </is>
      </c>
      <c r="AZ732" t="inlineStr">
        <is>
          <t>%100 Pamuk</t>
        </is>
      </c>
      <c r="BA732" t="inlineStr">
        <is>
          <t>Siyah</t>
        </is>
      </c>
      <c r="BB732" t="inlineStr">
        <is>
          <t>TR</t>
        </is>
      </c>
      <c r="BC732" t="inlineStr">
        <is>
          <t>1</t>
        </is>
      </c>
      <c r="BG732" t="inlineStr">
        <is>
          <t>Tum Sezonlar</t>
        </is>
      </c>
      <c r="BH732" t="inlineStr">
        <is>
          <t>Ek Ozellik Mevcut Degil</t>
        </is>
      </c>
      <c r="BL732" t="inlineStr">
        <is>
          <t>Kutu yok</t>
        </is>
      </c>
      <c r="BN732" t="inlineStr">
        <is>
          <t>Bisiklet Yaka</t>
        </is>
      </c>
      <c r="BP732" t="inlineStr">
        <is>
          <t>Unisex</t>
        </is>
      </c>
      <c r="BQ732" t="inlineStr">
        <is>
          <t>Yetiskin</t>
        </is>
      </c>
    </row>
    <row r="733">
      <c r="A733" t="inlineStr">
        <is>
          <t>CLENQ-YS-183-XL</t>
        </is>
      </c>
      <c r="B733" t="inlineStr">
        <is>
          <t>CLENQ-YS-183</t>
        </is>
      </c>
      <c r="C733" t="inlineStr">
        <is>
          <t>CLENQ</t>
        </is>
      </c>
      <c r="D733" t="n">
        <v>604</v>
      </c>
      <c r="E733" t="inlineStr">
        <is>
          <t>TRY</t>
        </is>
      </c>
      <c r="F733" t="inlineStr">
        <is>
          <t>GZ 64 Oversize Tisort</t>
        </is>
      </c>
      <c r="G733"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3" t="n">
        <v>850</v>
      </c>
      <c r="I733" t="n">
        <v>850</v>
      </c>
      <c r="J733" t="n">
        <v>99</v>
      </c>
      <c r="K733" t="inlineStr">
        <is>
          <t>CLENQ-YS-183-XL</t>
        </is>
      </c>
      <c r="L733" t="n">
        <v>20</v>
      </c>
      <c r="N733" t="n">
        <v>0</v>
      </c>
      <c r="P733" t="inlineStr">
        <is>
          <t>https://raw.githubusercontent.com/dmrern/clenq-gorseller/main/YENI_SEZON/CLENQ-YS-183/CLENQ-YS-183-model-on.jpg</t>
        </is>
      </c>
      <c r="Q733" t="inlineStr">
        <is>
          <t>https://raw.githubusercontent.com/dmrern/clenq-gorseller/main/YENI_SEZON/CLENQ-YS-183/CLENQ-YS-183-aski-on.jpg</t>
        </is>
      </c>
      <c r="R733" t="inlineStr">
        <is>
          <t>https://raw.githubusercontent.com/dmrern/clenq-gorseller/main/YENI_SEZON/CLENQ-YS-183/CLENQ-YS-183-model-arka.jpg</t>
        </is>
      </c>
      <c r="S733" t="inlineStr">
        <is>
          <t>https://raw.githubusercontent.com/dmrern/clenq-gorseller/main/YENI_SEZON/CLENQ-YS-183/CLENQ-YS-183-aski-arka.jpg</t>
        </is>
      </c>
      <c r="T733" t="inlineStr">
        <is>
          <t>https://raw.githubusercontent.com/dmrern/clenq-gorseller/main/sabit/beden.jpg</t>
        </is>
      </c>
      <c r="U733" t="inlineStr">
        <is>
          <t>https://raw.githubusercontent.com/dmrern/clenq-gorseller/main/sabit/iscilik.jpg</t>
        </is>
      </c>
      <c r="V733" t="inlineStr">
        <is>
          <t>https://raw.githubusercontent.com/dmrern/clenq-gorseller/main/sabit/kalip.jpg</t>
        </is>
      </c>
      <c r="W733" t="inlineStr">
        <is>
          <t>https://raw.githubusercontent.com/dmrern/clenq-gorseller/main/sabit/pamuk.jpg</t>
        </is>
      </c>
      <c r="Z733" t="inlineStr">
        <is>
          <t>XL</t>
        </is>
      </c>
      <c r="AC733" t="inlineStr">
        <is>
          <t>DTF Baski</t>
        </is>
      </c>
      <c r="AD733" t="inlineStr">
        <is>
          <t>Oversize</t>
        </is>
      </c>
      <c r="AE733" t="inlineStr">
        <is>
          <t>Kisa Kol</t>
        </is>
      </c>
      <c r="AI733" t="inlineStr">
        <is>
          <t>Baskili</t>
        </is>
      </c>
      <c r="AJ733" t="inlineStr">
        <is>
          <t>Standart</t>
        </is>
      </c>
      <c r="AM733" t="inlineStr">
        <is>
          <t>Oversize</t>
        </is>
      </c>
      <c r="AN733" t="inlineStr">
        <is>
          <t>Orme</t>
        </is>
      </c>
      <c r="AP733" t="inlineStr">
        <is>
          <t>Cepsiz</t>
        </is>
      </c>
      <c r="AQ733" t="inlineStr">
        <is>
          <t>Siyah</t>
        </is>
      </c>
      <c r="AS733" t="inlineStr">
        <is>
          <t>Dokuma</t>
        </is>
      </c>
      <c r="AZ733" t="inlineStr">
        <is>
          <t>%100 Pamuk</t>
        </is>
      </c>
      <c r="BA733" t="inlineStr">
        <is>
          <t>Siyah</t>
        </is>
      </c>
      <c r="BB733" t="inlineStr">
        <is>
          <t>TR</t>
        </is>
      </c>
      <c r="BC733" t="inlineStr">
        <is>
          <t>1</t>
        </is>
      </c>
      <c r="BG733" t="inlineStr">
        <is>
          <t>Tum Sezonlar</t>
        </is>
      </c>
      <c r="BH733" t="inlineStr">
        <is>
          <t>Ek Ozellik Mevcut Degil</t>
        </is>
      </c>
      <c r="BL733" t="inlineStr">
        <is>
          <t>Kutu yok</t>
        </is>
      </c>
      <c r="BN733" t="inlineStr">
        <is>
          <t>Bisiklet Yaka</t>
        </is>
      </c>
      <c r="BP733" t="inlineStr">
        <is>
          <t>Unisex</t>
        </is>
      </c>
      <c r="BQ733" t="inlineStr">
        <is>
          <t>Yetiskin</t>
        </is>
      </c>
    </row>
    <row r="734">
      <c r="A734" t="inlineStr">
        <is>
          <t>CLENQ-YS-184-S</t>
        </is>
      </c>
      <c r="B734" t="inlineStr">
        <is>
          <t>CLENQ-YS-184</t>
        </is>
      </c>
      <c r="C734" t="inlineStr">
        <is>
          <t>CLENQ</t>
        </is>
      </c>
      <c r="D734" t="n">
        <v>604</v>
      </c>
      <c r="E734" t="inlineStr">
        <is>
          <t>TRY</t>
        </is>
      </c>
      <c r="F734" t="inlineStr">
        <is>
          <t>GZ 65 Oversize Tisort</t>
        </is>
      </c>
      <c r="G734"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4" t="n">
        <v>850</v>
      </c>
      <c r="I734" t="n">
        <v>850</v>
      </c>
      <c r="J734" t="n">
        <v>99</v>
      </c>
      <c r="K734" t="inlineStr">
        <is>
          <t>CLENQ-YS-184-S</t>
        </is>
      </c>
      <c r="L734" t="n">
        <v>20</v>
      </c>
      <c r="N734" t="n">
        <v>0</v>
      </c>
      <c r="P734" t="inlineStr">
        <is>
          <t>https://raw.githubusercontent.com/dmrern/clenq-gorseller/main/YENI_SEZON/CLENQ-YS-184/CLENQ-YS-184-model-on.jpg</t>
        </is>
      </c>
      <c r="Q734" t="inlineStr">
        <is>
          <t>https://raw.githubusercontent.com/dmrern/clenq-gorseller/main/YENI_SEZON/CLENQ-YS-184/CLENQ-YS-184-aski-on.jpg</t>
        </is>
      </c>
      <c r="R734" t="inlineStr">
        <is>
          <t>https://raw.githubusercontent.com/dmrern/clenq-gorseller/main/YENI_SEZON/CLENQ-YS-184/CLENQ-YS-184-model-arka.jpg</t>
        </is>
      </c>
      <c r="S734" t="inlineStr">
        <is>
          <t>https://raw.githubusercontent.com/dmrern/clenq-gorseller/main/YENI_SEZON/CLENQ-YS-184/CLENQ-YS-184-aski-arka.jpg</t>
        </is>
      </c>
      <c r="T734" t="inlineStr">
        <is>
          <t>https://raw.githubusercontent.com/dmrern/clenq-gorseller/main/sabit/beden.jpg</t>
        </is>
      </c>
      <c r="U734" t="inlineStr">
        <is>
          <t>https://raw.githubusercontent.com/dmrern/clenq-gorseller/main/sabit/iscilik.jpg</t>
        </is>
      </c>
      <c r="V734" t="inlineStr">
        <is>
          <t>https://raw.githubusercontent.com/dmrern/clenq-gorseller/main/sabit/kalip.jpg</t>
        </is>
      </c>
      <c r="W734" t="inlineStr">
        <is>
          <t>https://raw.githubusercontent.com/dmrern/clenq-gorseller/main/sabit/pamuk.jpg</t>
        </is>
      </c>
      <c r="Z734" t="inlineStr">
        <is>
          <t>S</t>
        </is>
      </c>
      <c r="AC734" t="inlineStr">
        <is>
          <t>DTF Baski</t>
        </is>
      </c>
      <c r="AD734" t="inlineStr">
        <is>
          <t>Oversize</t>
        </is>
      </c>
      <c r="AE734" t="inlineStr">
        <is>
          <t>Kisa Kol</t>
        </is>
      </c>
      <c r="AI734" t="inlineStr">
        <is>
          <t>Baskili</t>
        </is>
      </c>
      <c r="AJ734" t="inlineStr">
        <is>
          <t>Standart</t>
        </is>
      </c>
      <c r="AM734" t="inlineStr">
        <is>
          <t>Oversize</t>
        </is>
      </c>
      <c r="AN734" t="inlineStr">
        <is>
          <t>Orme</t>
        </is>
      </c>
      <c r="AP734" t="inlineStr">
        <is>
          <t>Cepsiz</t>
        </is>
      </c>
      <c r="AQ734" t="inlineStr">
        <is>
          <t>Siyah</t>
        </is>
      </c>
      <c r="AS734" t="inlineStr">
        <is>
          <t>Dokuma</t>
        </is>
      </c>
      <c r="AZ734" t="inlineStr">
        <is>
          <t>%100 Pamuk</t>
        </is>
      </c>
      <c r="BA734" t="inlineStr">
        <is>
          <t>Siyah</t>
        </is>
      </c>
      <c r="BB734" t="inlineStr">
        <is>
          <t>TR</t>
        </is>
      </c>
      <c r="BC734" t="inlineStr">
        <is>
          <t>1</t>
        </is>
      </c>
      <c r="BG734" t="inlineStr">
        <is>
          <t>Tum Sezonlar</t>
        </is>
      </c>
      <c r="BH734" t="inlineStr">
        <is>
          <t>Ek Ozellik Mevcut Degil</t>
        </is>
      </c>
      <c r="BL734" t="inlineStr">
        <is>
          <t>Kutu yok</t>
        </is>
      </c>
      <c r="BN734" t="inlineStr">
        <is>
          <t>Bisiklet Yaka</t>
        </is>
      </c>
      <c r="BP734" t="inlineStr">
        <is>
          <t>Unisex</t>
        </is>
      </c>
      <c r="BQ734" t="inlineStr">
        <is>
          <t>Yetiskin</t>
        </is>
      </c>
    </row>
    <row r="735">
      <c r="A735" t="inlineStr">
        <is>
          <t>CLENQ-YS-184-M</t>
        </is>
      </c>
      <c r="B735" t="inlineStr">
        <is>
          <t>CLENQ-YS-184</t>
        </is>
      </c>
      <c r="C735" t="inlineStr">
        <is>
          <t>CLENQ</t>
        </is>
      </c>
      <c r="D735" t="n">
        <v>604</v>
      </c>
      <c r="E735" t="inlineStr">
        <is>
          <t>TRY</t>
        </is>
      </c>
      <c r="F735" t="inlineStr">
        <is>
          <t>GZ 65 Oversize Tisort</t>
        </is>
      </c>
      <c r="G735"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5" t="n">
        <v>850</v>
      </c>
      <c r="I735" t="n">
        <v>850</v>
      </c>
      <c r="J735" t="n">
        <v>99</v>
      </c>
      <c r="K735" t="inlineStr">
        <is>
          <t>CLENQ-YS-184-M</t>
        </is>
      </c>
      <c r="L735" t="n">
        <v>20</v>
      </c>
      <c r="N735" t="n">
        <v>0</v>
      </c>
      <c r="P735" t="inlineStr">
        <is>
          <t>https://raw.githubusercontent.com/dmrern/clenq-gorseller/main/YENI_SEZON/CLENQ-YS-184/CLENQ-YS-184-model-on.jpg</t>
        </is>
      </c>
      <c r="Q735" t="inlineStr">
        <is>
          <t>https://raw.githubusercontent.com/dmrern/clenq-gorseller/main/YENI_SEZON/CLENQ-YS-184/CLENQ-YS-184-aski-on.jpg</t>
        </is>
      </c>
      <c r="R735" t="inlineStr">
        <is>
          <t>https://raw.githubusercontent.com/dmrern/clenq-gorseller/main/YENI_SEZON/CLENQ-YS-184/CLENQ-YS-184-model-arka.jpg</t>
        </is>
      </c>
      <c r="S735" t="inlineStr">
        <is>
          <t>https://raw.githubusercontent.com/dmrern/clenq-gorseller/main/YENI_SEZON/CLENQ-YS-184/CLENQ-YS-184-aski-arka.jpg</t>
        </is>
      </c>
      <c r="T735" t="inlineStr">
        <is>
          <t>https://raw.githubusercontent.com/dmrern/clenq-gorseller/main/sabit/beden.jpg</t>
        </is>
      </c>
      <c r="U735" t="inlineStr">
        <is>
          <t>https://raw.githubusercontent.com/dmrern/clenq-gorseller/main/sabit/iscilik.jpg</t>
        </is>
      </c>
      <c r="V735" t="inlineStr">
        <is>
          <t>https://raw.githubusercontent.com/dmrern/clenq-gorseller/main/sabit/kalip.jpg</t>
        </is>
      </c>
      <c r="W735" t="inlineStr">
        <is>
          <t>https://raw.githubusercontent.com/dmrern/clenq-gorseller/main/sabit/pamuk.jpg</t>
        </is>
      </c>
      <c r="Z735" t="inlineStr">
        <is>
          <t>M</t>
        </is>
      </c>
      <c r="AC735" t="inlineStr">
        <is>
          <t>DTF Baski</t>
        </is>
      </c>
      <c r="AD735" t="inlineStr">
        <is>
          <t>Oversize</t>
        </is>
      </c>
      <c r="AE735" t="inlineStr">
        <is>
          <t>Kisa Kol</t>
        </is>
      </c>
      <c r="AI735" t="inlineStr">
        <is>
          <t>Baskili</t>
        </is>
      </c>
      <c r="AJ735" t="inlineStr">
        <is>
          <t>Standart</t>
        </is>
      </c>
      <c r="AM735" t="inlineStr">
        <is>
          <t>Oversize</t>
        </is>
      </c>
      <c r="AN735" t="inlineStr">
        <is>
          <t>Orme</t>
        </is>
      </c>
      <c r="AP735" t="inlineStr">
        <is>
          <t>Cepsiz</t>
        </is>
      </c>
      <c r="AQ735" t="inlineStr">
        <is>
          <t>Siyah</t>
        </is>
      </c>
      <c r="AS735" t="inlineStr">
        <is>
          <t>Dokuma</t>
        </is>
      </c>
      <c r="AZ735" t="inlineStr">
        <is>
          <t>%100 Pamuk</t>
        </is>
      </c>
      <c r="BA735" t="inlineStr">
        <is>
          <t>Siyah</t>
        </is>
      </c>
      <c r="BB735" t="inlineStr">
        <is>
          <t>TR</t>
        </is>
      </c>
      <c r="BC735" t="inlineStr">
        <is>
          <t>1</t>
        </is>
      </c>
      <c r="BG735" t="inlineStr">
        <is>
          <t>Tum Sezonlar</t>
        </is>
      </c>
      <c r="BH735" t="inlineStr">
        <is>
          <t>Ek Ozellik Mevcut Degil</t>
        </is>
      </c>
      <c r="BL735" t="inlineStr">
        <is>
          <t>Kutu yok</t>
        </is>
      </c>
      <c r="BN735" t="inlineStr">
        <is>
          <t>Bisiklet Yaka</t>
        </is>
      </c>
      <c r="BP735" t="inlineStr">
        <is>
          <t>Unisex</t>
        </is>
      </c>
      <c r="BQ735" t="inlineStr">
        <is>
          <t>Yetiskin</t>
        </is>
      </c>
    </row>
    <row r="736">
      <c r="A736" t="inlineStr">
        <is>
          <t>CLENQ-YS-184-L</t>
        </is>
      </c>
      <c r="B736" t="inlineStr">
        <is>
          <t>CLENQ-YS-184</t>
        </is>
      </c>
      <c r="C736" t="inlineStr">
        <is>
          <t>CLENQ</t>
        </is>
      </c>
      <c r="D736" t="n">
        <v>604</v>
      </c>
      <c r="E736" t="inlineStr">
        <is>
          <t>TRY</t>
        </is>
      </c>
      <c r="F736" t="inlineStr">
        <is>
          <t>GZ 65 Oversize Tisort</t>
        </is>
      </c>
      <c r="G736"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6" t="n">
        <v>850</v>
      </c>
      <c r="I736" t="n">
        <v>850</v>
      </c>
      <c r="J736" t="n">
        <v>99</v>
      </c>
      <c r="K736" t="inlineStr">
        <is>
          <t>CLENQ-YS-184-L</t>
        </is>
      </c>
      <c r="L736" t="n">
        <v>20</v>
      </c>
      <c r="N736" t="n">
        <v>0</v>
      </c>
      <c r="P736" t="inlineStr">
        <is>
          <t>https://raw.githubusercontent.com/dmrern/clenq-gorseller/main/YENI_SEZON/CLENQ-YS-184/CLENQ-YS-184-model-on.jpg</t>
        </is>
      </c>
      <c r="Q736" t="inlineStr">
        <is>
          <t>https://raw.githubusercontent.com/dmrern/clenq-gorseller/main/YENI_SEZON/CLENQ-YS-184/CLENQ-YS-184-aski-on.jpg</t>
        </is>
      </c>
      <c r="R736" t="inlineStr">
        <is>
          <t>https://raw.githubusercontent.com/dmrern/clenq-gorseller/main/YENI_SEZON/CLENQ-YS-184/CLENQ-YS-184-model-arka.jpg</t>
        </is>
      </c>
      <c r="S736" t="inlineStr">
        <is>
          <t>https://raw.githubusercontent.com/dmrern/clenq-gorseller/main/YENI_SEZON/CLENQ-YS-184/CLENQ-YS-184-aski-arka.jpg</t>
        </is>
      </c>
      <c r="T736" t="inlineStr">
        <is>
          <t>https://raw.githubusercontent.com/dmrern/clenq-gorseller/main/sabit/beden.jpg</t>
        </is>
      </c>
      <c r="U736" t="inlineStr">
        <is>
          <t>https://raw.githubusercontent.com/dmrern/clenq-gorseller/main/sabit/iscilik.jpg</t>
        </is>
      </c>
      <c r="V736" t="inlineStr">
        <is>
          <t>https://raw.githubusercontent.com/dmrern/clenq-gorseller/main/sabit/kalip.jpg</t>
        </is>
      </c>
      <c r="W736" t="inlineStr">
        <is>
          <t>https://raw.githubusercontent.com/dmrern/clenq-gorseller/main/sabit/pamuk.jpg</t>
        </is>
      </c>
      <c r="Z736" t="inlineStr">
        <is>
          <t>L</t>
        </is>
      </c>
      <c r="AC736" t="inlineStr">
        <is>
          <t>DTF Baski</t>
        </is>
      </c>
      <c r="AD736" t="inlineStr">
        <is>
          <t>Oversize</t>
        </is>
      </c>
      <c r="AE736" t="inlineStr">
        <is>
          <t>Kisa Kol</t>
        </is>
      </c>
      <c r="AI736" t="inlineStr">
        <is>
          <t>Baskili</t>
        </is>
      </c>
      <c r="AJ736" t="inlineStr">
        <is>
          <t>Standart</t>
        </is>
      </c>
      <c r="AM736" t="inlineStr">
        <is>
          <t>Oversize</t>
        </is>
      </c>
      <c r="AN736" t="inlineStr">
        <is>
          <t>Orme</t>
        </is>
      </c>
      <c r="AP736" t="inlineStr">
        <is>
          <t>Cepsiz</t>
        </is>
      </c>
      <c r="AQ736" t="inlineStr">
        <is>
          <t>Siyah</t>
        </is>
      </c>
      <c r="AS736" t="inlineStr">
        <is>
          <t>Dokuma</t>
        </is>
      </c>
      <c r="AZ736" t="inlineStr">
        <is>
          <t>%100 Pamuk</t>
        </is>
      </c>
      <c r="BA736" t="inlineStr">
        <is>
          <t>Siyah</t>
        </is>
      </c>
      <c r="BB736" t="inlineStr">
        <is>
          <t>TR</t>
        </is>
      </c>
      <c r="BC736" t="inlineStr">
        <is>
          <t>1</t>
        </is>
      </c>
      <c r="BG736" t="inlineStr">
        <is>
          <t>Tum Sezonlar</t>
        </is>
      </c>
      <c r="BH736" t="inlineStr">
        <is>
          <t>Ek Ozellik Mevcut Degil</t>
        </is>
      </c>
      <c r="BL736" t="inlineStr">
        <is>
          <t>Kutu yok</t>
        </is>
      </c>
      <c r="BN736" t="inlineStr">
        <is>
          <t>Bisiklet Yaka</t>
        </is>
      </c>
      <c r="BP736" t="inlineStr">
        <is>
          <t>Unisex</t>
        </is>
      </c>
      <c r="BQ736" t="inlineStr">
        <is>
          <t>Yetiskin</t>
        </is>
      </c>
    </row>
    <row r="737">
      <c r="A737" t="inlineStr">
        <is>
          <t>CLENQ-YS-184-XL</t>
        </is>
      </c>
      <c r="B737" t="inlineStr">
        <is>
          <t>CLENQ-YS-184</t>
        </is>
      </c>
      <c r="C737" t="inlineStr">
        <is>
          <t>CLENQ</t>
        </is>
      </c>
      <c r="D737" t="n">
        <v>604</v>
      </c>
      <c r="E737" t="inlineStr">
        <is>
          <t>TRY</t>
        </is>
      </c>
      <c r="F737" t="inlineStr">
        <is>
          <t>GZ 65 Oversize Tisort</t>
        </is>
      </c>
      <c r="G737"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7" t="n">
        <v>850</v>
      </c>
      <c r="I737" t="n">
        <v>850</v>
      </c>
      <c r="J737" t="n">
        <v>99</v>
      </c>
      <c r="K737" t="inlineStr">
        <is>
          <t>CLENQ-YS-184-XL</t>
        </is>
      </c>
      <c r="L737" t="n">
        <v>20</v>
      </c>
      <c r="N737" t="n">
        <v>0</v>
      </c>
      <c r="P737" t="inlineStr">
        <is>
          <t>https://raw.githubusercontent.com/dmrern/clenq-gorseller/main/YENI_SEZON/CLENQ-YS-184/CLENQ-YS-184-model-on.jpg</t>
        </is>
      </c>
      <c r="Q737" t="inlineStr">
        <is>
          <t>https://raw.githubusercontent.com/dmrern/clenq-gorseller/main/YENI_SEZON/CLENQ-YS-184/CLENQ-YS-184-aski-on.jpg</t>
        </is>
      </c>
      <c r="R737" t="inlineStr">
        <is>
          <t>https://raw.githubusercontent.com/dmrern/clenq-gorseller/main/YENI_SEZON/CLENQ-YS-184/CLENQ-YS-184-model-arka.jpg</t>
        </is>
      </c>
      <c r="S737" t="inlineStr">
        <is>
          <t>https://raw.githubusercontent.com/dmrern/clenq-gorseller/main/YENI_SEZON/CLENQ-YS-184/CLENQ-YS-184-aski-arka.jpg</t>
        </is>
      </c>
      <c r="T737" t="inlineStr">
        <is>
          <t>https://raw.githubusercontent.com/dmrern/clenq-gorseller/main/sabit/beden.jpg</t>
        </is>
      </c>
      <c r="U737" t="inlineStr">
        <is>
          <t>https://raw.githubusercontent.com/dmrern/clenq-gorseller/main/sabit/iscilik.jpg</t>
        </is>
      </c>
      <c r="V737" t="inlineStr">
        <is>
          <t>https://raw.githubusercontent.com/dmrern/clenq-gorseller/main/sabit/kalip.jpg</t>
        </is>
      </c>
      <c r="W737" t="inlineStr">
        <is>
          <t>https://raw.githubusercontent.com/dmrern/clenq-gorseller/main/sabit/pamuk.jpg</t>
        </is>
      </c>
      <c r="Z737" t="inlineStr">
        <is>
          <t>XL</t>
        </is>
      </c>
      <c r="AC737" t="inlineStr">
        <is>
          <t>DTF Baski</t>
        </is>
      </c>
      <c r="AD737" t="inlineStr">
        <is>
          <t>Oversize</t>
        </is>
      </c>
      <c r="AE737" t="inlineStr">
        <is>
          <t>Kisa Kol</t>
        </is>
      </c>
      <c r="AI737" t="inlineStr">
        <is>
          <t>Baskili</t>
        </is>
      </c>
      <c r="AJ737" t="inlineStr">
        <is>
          <t>Standart</t>
        </is>
      </c>
      <c r="AM737" t="inlineStr">
        <is>
          <t>Oversize</t>
        </is>
      </c>
      <c r="AN737" t="inlineStr">
        <is>
          <t>Orme</t>
        </is>
      </c>
      <c r="AP737" t="inlineStr">
        <is>
          <t>Cepsiz</t>
        </is>
      </c>
      <c r="AQ737" t="inlineStr">
        <is>
          <t>Siyah</t>
        </is>
      </c>
      <c r="AS737" t="inlineStr">
        <is>
          <t>Dokuma</t>
        </is>
      </c>
      <c r="AZ737" t="inlineStr">
        <is>
          <t>%100 Pamuk</t>
        </is>
      </c>
      <c r="BA737" t="inlineStr">
        <is>
          <t>Siyah</t>
        </is>
      </c>
      <c r="BB737" t="inlineStr">
        <is>
          <t>TR</t>
        </is>
      </c>
      <c r="BC737" t="inlineStr">
        <is>
          <t>1</t>
        </is>
      </c>
      <c r="BG737" t="inlineStr">
        <is>
          <t>Tum Sezonlar</t>
        </is>
      </c>
      <c r="BH737" t="inlineStr">
        <is>
          <t>Ek Ozellik Mevcut Degil</t>
        </is>
      </c>
      <c r="BL737" t="inlineStr">
        <is>
          <t>Kutu yok</t>
        </is>
      </c>
      <c r="BN737" t="inlineStr">
        <is>
          <t>Bisiklet Yaka</t>
        </is>
      </c>
      <c r="BP737" t="inlineStr">
        <is>
          <t>Unisex</t>
        </is>
      </c>
      <c r="BQ737" t="inlineStr">
        <is>
          <t>Yetiskin</t>
        </is>
      </c>
    </row>
    <row r="738">
      <c r="A738" t="inlineStr">
        <is>
          <t>CLENQ-YS-185-S</t>
        </is>
      </c>
      <c r="B738" t="inlineStr">
        <is>
          <t>CLENQ-YS-185</t>
        </is>
      </c>
      <c r="C738" t="inlineStr">
        <is>
          <t>CLENQ</t>
        </is>
      </c>
      <c r="D738" t="n">
        <v>604</v>
      </c>
      <c r="E738" t="inlineStr">
        <is>
          <t>TRY</t>
        </is>
      </c>
      <c r="F738" t="inlineStr">
        <is>
          <t>GZ 66 Oversize Tisort</t>
        </is>
      </c>
      <c r="G738"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8" t="n">
        <v>850</v>
      </c>
      <c r="I738" t="n">
        <v>850</v>
      </c>
      <c r="J738" t="n">
        <v>99</v>
      </c>
      <c r="K738" t="inlineStr">
        <is>
          <t>CLENQ-YS-185-S</t>
        </is>
      </c>
      <c r="L738" t="n">
        <v>20</v>
      </c>
      <c r="N738" t="n">
        <v>0</v>
      </c>
      <c r="P738" t="inlineStr">
        <is>
          <t>https://raw.githubusercontent.com/dmrern/clenq-gorseller/main/YENI_SEZON/CLENQ-YS-185/CLENQ-YS-185-model-on.jpg</t>
        </is>
      </c>
      <c r="Q738" t="inlineStr">
        <is>
          <t>https://raw.githubusercontent.com/dmrern/clenq-gorseller/main/YENI_SEZON/CLENQ-YS-185/CLENQ-YS-185-aski-on.jpg</t>
        </is>
      </c>
      <c r="R738" t="inlineStr">
        <is>
          <t>https://raw.githubusercontent.com/dmrern/clenq-gorseller/main/YENI_SEZON/CLENQ-YS-185/CLENQ-YS-185-model-arka.jpg</t>
        </is>
      </c>
      <c r="S738" t="inlineStr">
        <is>
          <t>https://raw.githubusercontent.com/dmrern/clenq-gorseller/main/YENI_SEZON/CLENQ-YS-185/CLENQ-YS-185-aski-arka.jpg</t>
        </is>
      </c>
      <c r="T738" t="inlineStr">
        <is>
          <t>https://raw.githubusercontent.com/dmrern/clenq-gorseller/main/sabit/beden.jpg</t>
        </is>
      </c>
      <c r="U738" t="inlineStr">
        <is>
          <t>https://raw.githubusercontent.com/dmrern/clenq-gorseller/main/sabit/iscilik.jpg</t>
        </is>
      </c>
      <c r="V738" t="inlineStr">
        <is>
          <t>https://raw.githubusercontent.com/dmrern/clenq-gorseller/main/sabit/kalip.jpg</t>
        </is>
      </c>
      <c r="W738" t="inlineStr">
        <is>
          <t>https://raw.githubusercontent.com/dmrern/clenq-gorseller/main/sabit/pamuk.jpg</t>
        </is>
      </c>
      <c r="Z738" t="inlineStr">
        <is>
          <t>S</t>
        </is>
      </c>
      <c r="AC738" t="inlineStr">
        <is>
          <t>DTF Baski</t>
        </is>
      </c>
      <c r="AD738" t="inlineStr">
        <is>
          <t>Oversize</t>
        </is>
      </c>
      <c r="AE738" t="inlineStr">
        <is>
          <t>Kisa Kol</t>
        </is>
      </c>
      <c r="AI738" t="inlineStr">
        <is>
          <t>Baskili</t>
        </is>
      </c>
      <c r="AJ738" t="inlineStr">
        <is>
          <t>Standart</t>
        </is>
      </c>
      <c r="AM738" t="inlineStr">
        <is>
          <t>Oversize</t>
        </is>
      </c>
      <c r="AN738" t="inlineStr">
        <is>
          <t>Orme</t>
        </is>
      </c>
      <c r="AP738" t="inlineStr">
        <is>
          <t>Cepsiz</t>
        </is>
      </c>
      <c r="AQ738" t="inlineStr">
        <is>
          <t>Siyah</t>
        </is>
      </c>
      <c r="AS738" t="inlineStr">
        <is>
          <t>Dokuma</t>
        </is>
      </c>
      <c r="AZ738" t="inlineStr">
        <is>
          <t>%100 Pamuk</t>
        </is>
      </c>
      <c r="BA738" t="inlineStr">
        <is>
          <t>Siyah</t>
        </is>
      </c>
      <c r="BB738" t="inlineStr">
        <is>
          <t>TR</t>
        </is>
      </c>
      <c r="BC738" t="inlineStr">
        <is>
          <t>1</t>
        </is>
      </c>
      <c r="BG738" t="inlineStr">
        <is>
          <t>Tum Sezonlar</t>
        </is>
      </c>
      <c r="BH738" t="inlineStr">
        <is>
          <t>Ek Ozellik Mevcut Degil</t>
        </is>
      </c>
      <c r="BL738" t="inlineStr">
        <is>
          <t>Kutu yok</t>
        </is>
      </c>
      <c r="BN738" t="inlineStr">
        <is>
          <t>Bisiklet Yaka</t>
        </is>
      </c>
      <c r="BP738" t="inlineStr">
        <is>
          <t>Unisex</t>
        </is>
      </c>
      <c r="BQ738" t="inlineStr">
        <is>
          <t>Yetiskin</t>
        </is>
      </c>
    </row>
    <row r="739">
      <c r="A739" t="inlineStr">
        <is>
          <t>CLENQ-YS-185-M</t>
        </is>
      </c>
      <c r="B739" t="inlineStr">
        <is>
          <t>CLENQ-YS-185</t>
        </is>
      </c>
      <c r="C739" t="inlineStr">
        <is>
          <t>CLENQ</t>
        </is>
      </c>
      <c r="D739" t="n">
        <v>604</v>
      </c>
      <c r="E739" t="inlineStr">
        <is>
          <t>TRY</t>
        </is>
      </c>
      <c r="F739" t="inlineStr">
        <is>
          <t>GZ 66 Oversize Tisort</t>
        </is>
      </c>
      <c r="G739"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9" t="n">
        <v>850</v>
      </c>
      <c r="I739" t="n">
        <v>850</v>
      </c>
      <c r="J739" t="n">
        <v>99</v>
      </c>
      <c r="K739" t="inlineStr">
        <is>
          <t>CLENQ-YS-185-M</t>
        </is>
      </c>
      <c r="L739" t="n">
        <v>20</v>
      </c>
      <c r="N739" t="n">
        <v>0</v>
      </c>
      <c r="P739" t="inlineStr">
        <is>
          <t>https://raw.githubusercontent.com/dmrern/clenq-gorseller/main/YENI_SEZON/CLENQ-YS-185/CLENQ-YS-185-model-on.jpg</t>
        </is>
      </c>
      <c r="Q739" t="inlineStr">
        <is>
          <t>https://raw.githubusercontent.com/dmrern/clenq-gorseller/main/YENI_SEZON/CLENQ-YS-185/CLENQ-YS-185-aski-on.jpg</t>
        </is>
      </c>
      <c r="R739" t="inlineStr">
        <is>
          <t>https://raw.githubusercontent.com/dmrern/clenq-gorseller/main/YENI_SEZON/CLENQ-YS-185/CLENQ-YS-185-model-arka.jpg</t>
        </is>
      </c>
      <c r="S739" t="inlineStr">
        <is>
          <t>https://raw.githubusercontent.com/dmrern/clenq-gorseller/main/YENI_SEZON/CLENQ-YS-185/CLENQ-YS-185-aski-arka.jpg</t>
        </is>
      </c>
      <c r="T739" t="inlineStr">
        <is>
          <t>https://raw.githubusercontent.com/dmrern/clenq-gorseller/main/sabit/beden.jpg</t>
        </is>
      </c>
      <c r="U739" t="inlineStr">
        <is>
          <t>https://raw.githubusercontent.com/dmrern/clenq-gorseller/main/sabit/iscilik.jpg</t>
        </is>
      </c>
      <c r="V739" t="inlineStr">
        <is>
          <t>https://raw.githubusercontent.com/dmrern/clenq-gorseller/main/sabit/kalip.jpg</t>
        </is>
      </c>
      <c r="W739" t="inlineStr">
        <is>
          <t>https://raw.githubusercontent.com/dmrern/clenq-gorseller/main/sabit/pamuk.jpg</t>
        </is>
      </c>
      <c r="Z739" t="inlineStr">
        <is>
          <t>M</t>
        </is>
      </c>
      <c r="AC739" t="inlineStr">
        <is>
          <t>DTF Baski</t>
        </is>
      </c>
      <c r="AD739" t="inlineStr">
        <is>
          <t>Oversize</t>
        </is>
      </c>
      <c r="AE739" t="inlineStr">
        <is>
          <t>Kisa Kol</t>
        </is>
      </c>
      <c r="AI739" t="inlineStr">
        <is>
          <t>Baskili</t>
        </is>
      </c>
      <c r="AJ739" t="inlineStr">
        <is>
          <t>Standart</t>
        </is>
      </c>
      <c r="AM739" t="inlineStr">
        <is>
          <t>Oversize</t>
        </is>
      </c>
      <c r="AN739" t="inlineStr">
        <is>
          <t>Orme</t>
        </is>
      </c>
      <c r="AP739" t="inlineStr">
        <is>
          <t>Cepsiz</t>
        </is>
      </c>
      <c r="AQ739" t="inlineStr">
        <is>
          <t>Siyah</t>
        </is>
      </c>
      <c r="AS739" t="inlineStr">
        <is>
          <t>Dokuma</t>
        </is>
      </c>
      <c r="AZ739" t="inlineStr">
        <is>
          <t>%100 Pamuk</t>
        </is>
      </c>
      <c r="BA739" t="inlineStr">
        <is>
          <t>Siyah</t>
        </is>
      </c>
      <c r="BB739" t="inlineStr">
        <is>
          <t>TR</t>
        </is>
      </c>
      <c r="BC739" t="inlineStr">
        <is>
          <t>1</t>
        </is>
      </c>
      <c r="BG739" t="inlineStr">
        <is>
          <t>Tum Sezonlar</t>
        </is>
      </c>
      <c r="BH739" t="inlineStr">
        <is>
          <t>Ek Ozellik Mevcut Degil</t>
        </is>
      </c>
      <c r="BL739" t="inlineStr">
        <is>
          <t>Kutu yok</t>
        </is>
      </c>
      <c r="BN739" t="inlineStr">
        <is>
          <t>Bisiklet Yaka</t>
        </is>
      </c>
      <c r="BP739" t="inlineStr">
        <is>
          <t>Unisex</t>
        </is>
      </c>
      <c r="BQ739" t="inlineStr">
        <is>
          <t>Yetiskin</t>
        </is>
      </c>
    </row>
    <row r="740">
      <c r="A740" t="inlineStr">
        <is>
          <t>CLENQ-YS-185-L</t>
        </is>
      </c>
      <c r="B740" t="inlineStr">
        <is>
          <t>CLENQ-YS-185</t>
        </is>
      </c>
      <c r="C740" t="inlineStr">
        <is>
          <t>CLENQ</t>
        </is>
      </c>
      <c r="D740" t="n">
        <v>604</v>
      </c>
      <c r="E740" t="inlineStr">
        <is>
          <t>TRY</t>
        </is>
      </c>
      <c r="F740" t="inlineStr">
        <is>
          <t>GZ 66 Oversize Tisort</t>
        </is>
      </c>
      <c r="G740"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0" t="n">
        <v>850</v>
      </c>
      <c r="I740" t="n">
        <v>850</v>
      </c>
      <c r="J740" t="n">
        <v>99</v>
      </c>
      <c r="K740" t="inlineStr">
        <is>
          <t>CLENQ-YS-185-L</t>
        </is>
      </c>
      <c r="L740" t="n">
        <v>20</v>
      </c>
      <c r="N740" t="n">
        <v>0</v>
      </c>
      <c r="P740" t="inlineStr">
        <is>
          <t>https://raw.githubusercontent.com/dmrern/clenq-gorseller/main/YENI_SEZON/CLENQ-YS-185/CLENQ-YS-185-model-on.jpg</t>
        </is>
      </c>
      <c r="Q740" t="inlineStr">
        <is>
          <t>https://raw.githubusercontent.com/dmrern/clenq-gorseller/main/YENI_SEZON/CLENQ-YS-185/CLENQ-YS-185-aski-on.jpg</t>
        </is>
      </c>
      <c r="R740" t="inlineStr">
        <is>
          <t>https://raw.githubusercontent.com/dmrern/clenq-gorseller/main/YENI_SEZON/CLENQ-YS-185/CLENQ-YS-185-model-arka.jpg</t>
        </is>
      </c>
      <c r="S740" t="inlineStr">
        <is>
          <t>https://raw.githubusercontent.com/dmrern/clenq-gorseller/main/YENI_SEZON/CLENQ-YS-185/CLENQ-YS-185-aski-arka.jpg</t>
        </is>
      </c>
      <c r="T740" t="inlineStr">
        <is>
          <t>https://raw.githubusercontent.com/dmrern/clenq-gorseller/main/sabit/beden.jpg</t>
        </is>
      </c>
      <c r="U740" t="inlineStr">
        <is>
          <t>https://raw.githubusercontent.com/dmrern/clenq-gorseller/main/sabit/iscilik.jpg</t>
        </is>
      </c>
      <c r="V740" t="inlineStr">
        <is>
          <t>https://raw.githubusercontent.com/dmrern/clenq-gorseller/main/sabit/kalip.jpg</t>
        </is>
      </c>
      <c r="W740" t="inlineStr">
        <is>
          <t>https://raw.githubusercontent.com/dmrern/clenq-gorseller/main/sabit/pamuk.jpg</t>
        </is>
      </c>
      <c r="Z740" t="inlineStr">
        <is>
          <t>L</t>
        </is>
      </c>
      <c r="AC740" t="inlineStr">
        <is>
          <t>DTF Baski</t>
        </is>
      </c>
      <c r="AD740" t="inlineStr">
        <is>
          <t>Oversize</t>
        </is>
      </c>
      <c r="AE740" t="inlineStr">
        <is>
          <t>Kisa Kol</t>
        </is>
      </c>
      <c r="AI740" t="inlineStr">
        <is>
          <t>Baskili</t>
        </is>
      </c>
      <c r="AJ740" t="inlineStr">
        <is>
          <t>Standart</t>
        </is>
      </c>
      <c r="AM740" t="inlineStr">
        <is>
          <t>Oversize</t>
        </is>
      </c>
      <c r="AN740" t="inlineStr">
        <is>
          <t>Orme</t>
        </is>
      </c>
      <c r="AP740" t="inlineStr">
        <is>
          <t>Cepsiz</t>
        </is>
      </c>
      <c r="AQ740" t="inlineStr">
        <is>
          <t>Siyah</t>
        </is>
      </c>
      <c r="AS740" t="inlineStr">
        <is>
          <t>Dokuma</t>
        </is>
      </c>
      <c r="AZ740" t="inlineStr">
        <is>
          <t>%100 Pamuk</t>
        </is>
      </c>
      <c r="BA740" t="inlineStr">
        <is>
          <t>Siyah</t>
        </is>
      </c>
      <c r="BB740" t="inlineStr">
        <is>
          <t>TR</t>
        </is>
      </c>
      <c r="BC740" t="inlineStr">
        <is>
          <t>1</t>
        </is>
      </c>
      <c r="BG740" t="inlineStr">
        <is>
          <t>Tum Sezonlar</t>
        </is>
      </c>
      <c r="BH740" t="inlineStr">
        <is>
          <t>Ek Ozellik Mevcut Degil</t>
        </is>
      </c>
      <c r="BL740" t="inlineStr">
        <is>
          <t>Kutu yok</t>
        </is>
      </c>
      <c r="BN740" t="inlineStr">
        <is>
          <t>Bisiklet Yaka</t>
        </is>
      </c>
      <c r="BP740" t="inlineStr">
        <is>
          <t>Unisex</t>
        </is>
      </c>
      <c r="BQ740" t="inlineStr">
        <is>
          <t>Yetiskin</t>
        </is>
      </c>
    </row>
    <row r="741">
      <c r="A741" t="inlineStr">
        <is>
          <t>CLENQ-YS-185-XL</t>
        </is>
      </c>
      <c r="B741" t="inlineStr">
        <is>
          <t>CLENQ-YS-185</t>
        </is>
      </c>
      <c r="C741" t="inlineStr">
        <is>
          <t>CLENQ</t>
        </is>
      </c>
      <c r="D741" t="n">
        <v>604</v>
      </c>
      <c r="E741" t="inlineStr">
        <is>
          <t>TRY</t>
        </is>
      </c>
      <c r="F741" t="inlineStr">
        <is>
          <t>GZ 66 Oversize Tisort</t>
        </is>
      </c>
      <c r="G741"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1" t="n">
        <v>850</v>
      </c>
      <c r="I741" t="n">
        <v>850</v>
      </c>
      <c r="J741" t="n">
        <v>99</v>
      </c>
      <c r="K741" t="inlineStr">
        <is>
          <t>CLENQ-YS-185-XL</t>
        </is>
      </c>
      <c r="L741" t="n">
        <v>20</v>
      </c>
      <c r="N741" t="n">
        <v>0</v>
      </c>
      <c r="P741" t="inlineStr">
        <is>
          <t>https://raw.githubusercontent.com/dmrern/clenq-gorseller/main/YENI_SEZON/CLENQ-YS-185/CLENQ-YS-185-model-on.jpg</t>
        </is>
      </c>
      <c r="Q741" t="inlineStr">
        <is>
          <t>https://raw.githubusercontent.com/dmrern/clenq-gorseller/main/YENI_SEZON/CLENQ-YS-185/CLENQ-YS-185-aski-on.jpg</t>
        </is>
      </c>
      <c r="R741" t="inlineStr">
        <is>
          <t>https://raw.githubusercontent.com/dmrern/clenq-gorseller/main/YENI_SEZON/CLENQ-YS-185/CLENQ-YS-185-model-arka.jpg</t>
        </is>
      </c>
      <c r="S741" t="inlineStr">
        <is>
          <t>https://raw.githubusercontent.com/dmrern/clenq-gorseller/main/YENI_SEZON/CLENQ-YS-185/CLENQ-YS-185-aski-arka.jpg</t>
        </is>
      </c>
      <c r="T741" t="inlineStr">
        <is>
          <t>https://raw.githubusercontent.com/dmrern/clenq-gorseller/main/sabit/beden.jpg</t>
        </is>
      </c>
      <c r="U741" t="inlineStr">
        <is>
          <t>https://raw.githubusercontent.com/dmrern/clenq-gorseller/main/sabit/iscilik.jpg</t>
        </is>
      </c>
      <c r="V741" t="inlineStr">
        <is>
          <t>https://raw.githubusercontent.com/dmrern/clenq-gorseller/main/sabit/kalip.jpg</t>
        </is>
      </c>
      <c r="W741" t="inlineStr">
        <is>
          <t>https://raw.githubusercontent.com/dmrern/clenq-gorseller/main/sabit/pamuk.jpg</t>
        </is>
      </c>
      <c r="Z741" t="inlineStr">
        <is>
          <t>XL</t>
        </is>
      </c>
      <c r="AC741" t="inlineStr">
        <is>
          <t>DTF Baski</t>
        </is>
      </c>
      <c r="AD741" t="inlineStr">
        <is>
          <t>Oversize</t>
        </is>
      </c>
      <c r="AE741" t="inlineStr">
        <is>
          <t>Kisa Kol</t>
        </is>
      </c>
      <c r="AI741" t="inlineStr">
        <is>
          <t>Baskili</t>
        </is>
      </c>
      <c r="AJ741" t="inlineStr">
        <is>
          <t>Standart</t>
        </is>
      </c>
      <c r="AM741" t="inlineStr">
        <is>
          <t>Oversize</t>
        </is>
      </c>
      <c r="AN741" t="inlineStr">
        <is>
          <t>Orme</t>
        </is>
      </c>
      <c r="AP741" t="inlineStr">
        <is>
          <t>Cepsiz</t>
        </is>
      </c>
      <c r="AQ741" t="inlineStr">
        <is>
          <t>Siyah</t>
        </is>
      </c>
      <c r="AS741" t="inlineStr">
        <is>
          <t>Dokuma</t>
        </is>
      </c>
      <c r="AZ741" t="inlineStr">
        <is>
          <t>%100 Pamuk</t>
        </is>
      </c>
      <c r="BA741" t="inlineStr">
        <is>
          <t>Siyah</t>
        </is>
      </c>
      <c r="BB741" t="inlineStr">
        <is>
          <t>TR</t>
        </is>
      </c>
      <c r="BC741" t="inlineStr">
        <is>
          <t>1</t>
        </is>
      </c>
      <c r="BG741" t="inlineStr">
        <is>
          <t>Tum Sezonlar</t>
        </is>
      </c>
      <c r="BH741" t="inlineStr">
        <is>
          <t>Ek Ozellik Mevcut Degil</t>
        </is>
      </c>
      <c r="BL741" t="inlineStr">
        <is>
          <t>Kutu yok</t>
        </is>
      </c>
      <c r="BN741" t="inlineStr">
        <is>
          <t>Bisiklet Yaka</t>
        </is>
      </c>
      <c r="BP741" t="inlineStr">
        <is>
          <t>Unisex</t>
        </is>
      </c>
      <c r="BQ741" t="inlineStr">
        <is>
          <t>Yetiskin</t>
        </is>
      </c>
    </row>
    <row r="742">
      <c r="A742" t="inlineStr">
        <is>
          <t>CLENQ-YS-186-S</t>
        </is>
      </c>
      <c r="B742" t="inlineStr">
        <is>
          <t>CLENQ-YS-186</t>
        </is>
      </c>
      <c r="C742" t="inlineStr">
        <is>
          <t>CLENQ</t>
        </is>
      </c>
      <c r="D742" t="n">
        <v>604</v>
      </c>
      <c r="E742" t="inlineStr">
        <is>
          <t>TRY</t>
        </is>
      </c>
      <c r="F742" t="inlineStr">
        <is>
          <t>GZ 67 Oversize Tisort</t>
        </is>
      </c>
      <c r="G742"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2" t="n">
        <v>850</v>
      </c>
      <c r="I742" t="n">
        <v>850</v>
      </c>
      <c r="J742" t="n">
        <v>99</v>
      </c>
      <c r="K742" t="inlineStr">
        <is>
          <t>CLENQ-YS-186-S</t>
        </is>
      </c>
      <c r="L742" t="n">
        <v>20</v>
      </c>
      <c r="N742" t="n">
        <v>0</v>
      </c>
      <c r="P742" t="inlineStr">
        <is>
          <t>https://raw.githubusercontent.com/dmrern/clenq-gorseller/main/YENI_SEZON/CLENQ-YS-186/CLENQ-YS-186-model-on.jpg</t>
        </is>
      </c>
      <c r="Q742" t="inlineStr">
        <is>
          <t>https://raw.githubusercontent.com/dmrern/clenq-gorseller/main/YENI_SEZON/CLENQ-YS-186/CLENQ-YS-186-aski-on.jpg</t>
        </is>
      </c>
      <c r="R742" t="inlineStr">
        <is>
          <t>https://raw.githubusercontent.com/dmrern/clenq-gorseller/main/YENI_SEZON/CLENQ-YS-186/CLENQ-YS-186-model-arka.jpg</t>
        </is>
      </c>
      <c r="S742" t="inlineStr">
        <is>
          <t>https://raw.githubusercontent.com/dmrern/clenq-gorseller/main/YENI_SEZON/CLENQ-YS-186/CLENQ-YS-186-aski-arka.jpg</t>
        </is>
      </c>
      <c r="T742" t="inlineStr">
        <is>
          <t>https://raw.githubusercontent.com/dmrern/clenq-gorseller/main/sabit/beden.jpg</t>
        </is>
      </c>
      <c r="U742" t="inlineStr">
        <is>
          <t>https://raw.githubusercontent.com/dmrern/clenq-gorseller/main/sabit/iscilik.jpg</t>
        </is>
      </c>
      <c r="V742" t="inlineStr">
        <is>
          <t>https://raw.githubusercontent.com/dmrern/clenq-gorseller/main/sabit/kalip.jpg</t>
        </is>
      </c>
      <c r="W742" t="inlineStr">
        <is>
          <t>https://raw.githubusercontent.com/dmrern/clenq-gorseller/main/sabit/pamuk.jpg</t>
        </is>
      </c>
      <c r="Z742" t="inlineStr">
        <is>
          <t>S</t>
        </is>
      </c>
      <c r="AC742" t="inlineStr">
        <is>
          <t>DTF Baski</t>
        </is>
      </c>
      <c r="AD742" t="inlineStr">
        <is>
          <t>Oversize</t>
        </is>
      </c>
      <c r="AE742" t="inlineStr">
        <is>
          <t>Kisa Kol</t>
        </is>
      </c>
      <c r="AI742" t="inlineStr">
        <is>
          <t>Baskili</t>
        </is>
      </c>
      <c r="AJ742" t="inlineStr">
        <is>
          <t>Standart</t>
        </is>
      </c>
      <c r="AM742" t="inlineStr">
        <is>
          <t>Oversize</t>
        </is>
      </c>
      <c r="AN742" t="inlineStr">
        <is>
          <t>Orme</t>
        </is>
      </c>
      <c r="AP742" t="inlineStr">
        <is>
          <t>Cepsiz</t>
        </is>
      </c>
      <c r="AQ742" t="inlineStr">
        <is>
          <t>Siyah</t>
        </is>
      </c>
      <c r="AS742" t="inlineStr">
        <is>
          <t>Dokuma</t>
        </is>
      </c>
      <c r="AZ742" t="inlineStr">
        <is>
          <t>%100 Pamuk</t>
        </is>
      </c>
      <c r="BA742" t="inlineStr">
        <is>
          <t>Siyah</t>
        </is>
      </c>
      <c r="BB742" t="inlineStr">
        <is>
          <t>TR</t>
        </is>
      </c>
      <c r="BC742" t="inlineStr">
        <is>
          <t>1</t>
        </is>
      </c>
      <c r="BG742" t="inlineStr">
        <is>
          <t>Tum Sezonlar</t>
        </is>
      </c>
      <c r="BH742" t="inlineStr">
        <is>
          <t>Ek Ozellik Mevcut Degil</t>
        </is>
      </c>
      <c r="BL742" t="inlineStr">
        <is>
          <t>Kutu yok</t>
        </is>
      </c>
      <c r="BN742" t="inlineStr">
        <is>
          <t>Bisiklet Yaka</t>
        </is>
      </c>
      <c r="BP742" t="inlineStr">
        <is>
          <t>Unisex</t>
        </is>
      </c>
      <c r="BQ742" t="inlineStr">
        <is>
          <t>Yetiskin</t>
        </is>
      </c>
    </row>
    <row r="743">
      <c r="A743" t="inlineStr">
        <is>
          <t>CLENQ-YS-186-M</t>
        </is>
      </c>
      <c r="B743" t="inlineStr">
        <is>
          <t>CLENQ-YS-186</t>
        </is>
      </c>
      <c r="C743" t="inlineStr">
        <is>
          <t>CLENQ</t>
        </is>
      </c>
      <c r="D743" t="n">
        <v>604</v>
      </c>
      <c r="E743" t="inlineStr">
        <is>
          <t>TRY</t>
        </is>
      </c>
      <c r="F743" t="inlineStr">
        <is>
          <t>GZ 67 Oversize Tisort</t>
        </is>
      </c>
      <c r="G743"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3" t="n">
        <v>850</v>
      </c>
      <c r="I743" t="n">
        <v>850</v>
      </c>
      <c r="J743" t="n">
        <v>99</v>
      </c>
      <c r="K743" t="inlineStr">
        <is>
          <t>CLENQ-YS-186-M</t>
        </is>
      </c>
      <c r="L743" t="n">
        <v>20</v>
      </c>
      <c r="N743" t="n">
        <v>0</v>
      </c>
      <c r="P743" t="inlineStr">
        <is>
          <t>https://raw.githubusercontent.com/dmrern/clenq-gorseller/main/YENI_SEZON/CLENQ-YS-186/CLENQ-YS-186-model-on.jpg</t>
        </is>
      </c>
      <c r="Q743" t="inlineStr">
        <is>
          <t>https://raw.githubusercontent.com/dmrern/clenq-gorseller/main/YENI_SEZON/CLENQ-YS-186/CLENQ-YS-186-aski-on.jpg</t>
        </is>
      </c>
      <c r="R743" t="inlineStr">
        <is>
          <t>https://raw.githubusercontent.com/dmrern/clenq-gorseller/main/YENI_SEZON/CLENQ-YS-186/CLENQ-YS-186-model-arka.jpg</t>
        </is>
      </c>
      <c r="S743" t="inlineStr">
        <is>
          <t>https://raw.githubusercontent.com/dmrern/clenq-gorseller/main/YENI_SEZON/CLENQ-YS-186/CLENQ-YS-186-aski-arka.jpg</t>
        </is>
      </c>
      <c r="T743" t="inlineStr">
        <is>
          <t>https://raw.githubusercontent.com/dmrern/clenq-gorseller/main/sabit/beden.jpg</t>
        </is>
      </c>
      <c r="U743" t="inlineStr">
        <is>
          <t>https://raw.githubusercontent.com/dmrern/clenq-gorseller/main/sabit/iscilik.jpg</t>
        </is>
      </c>
      <c r="V743" t="inlineStr">
        <is>
          <t>https://raw.githubusercontent.com/dmrern/clenq-gorseller/main/sabit/kalip.jpg</t>
        </is>
      </c>
      <c r="W743" t="inlineStr">
        <is>
          <t>https://raw.githubusercontent.com/dmrern/clenq-gorseller/main/sabit/pamuk.jpg</t>
        </is>
      </c>
      <c r="Z743" t="inlineStr">
        <is>
          <t>M</t>
        </is>
      </c>
      <c r="AC743" t="inlineStr">
        <is>
          <t>DTF Baski</t>
        </is>
      </c>
      <c r="AD743" t="inlineStr">
        <is>
          <t>Oversize</t>
        </is>
      </c>
      <c r="AE743" t="inlineStr">
        <is>
          <t>Kisa Kol</t>
        </is>
      </c>
      <c r="AI743" t="inlineStr">
        <is>
          <t>Baskili</t>
        </is>
      </c>
      <c r="AJ743" t="inlineStr">
        <is>
          <t>Standart</t>
        </is>
      </c>
      <c r="AM743" t="inlineStr">
        <is>
          <t>Oversize</t>
        </is>
      </c>
      <c r="AN743" t="inlineStr">
        <is>
          <t>Orme</t>
        </is>
      </c>
      <c r="AP743" t="inlineStr">
        <is>
          <t>Cepsiz</t>
        </is>
      </c>
      <c r="AQ743" t="inlineStr">
        <is>
          <t>Siyah</t>
        </is>
      </c>
      <c r="AS743" t="inlineStr">
        <is>
          <t>Dokuma</t>
        </is>
      </c>
      <c r="AZ743" t="inlineStr">
        <is>
          <t>%100 Pamuk</t>
        </is>
      </c>
      <c r="BA743" t="inlineStr">
        <is>
          <t>Siyah</t>
        </is>
      </c>
      <c r="BB743" t="inlineStr">
        <is>
          <t>TR</t>
        </is>
      </c>
      <c r="BC743" t="inlineStr">
        <is>
          <t>1</t>
        </is>
      </c>
      <c r="BG743" t="inlineStr">
        <is>
          <t>Tum Sezonlar</t>
        </is>
      </c>
      <c r="BH743" t="inlineStr">
        <is>
          <t>Ek Ozellik Mevcut Degil</t>
        </is>
      </c>
      <c r="BL743" t="inlineStr">
        <is>
          <t>Kutu yok</t>
        </is>
      </c>
      <c r="BN743" t="inlineStr">
        <is>
          <t>Bisiklet Yaka</t>
        </is>
      </c>
      <c r="BP743" t="inlineStr">
        <is>
          <t>Unisex</t>
        </is>
      </c>
      <c r="BQ743" t="inlineStr">
        <is>
          <t>Yetiskin</t>
        </is>
      </c>
    </row>
    <row r="744">
      <c r="A744" t="inlineStr">
        <is>
          <t>CLENQ-YS-186-L</t>
        </is>
      </c>
      <c r="B744" t="inlineStr">
        <is>
          <t>CLENQ-YS-186</t>
        </is>
      </c>
      <c r="C744" t="inlineStr">
        <is>
          <t>CLENQ</t>
        </is>
      </c>
      <c r="D744" t="n">
        <v>604</v>
      </c>
      <c r="E744" t="inlineStr">
        <is>
          <t>TRY</t>
        </is>
      </c>
      <c r="F744" t="inlineStr">
        <is>
          <t>GZ 67 Oversize Tisort</t>
        </is>
      </c>
      <c r="G744"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4" t="n">
        <v>850</v>
      </c>
      <c r="I744" t="n">
        <v>850</v>
      </c>
      <c r="J744" t="n">
        <v>99</v>
      </c>
      <c r="K744" t="inlineStr">
        <is>
          <t>CLENQ-YS-186-L</t>
        </is>
      </c>
      <c r="L744" t="n">
        <v>20</v>
      </c>
      <c r="N744" t="n">
        <v>0</v>
      </c>
      <c r="P744" t="inlineStr">
        <is>
          <t>https://raw.githubusercontent.com/dmrern/clenq-gorseller/main/YENI_SEZON/CLENQ-YS-186/CLENQ-YS-186-model-on.jpg</t>
        </is>
      </c>
      <c r="Q744" t="inlineStr">
        <is>
          <t>https://raw.githubusercontent.com/dmrern/clenq-gorseller/main/YENI_SEZON/CLENQ-YS-186/CLENQ-YS-186-aski-on.jpg</t>
        </is>
      </c>
      <c r="R744" t="inlineStr">
        <is>
          <t>https://raw.githubusercontent.com/dmrern/clenq-gorseller/main/YENI_SEZON/CLENQ-YS-186/CLENQ-YS-186-model-arka.jpg</t>
        </is>
      </c>
      <c r="S744" t="inlineStr">
        <is>
          <t>https://raw.githubusercontent.com/dmrern/clenq-gorseller/main/YENI_SEZON/CLENQ-YS-186/CLENQ-YS-186-aski-arka.jpg</t>
        </is>
      </c>
      <c r="T744" t="inlineStr">
        <is>
          <t>https://raw.githubusercontent.com/dmrern/clenq-gorseller/main/sabit/beden.jpg</t>
        </is>
      </c>
      <c r="U744" t="inlineStr">
        <is>
          <t>https://raw.githubusercontent.com/dmrern/clenq-gorseller/main/sabit/iscilik.jpg</t>
        </is>
      </c>
      <c r="V744" t="inlineStr">
        <is>
          <t>https://raw.githubusercontent.com/dmrern/clenq-gorseller/main/sabit/kalip.jpg</t>
        </is>
      </c>
      <c r="W744" t="inlineStr">
        <is>
          <t>https://raw.githubusercontent.com/dmrern/clenq-gorseller/main/sabit/pamuk.jpg</t>
        </is>
      </c>
      <c r="Z744" t="inlineStr">
        <is>
          <t>L</t>
        </is>
      </c>
      <c r="AC744" t="inlineStr">
        <is>
          <t>DTF Baski</t>
        </is>
      </c>
      <c r="AD744" t="inlineStr">
        <is>
          <t>Oversize</t>
        </is>
      </c>
      <c r="AE744" t="inlineStr">
        <is>
          <t>Kisa Kol</t>
        </is>
      </c>
      <c r="AI744" t="inlineStr">
        <is>
          <t>Baskili</t>
        </is>
      </c>
      <c r="AJ744" t="inlineStr">
        <is>
          <t>Standart</t>
        </is>
      </c>
      <c r="AM744" t="inlineStr">
        <is>
          <t>Oversize</t>
        </is>
      </c>
      <c r="AN744" t="inlineStr">
        <is>
          <t>Orme</t>
        </is>
      </c>
      <c r="AP744" t="inlineStr">
        <is>
          <t>Cepsiz</t>
        </is>
      </c>
      <c r="AQ744" t="inlineStr">
        <is>
          <t>Siyah</t>
        </is>
      </c>
      <c r="AS744" t="inlineStr">
        <is>
          <t>Dokuma</t>
        </is>
      </c>
      <c r="AZ744" t="inlineStr">
        <is>
          <t>%100 Pamuk</t>
        </is>
      </c>
      <c r="BA744" t="inlineStr">
        <is>
          <t>Siyah</t>
        </is>
      </c>
      <c r="BB744" t="inlineStr">
        <is>
          <t>TR</t>
        </is>
      </c>
      <c r="BC744" t="inlineStr">
        <is>
          <t>1</t>
        </is>
      </c>
      <c r="BG744" t="inlineStr">
        <is>
          <t>Tum Sezonlar</t>
        </is>
      </c>
      <c r="BH744" t="inlineStr">
        <is>
          <t>Ek Ozellik Mevcut Degil</t>
        </is>
      </c>
      <c r="BL744" t="inlineStr">
        <is>
          <t>Kutu yok</t>
        </is>
      </c>
      <c r="BN744" t="inlineStr">
        <is>
          <t>Bisiklet Yaka</t>
        </is>
      </c>
      <c r="BP744" t="inlineStr">
        <is>
          <t>Unisex</t>
        </is>
      </c>
      <c r="BQ744" t="inlineStr">
        <is>
          <t>Yetiskin</t>
        </is>
      </c>
    </row>
    <row r="745">
      <c r="A745" t="inlineStr">
        <is>
          <t>CLENQ-YS-186-XL</t>
        </is>
      </c>
      <c r="B745" t="inlineStr">
        <is>
          <t>CLENQ-YS-186</t>
        </is>
      </c>
      <c r="C745" t="inlineStr">
        <is>
          <t>CLENQ</t>
        </is>
      </c>
      <c r="D745" t="n">
        <v>604</v>
      </c>
      <c r="E745" t="inlineStr">
        <is>
          <t>TRY</t>
        </is>
      </c>
      <c r="F745" t="inlineStr">
        <is>
          <t>GZ 67 Oversize Tisort</t>
        </is>
      </c>
      <c r="G745"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5" t="n">
        <v>850</v>
      </c>
      <c r="I745" t="n">
        <v>850</v>
      </c>
      <c r="J745" t="n">
        <v>99</v>
      </c>
      <c r="K745" t="inlineStr">
        <is>
          <t>CLENQ-YS-186-XL</t>
        </is>
      </c>
      <c r="L745" t="n">
        <v>20</v>
      </c>
      <c r="N745" t="n">
        <v>0</v>
      </c>
      <c r="P745" t="inlineStr">
        <is>
          <t>https://raw.githubusercontent.com/dmrern/clenq-gorseller/main/YENI_SEZON/CLENQ-YS-186/CLENQ-YS-186-model-on.jpg</t>
        </is>
      </c>
      <c r="Q745" t="inlineStr">
        <is>
          <t>https://raw.githubusercontent.com/dmrern/clenq-gorseller/main/YENI_SEZON/CLENQ-YS-186/CLENQ-YS-186-aski-on.jpg</t>
        </is>
      </c>
      <c r="R745" t="inlineStr">
        <is>
          <t>https://raw.githubusercontent.com/dmrern/clenq-gorseller/main/YENI_SEZON/CLENQ-YS-186/CLENQ-YS-186-model-arka.jpg</t>
        </is>
      </c>
      <c r="S745" t="inlineStr">
        <is>
          <t>https://raw.githubusercontent.com/dmrern/clenq-gorseller/main/YENI_SEZON/CLENQ-YS-186/CLENQ-YS-186-aski-arka.jpg</t>
        </is>
      </c>
      <c r="T745" t="inlineStr">
        <is>
          <t>https://raw.githubusercontent.com/dmrern/clenq-gorseller/main/sabit/beden.jpg</t>
        </is>
      </c>
      <c r="U745" t="inlineStr">
        <is>
          <t>https://raw.githubusercontent.com/dmrern/clenq-gorseller/main/sabit/iscilik.jpg</t>
        </is>
      </c>
      <c r="V745" t="inlineStr">
        <is>
          <t>https://raw.githubusercontent.com/dmrern/clenq-gorseller/main/sabit/kalip.jpg</t>
        </is>
      </c>
      <c r="W745" t="inlineStr">
        <is>
          <t>https://raw.githubusercontent.com/dmrern/clenq-gorseller/main/sabit/pamuk.jpg</t>
        </is>
      </c>
      <c r="Z745" t="inlineStr">
        <is>
          <t>XL</t>
        </is>
      </c>
      <c r="AC745" t="inlineStr">
        <is>
          <t>DTF Baski</t>
        </is>
      </c>
      <c r="AD745" t="inlineStr">
        <is>
          <t>Oversize</t>
        </is>
      </c>
      <c r="AE745" t="inlineStr">
        <is>
          <t>Kisa Kol</t>
        </is>
      </c>
      <c r="AI745" t="inlineStr">
        <is>
          <t>Baskili</t>
        </is>
      </c>
      <c r="AJ745" t="inlineStr">
        <is>
          <t>Standart</t>
        </is>
      </c>
      <c r="AM745" t="inlineStr">
        <is>
          <t>Oversize</t>
        </is>
      </c>
      <c r="AN745" t="inlineStr">
        <is>
          <t>Orme</t>
        </is>
      </c>
      <c r="AP745" t="inlineStr">
        <is>
          <t>Cepsiz</t>
        </is>
      </c>
      <c r="AQ745" t="inlineStr">
        <is>
          <t>Siyah</t>
        </is>
      </c>
      <c r="AS745" t="inlineStr">
        <is>
          <t>Dokuma</t>
        </is>
      </c>
      <c r="AZ745" t="inlineStr">
        <is>
          <t>%100 Pamuk</t>
        </is>
      </c>
      <c r="BA745" t="inlineStr">
        <is>
          <t>Siyah</t>
        </is>
      </c>
      <c r="BB745" t="inlineStr">
        <is>
          <t>TR</t>
        </is>
      </c>
      <c r="BC745" t="inlineStr">
        <is>
          <t>1</t>
        </is>
      </c>
      <c r="BG745" t="inlineStr">
        <is>
          <t>Tum Sezonlar</t>
        </is>
      </c>
      <c r="BH745" t="inlineStr">
        <is>
          <t>Ek Ozellik Mevcut Degil</t>
        </is>
      </c>
      <c r="BL745" t="inlineStr">
        <is>
          <t>Kutu yok</t>
        </is>
      </c>
      <c r="BN745" t="inlineStr">
        <is>
          <t>Bisiklet Yaka</t>
        </is>
      </c>
      <c r="BP745" t="inlineStr">
        <is>
          <t>Unisex</t>
        </is>
      </c>
      <c r="BQ745" t="inlineStr">
        <is>
          <t>Yetiskin</t>
        </is>
      </c>
    </row>
    <row r="746">
      <c r="A746" t="inlineStr">
        <is>
          <t>CLENQ-YS-187-S</t>
        </is>
      </c>
      <c r="B746" t="inlineStr">
        <is>
          <t>CLENQ-YS-187</t>
        </is>
      </c>
      <c r="C746" t="inlineStr">
        <is>
          <t>CLENQ</t>
        </is>
      </c>
      <c r="D746" t="n">
        <v>604</v>
      </c>
      <c r="E746" t="inlineStr">
        <is>
          <t>TRY</t>
        </is>
      </c>
      <c r="F746" t="inlineStr">
        <is>
          <t>GZ 68 Oversize Tisort</t>
        </is>
      </c>
      <c r="G746"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6" t="n">
        <v>850</v>
      </c>
      <c r="I746" t="n">
        <v>850</v>
      </c>
      <c r="J746" t="n">
        <v>99</v>
      </c>
      <c r="K746" t="inlineStr">
        <is>
          <t>CLENQ-YS-187-S</t>
        </is>
      </c>
      <c r="L746" t="n">
        <v>20</v>
      </c>
      <c r="N746" t="n">
        <v>0</v>
      </c>
      <c r="P746" t="inlineStr">
        <is>
          <t>https://raw.githubusercontent.com/dmrern/clenq-gorseller/main/YENI_SEZON/CLENQ-YS-187/CLENQ-YS-187-model-on.jpg</t>
        </is>
      </c>
      <c r="Q746" t="inlineStr">
        <is>
          <t>https://raw.githubusercontent.com/dmrern/clenq-gorseller/main/YENI_SEZON/CLENQ-YS-187/CLENQ-YS-187-aski-on.jpg</t>
        </is>
      </c>
      <c r="R746" t="inlineStr">
        <is>
          <t>https://raw.githubusercontent.com/dmrern/clenq-gorseller/main/YENI_SEZON/CLENQ-YS-187/CLENQ-YS-187-model-arka.jpg</t>
        </is>
      </c>
      <c r="S746" t="inlineStr">
        <is>
          <t>https://raw.githubusercontent.com/dmrern/clenq-gorseller/main/YENI_SEZON/CLENQ-YS-187/CLENQ-YS-187-aski-arka.jpg</t>
        </is>
      </c>
      <c r="T746" t="inlineStr">
        <is>
          <t>https://raw.githubusercontent.com/dmrern/clenq-gorseller/main/sabit/beden.jpg</t>
        </is>
      </c>
      <c r="U746" t="inlineStr">
        <is>
          <t>https://raw.githubusercontent.com/dmrern/clenq-gorseller/main/sabit/iscilik.jpg</t>
        </is>
      </c>
      <c r="V746" t="inlineStr">
        <is>
          <t>https://raw.githubusercontent.com/dmrern/clenq-gorseller/main/sabit/kalip.jpg</t>
        </is>
      </c>
      <c r="W746" t="inlineStr">
        <is>
          <t>https://raw.githubusercontent.com/dmrern/clenq-gorseller/main/sabit/pamuk.jpg</t>
        </is>
      </c>
      <c r="Z746" t="inlineStr">
        <is>
          <t>S</t>
        </is>
      </c>
      <c r="AC746" t="inlineStr">
        <is>
          <t>DTF Baski</t>
        </is>
      </c>
      <c r="AD746" t="inlineStr">
        <is>
          <t>Oversize</t>
        </is>
      </c>
      <c r="AE746" t="inlineStr">
        <is>
          <t>Kisa Kol</t>
        </is>
      </c>
      <c r="AI746" t="inlineStr">
        <is>
          <t>Baskili</t>
        </is>
      </c>
      <c r="AJ746" t="inlineStr">
        <is>
          <t>Standart</t>
        </is>
      </c>
      <c r="AM746" t="inlineStr">
        <is>
          <t>Oversize</t>
        </is>
      </c>
      <c r="AN746" t="inlineStr">
        <is>
          <t>Orme</t>
        </is>
      </c>
      <c r="AP746" t="inlineStr">
        <is>
          <t>Cepsiz</t>
        </is>
      </c>
      <c r="AQ746" t="inlineStr">
        <is>
          <t>Siyah</t>
        </is>
      </c>
      <c r="AS746" t="inlineStr">
        <is>
          <t>Dokuma</t>
        </is>
      </c>
      <c r="AZ746" t="inlineStr">
        <is>
          <t>%100 Pamuk</t>
        </is>
      </c>
      <c r="BA746" t="inlineStr">
        <is>
          <t>Siyah</t>
        </is>
      </c>
      <c r="BB746" t="inlineStr">
        <is>
          <t>TR</t>
        </is>
      </c>
      <c r="BC746" t="inlineStr">
        <is>
          <t>1</t>
        </is>
      </c>
      <c r="BG746" t="inlineStr">
        <is>
          <t>Tum Sezonlar</t>
        </is>
      </c>
      <c r="BH746" t="inlineStr">
        <is>
          <t>Ek Ozellik Mevcut Degil</t>
        </is>
      </c>
      <c r="BL746" t="inlineStr">
        <is>
          <t>Kutu yok</t>
        </is>
      </c>
      <c r="BN746" t="inlineStr">
        <is>
          <t>Bisiklet Yaka</t>
        </is>
      </c>
      <c r="BP746" t="inlineStr">
        <is>
          <t>Unisex</t>
        </is>
      </c>
      <c r="BQ746" t="inlineStr">
        <is>
          <t>Yetiskin</t>
        </is>
      </c>
    </row>
    <row r="747">
      <c r="A747" t="inlineStr">
        <is>
          <t>CLENQ-YS-187-M</t>
        </is>
      </c>
      <c r="B747" t="inlineStr">
        <is>
          <t>CLENQ-YS-187</t>
        </is>
      </c>
      <c r="C747" t="inlineStr">
        <is>
          <t>CLENQ</t>
        </is>
      </c>
      <c r="D747" t="n">
        <v>604</v>
      </c>
      <c r="E747" t="inlineStr">
        <is>
          <t>TRY</t>
        </is>
      </c>
      <c r="F747" t="inlineStr">
        <is>
          <t>GZ 68 Oversize Tisort</t>
        </is>
      </c>
      <c r="G747"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7" t="n">
        <v>850</v>
      </c>
      <c r="I747" t="n">
        <v>850</v>
      </c>
      <c r="J747" t="n">
        <v>99</v>
      </c>
      <c r="K747" t="inlineStr">
        <is>
          <t>CLENQ-YS-187-M</t>
        </is>
      </c>
      <c r="L747" t="n">
        <v>20</v>
      </c>
      <c r="N747" t="n">
        <v>0</v>
      </c>
      <c r="P747" t="inlineStr">
        <is>
          <t>https://raw.githubusercontent.com/dmrern/clenq-gorseller/main/YENI_SEZON/CLENQ-YS-187/CLENQ-YS-187-model-on.jpg</t>
        </is>
      </c>
      <c r="Q747" t="inlineStr">
        <is>
          <t>https://raw.githubusercontent.com/dmrern/clenq-gorseller/main/YENI_SEZON/CLENQ-YS-187/CLENQ-YS-187-aski-on.jpg</t>
        </is>
      </c>
      <c r="R747" t="inlineStr">
        <is>
          <t>https://raw.githubusercontent.com/dmrern/clenq-gorseller/main/YENI_SEZON/CLENQ-YS-187/CLENQ-YS-187-model-arka.jpg</t>
        </is>
      </c>
      <c r="S747" t="inlineStr">
        <is>
          <t>https://raw.githubusercontent.com/dmrern/clenq-gorseller/main/YENI_SEZON/CLENQ-YS-187/CLENQ-YS-187-aski-arka.jpg</t>
        </is>
      </c>
      <c r="T747" t="inlineStr">
        <is>
          <t>https://raw.githubusercontent.com/dmrern/clenq-gorseller/main/sabit/beden.jpg</t>
        </is>
      </c>
      <c r="U747" t="inlineStr">
        <is>
          <t>https://raw.githubusercontent.com/dmrern/clenq-gorseller/main/sabit/iscilik.jpg</t>
        </is>
      </c>
      <c r="V747" t="inlineStr">
        <is>
          <t>https://raw.githubusercontent.com/dmrern/clenq-gorseller/main/sabit/kalip.jpg</t>
        </is>
      </c>
      <c r="W747" t="inlineStr">
        <is>
          <t>https://raw.githubusercontent.com/dmrern/clenq-gorseller/main/sabit/pamuk.jpg</t>
        </is>
      </c>
      <c r="Z747" t="inlineStr">
        <is>
          <t>M</t>
        </is>
      </c>
      <c r="AC747" t="inlineStr">
        <is>
          <t>DTF Baski</t>
        </is>
      </c>
      <c r="AD747" t="inlineStr">
        <is>
          <t>Oversize</t>
        </is>
      </c>
      <c r="AE747" t="inlineStr">
        <is>
          <t>Kisa Kol</t>
        </is>
      </c>
      <c r="AI747" t="inlineStr">
        <is>
          <t>Baskili</t>
        </is>
      </c>
      <c r="AJ747" t="inlineStr">
        <is>
          <t>Standart</t>
        </is>
      </c>
      <c r="AM747" t="inlineStr">
        <is>
          <t>Oversize</t>
        </is>
      </c>
      <c r="AN747" t="inlineStr">
        <is>
          <t>Orme</t>
        </is>
      </c>
      <c r="AP747" t="inlineStr">
        <is>
          <t>Cepsiz</t>
        </is>
      </c>
      <c r="AQ747" t="inlineStr">
        <is>
          <t>Siyah</t>
        </is>
      </c>
      <c r="AS747" t="inlineStr">
        <is>
          <t>Dokuma</t>
        </is>
      </c>
      <c r="AZ747" t="inlineStr">
        <is>
          <t>%100 Pamuk</t>
        </is>
      </c>
      <c r="BA747" t="inlineStr">
        <is>
          <t>Siyah</t>
        </is>
      </c>
      <c r="BB747" t="inlineStr">
        <is>
          <t>TR</t>
        </is>
      </c>
      <c r="BC747" t="inlineStr">
        <is>
          <t>1</t>
        </is>
      </c>
      <c r="BG747" t="inlineStr">
        <is>
          <t>Tum Sezonlar</t>
        </is>
      </c>
      <c r="BH747" t="inlineStr">
        <is>
          <t>Ek Ozellik Mevcut Degil</t>
        </is>
      </c>
      <c r="BL747" t="inlineStr">
        <is>
          <t>Kutu yok</t>
        </is>
      </c>
      <c r="BN747" t="inlineStr">
        <is>
          <t>Bisiklet Yaka</t>
        </is>
      </c>
      <c r="BP747" t="inlineStr">
        <is>
          <t>Unisex</t>
        </is>
      </c>
      <c r="BQ747" t="inlineStr">
        <is>
          <t>Yetiskin</t>
        </is>
      </c>
    </row>
    <row r="748">
      <c r="A748" t="inlineStr">
        <is>
          <t>CLENQ-YS-187-L</t>
        </is>
      </c>
      <c r="B748" t="inlineStr">
        <is>
          <t>CLENQ-YS-187</t>
        </is>
      </c>
      <c r="C748" t="inlineStr">
        <is>
          <t>CLENQ</t>
        </is>
      </c>
      <c r="D748" t="n">
        <v>604</v>
      </c>
      <c r="E748" t="inlineStr">
        <is>
          <t>TRY</t>
        </is>
      </c>
      <c r="F748" t="inlineStr">
        <is>
          <t>GZ 68 Oversize Tisort</t>
        </is>
      </c>
      <c r="G748"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8" t="n">
        <v>850</v>
      </c>
      <c r="I748" t="n">
        <v>850</v>
      </c>
      <c r="J748" t="n">
        <v>99</v>
      </c>
      <c r="K748" t="inlineStr">
        <is>
          <t>CLENQ-YS-187-L</t>
        </is>
      </c>
      <c r="L748" t="n">
        <v>20</v>
      </c>
      <c r="N748" t="n">
        <v>0</v>
      </c>
      <c r="P748" t="inlineStr">
        <is>
          <t>https://raw.githubusercontent.com/dmrern/clenq-gorseller/main/YENI_SEZON/CLENQ-YS-187/CLENQ-YS-187-model-on.jpg</t>
        </is>
      </c>
      <c r="Q748" t="inlineStr">
        <is>
          <t>https://raw.githubusercontent.com/dmrern/clenq-gorseller/main/YENI_SEZON/CLENQ-YS-187/CLENQ-YS-187-aski-on.jpg</t>
        </is>
      </c>
      <c r="R748" t="inlineStr">
        <is>
          <t>https://raw.githubusercontent.com/dmrern/clenq-gorseller/main/YENI_SEZON/CLENQ-YS-187/CLENQ-YS-187-model-arka.jpg</t>
        </is>
      </c>
      <c r="S748" t="inlineStr">
        <is>
          <t>https://raw.githubusercontent.com/dmrern/clenq-gorseller/main/YENI_SEZON/CLENQ-YS-187/CLENQ-YS-187-aski-arka.jpg</t>
        </is>
      </c>
      <c r="T748" t="inlineStr">
        <is>
          <t>https://raw.githubusercontent.com/dmrern/clenq-gorseller/main/sabit/beden.jpg</t>
        </is>
      </c>
      <c r="U748" t="inlineStr">
        <is>
          <t>https://raw.githubusercontent.com/dmrern/clenq-gorseller/main/sabit/iscilik.jpg</t>
        </is>
      </c>
      <c r="V748" t="inlineStr">
        <is>
          <t>https://raw.githubusercontent.com/dmrern/clenq-gorseller/main/sabit/kalip.jpg</t>
        </is>
      </c>
      <c r="W748" t="inlineStr">
        <is>
          <t>https://raw.githubusercontent.com/dmrern/clenq-gorseller/main/sabit/pamuk.jpg</t>
        </is>
      </c>
      <c r="Z748" t="inlineStr">
        <is>
          <t>L</t>
        </is>
      </c>
      <c r="AC748" t="inlineStr">
        <is>
          <t>DTF Baski</t>
        </is>
      </c>
      <c r="AD748" t="inlineStr">
        <is>
          <t>Oversize</t>
        </is>
      </c>
      <c r="AE748" t="inlineStr">
        <is>
          <t>Kisa Kol</t>
        </is>
      </c>
      <c r="AI748" t="inlineStr">
        <is>
          <t>Baskili</t>
        </is>
      </c>
      <c r="AJ748" t="inlineStr">
        <is>
          <t>Standart</t>
        </is>
      </c>
      <c r="AM748" t="inlineStr">
        <is>
          <t>Oversize</t>
        </is>
      </c>
      <c r="AN748" t="inlineStr">
        <is>
          <t>Orme</t>
        </is>
      </c>
      <c r="AP748" t="inlineStr">
        <is>
          <t>Cepsiz</t>
        </is>
      </c>
      <c r="AQ748" t="inlineStr">
        <is>
          <t>Siyah</t>
        </is>
      </c>
      <c r="AS748" t="inlineStr">
        <is>
          <t>Dokuma</t>
        </is>
      </c>
      <c r="AZ748" t="inlineStr">
        <is>
          <t>%100 Pamuk</t>
        </is>
      </c>
      <c r="BA748" t="inlineStr">
        <is>
          <t>Siyah</t>
        </is>
      </c>
      <c r="BB748" t="inlineStr">
        <is>
          <t>TR</t>
        </is>
      </c>
      <c r="BC748" t="inlineStr">
        <is>
          <t>1</t>
        </is>
      </c>
      <c r="BG748" t="inlineStr">
        <is>
          <t>Tum Sezonlar</t>
        </is>
      </c>
      <c r="BH748" t="inlineStr">
        <is>
          <t>Ek Ozellik Mevcut Degil</t>
        </is>
      </c>
      <c r="BL748" t="inlineStr">
        <is>
          <t>Kutu yok</t>
        </is>
      </c>
      <c r="BN748" t="inlineStr">
        <is>
          <t>Bisiklet Yaka</t>
        </is>
      </c>
      <c r="BP748" t="inlineStr">
        <is>
          <t>Unisex</t>
        </is>
      </c>
      <c r="BQ748" t="inlineStr">
        <is>
          <t>Yetiskin</t>
        </is>
      </c>
    </row>
    <row r="749">
      <c r="A749" t="inlineStr">
        <is>
          <t>CLENQ-YS-187-XL</t>
        </is>
      </c>
      <c r="B749" t="inlineStr">
        <is>
          <t>CLENQ-YS-187</t>
        </is>
      </c>
      <c r="C749" t="inlineStr">
        <is>
          <t>CLENQ</t>
        </is>
      </c>
      <c r="D749" t="n">
        <v>604</v>
      </c>
      <c r="E749" t="inlineStr">
        <is>
          <t>TRY</t>
        </is>
      </c>
      <c r="F749" t="inlineStr">
        <is>
          <t>GZ 68 Oversize Tisort</t>
        </is>
      </c>
      <c r="G749"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9" t="n">
        <v>850</v>
      </c>
      <c r="I749" t="n">
        <v>850</v>
      </c>
      <c r="J749" t="n">
        <v>99</v>
      </c>
      <c r="K749" t="inlineStr">
        <is>
          <t>CLENQ-YS-187-XL</t>
        </is>
      </c>
      <c r="L749" t="n">
        <v>20</v>
      </c>
      <c r="N749" t="n">
        <v>0</v>
      </c>
      <c r="P749" t="inlineStr">
        <is>
          <t>https://raw.githubusercontent.com/dmrern/clenq-gorseller/main/YENI_SEZON/CLENQ-YS-187/CLENQ-YS-187-model-on.jpg</t>
        </is>
      </c>
      <c r="Q749" t="inlineStr">
        <is>
          <t>https://raw.githubusercontent.com/dmrern/clenq-gorseller/main/YENI_SEZON/CLENQ-YS-187/CLENQ-YS-187-aski-on.jpg</t>
        </is>
      </c>
      <c r="R749" t="inlineStr">
        <is>
          <t>https://raw.githubusercontent.com/dmrern/clenq-gorseller/main/YENI_SEZON/CLENQ-YS-187/CLENQ-YS-187-model-arka.jpg</t>
        </is>
      </c>
      <c r="S749" t="inlineStr">
        <is>
          <t>https://raw.githubusercontent.com/dmrern/clenq-gorseller/main/YENI_SEZON/CLENQ-YS-187/CLENQ-YS-187-aski-arka.jpg</t>
        </is>
      </c>
      <c r="T749" t="inlineStr">
        <is>
          <t>https://raw.githubusercontent.com/dmrern/clenq-gorseller/main/sabit/beden.jpg</t>
        </is>
      </c>
      <c r="U749" t="inlineStr">
        <is>
          <t>https://raw.githubusercontent.com/dmrern/clenq-gorseller/main/sabit/iscilik.jpg</t>
        </is>
      </c>
      <c r="V749" t="inlineStr">
        <is>
          <t>https://raw.githubusercontent.com/dmrern/clenq-gorseller/main/sabit/kalip.jpg</t>
        </is>
      </c>
      <c r="W749" t="inlineStr">
        <is>
          <t>https://raw.githubusercontent.com/dmrern/clenq-gorseller/main/sabit/pamuk.jpg</t>
        </is>
      </c>
      <c r="Z749" t="inlineStr">
        <is>
          <t>XL</t>
        </is>
      </c>
      <c r="AC749" t="inlineStr">
        <is>
          <t>DTF Baski</t>
        </is>
      </c>
      <c r="AD749" t="inlineStr">
        <is>
          <t>Oversize</t>
        </is>
      </c>
      <c r="AE749" t="inlineStr">
        <is>
          <t>Kisa Kol</t>
        </is>
      </c>
      <c r="AI749" t="inlineStr">
        <is>
          <t>Baskili</t>
        </is>
      </c>
      <c r="AJ749" t="inlineStr">
        <is>
          <t>Standart</t>
        </is>
      </c>
      <c r="AM749" t="inlineStr">
        <is>
          <t>Oversize</t>
        </is>
      </c>
      <c r="AN749" t="inlineStr">
        <is>
          <t>Orme</t>
        </is>
      </c>
      <c r="AP749" t="inlineStr">
        <is>
          <t>Cepsiz</t>
        </is>
      </c>
      <c r="AQ749" t="inlineStr">
        <is>
          <t>Siyah</t>
        </is>
      </c>
      <c r="AS749" t="inlineStr">
        <is>
          <t>Dokuma</t>
        </is>
      </c>
      <c r="AZ749" t="inlineStr">
        <is>
          <t>%100 Pamuk</t>
        </is>
      </c>
      <c r="BA749" t="inlineStr">
        <is>
          <t>Siyah</t>
        </is>
      </c>
      <c r="BB749" t="inlineStr">
        <is>
          <t>TR</t>
        </is>
      </c>
      <c r="BC749" t="inlineStr">
        <is>
          <t>1</t>
        </is>
      </c>
      <c r="BG749" t="inlineStr">
        <is>
          <t>Tum Sezonlar</t>
        </is>
      </c>
      <c r="BH749" t="inlineStr">
        <is>
          <t>Ek Ozellik Mevcut Degil</t>
        </is>
      </c>
      <c r="BL749" t="inlineStr">
        <is>
          <t>Kutu yok</t>
        </is>
      </c>
      <c r="BN749" t="inlineStr">
        <is>
          <t>Bisiklet Yaka</t>
        </is>
      </c>
      <c r="BP749" t="inlineStr">
        <is>
          <t>Unisex</t>
        </is>
      </c>
      <c r="BQ749" t="inlineStr">
        <is>
          <t>Yetiskin</t>
        </is>
      </c>
    </row>
    <row r="750">
      <c r="A750" t="inlineStr">
        <is>
          <t>CLENQ-YS-188-S</t>
        </is>
      </c>
      <c r="B750" t="inlineStr">
        <is>
          <t>CLENQ-YS-188</t>
        </is>
      </c>
      <c r="C750" t="inlineStr">
        <is>
          <t>CLENQ</t>
        </is>
      </c>
      <c r="D750" t="n">
        <v>604</v>
      </c>
      <c r="E750" t="inlineStr">
        <is>
          <t>TRY</t>
        </is>
      </c>
      <c r="F750" t="inlineStr">
        <is>
          <t>GZ 69 Oversize Tisort</t>
        </is>
      </c>
      <c r="G750"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0" t="n">
        <v>850</v>
      </c>
      <c r="I750" t="n">
        <v>850</v>
      </c>
      <c r="J750" t="n">
        <v>99</v>
      </c>
      <c r="K750" t="inlineStr">
        <is>
          <t>CLENQ-YS-188-S</t>
        </is>
      </c>
      <c r="L750" t="n">
        <v>20</v>
      </c>
      <c r="N750" t="n">
        <v>0</v>
      </c>
      <c r="P750" t="inlineStr">
        <is>
          <t>https://raw.githubusercontent.com/dmrern/clenq-gorseller/main/YENI_SEZON/CLENQ-YS-188/CLENQ-YS-188-model-on.jpg</t>
        </is>
      </c>
      <c r="Q750" t="inlineStr">
        <is>
          <t>https://raw.githubusercontent.com/dmrern/clenq-gorseller/main/YENI_SEZON/CLENQ-YS-188/CLENQ-YS-188-aski-on.jpg</t>
        </is>
      </c>
      <c r="R750" t="inlineStr">
        <is>
          <t>https://raw.githubusercontent.com/dmrern/clenq-gorseller/main/YENI_SEZON/CLENQ-YS-188/CLENQ-YS-188-model-arka.jpg</t>
        </is>
      </c>
      <c r="S750" t="inlineStr">
        <is>
          <t>https://raw.githubusercontent.com/dmrern/clenq-gorseller/main/YENI_SEZON/CLENQ-YS-188/CLENQ-YS-188-aski-arka.jpg</t>
        </is>
      </c>
      <c r="T750" t="inlineStr">
        <is>
          <t>https://raw.githubusercontent.com/dmrern/clenq-gorseller/main/sabit/beden.jpg</t>
        </is>
      </c>
      <c r="U750" t="inlineStr">
        <is>
          <t>https://raw.githubusercontent.com/dmrern/clenq-gorseller/main/sabit/iscilik.jpg</t>
        </is>
      </c>
      <c r="V750" t="inlineStr">
        <is>
          <t>https://raw.githubusercontent.com/dmrern/clenq-gorseller/main/sabit/kalip.jpg</t>
        </is>
      </c>
      <c r="W750" t="inlineStr">
        <is>
          <t>https://raw.githubusercontent.com/dmrern/clenq-gorseller/main/sabit/pamuk.jpg</t>
        </is>
      </c>
      <c r="Z750" t="inlineStr">
        <is>
          <t>S</t>
        </is>
      </c>
      <c r="AC750" t="inlineStr">
        <is>
          <t>DTF Baski</t>
        </is>
      </c>
      <c r="AD750" t="inlineStr">
        <is>
          <t>Oversize</t>
        </is>
      </c>
      <c r="AE750" t="inlineStr">
        <is>
          <t>Kisa Kol</t>
        </is>
      </c>
      <c r="AI750" t="inlineStr">
        <is>
          <t>Baskili</t>
        </is>
      </c>
      <c r="AJ750" t="inlineStr">
        <is>
          <t>Standart</t>
        </is>
      </c>
      <c r="AM750" t="inlineStr">
        <is>
          <t>Oversize</t>
        </is>
      </c>
      <c r="AN750" t="inlineStr">
        <is>
          <t>Orme</t>
        </is>
      </c>
      <c r="AP750" t="inlineStr">
        <is>
          <t>Cepsiz</t>
        </is>
      </c>
      <c r="AQ750" t="inlineStr">
        <is>
          <t>Siyah</t>
        </is>
      </c>
      <c r="AS750" t="inlineStr">
        <is>
          <t>Dokuma</t>
        </is>
      </c>
      <c r="AZ750" t="inlineStr">
        <is>
          <t>%100 Pamuk</t>
        </is>
      </c>
      <c r="BA750" t="inlineStr">
        <is>
          <t>Siyah</t>
        </is>
      </c>
      <c r="BB750" t="inlineStr">
        <is>
          <t>TR</t>
        </is>
      </c>
      <c r="BC750" t="inlineStr">
        <is>
          <t>1</t>
        </is>
      </c>
      <c r="BG750" t="inlineStr">
        <is>
          <t>Tum Sezonlar</t>
        </is>
      </c>
      <c r="BH750" t="inlineStr">
        <is>
          <t>Ek Ozellik Mevcut Degil</t>
        </is>
      </c>
      <c r="BL750" t="inlineStr">
        <is>
          <t>Kutu yok</t>
        </is>
      </c>
      <c r="BN750" t="inlineStr">
        <is>
          <t>Bisiklet Yaka</t>
        </is>
      </c>
      <c r="BP750" t="inlineStr">
        <is>
          <t>Unisex</t>
        </is>
      </c>
      <c r="BQ750" t="inlineStr">
        <is>
          <t>Yetiskin</t>
        </is>
      </c>
    </row>
    <row r="751">
      <c r="A751" t="inlineStr">
        <is>
          <t>CLENQ-YS-188-M</t>
        </is>
      </c>
      <c r="B751" t="inlineStr">
        <is>
          <t>CLENQ-YS-188</t>
        </is>
      </c>
      <c r="C751" t="inlineStr">
        <is>
          <t>CLENQ</t>
        </is>
      </c>
      <c r="D751" t="n">
        <v>604</v>
      </c>
      <c r="E751" t="inlineStr">
        <is>
          <t>TRY</t>
        </is>
      </c>
      <c r="F751" t="inlineStr">
        <is>
          <t>GZ 69 Oversize Tisort</t>
        </is>
      </c>
      <c r="G751"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1" t="n">
        <v>850</v>
      </c>
      <c r="I751" t="n">
        <v>850</v>
      </c>
      <c r="J751" t="n">
        <v>99</v>
      </c>
      <c r="K751" t="inlineStr">
        <is>
          <t>CLENQ-YS-188-M</t>
        </is>
      </c>
      <c r="L751" t="n">
        <v>20</v>
      </c>
      <c r="N751" t="n">
        <v>0</v>
      </c>
      <c r="P751" t="inlineStr">
        <is>
          <t>https://raw.githubusercontent.com/dmrern/clenq-gorseller/main/YENI_SEZON/CLENQ-YS-188/CLENQ-YS-188-model-on.jpg</t>
        </is>
      </c>
      <c r="Q751" t="inlineStr">
        <is>
          <t>https://raw.githubusercontent.com/dmrern/clenq-gorseller/main/YENI_SEZON/CLENQ-YS-188/CLENQ-YS-188-aski-on.jpg</t>
        </is>
      </c>
      <c r="R751" t="inlineStr">
        <is>
          <t>https://raw.githubusercontent.com/dmrern/clenq-gorseller/main/YENI_SEZON/CLENQ-YS-188/CLENQ-YS-188-model-arka.jpg</t>
        </is>
      </c>
      <c r="S751" t="inlineStr">
        <is>
          <t>https://raw.githubusercontent.com/dmrern/clenq-gorseller/main/YENI_SEZON/CLENQ-YS-188/CLENQ-YS-188-aski-arka.jpg</t>
        </is>
      </c>
      <c r="T751" t="inlineStr">
        <is>
          <t>https://raw.githubusercontent.com/dmrern/clenq-gorseller/main/sabit/beden.jpg</t>
        </is>
      </c>
      <c r="U751" t="inlineStr">
        <is>
          <t>https://raw.githubusercontent.com/dmrern/clenq-gorseller/main/sabit/iscilik.jpg</t>
        </is>
      </c>
      <c r="V751" t="inlineStr">
        <is>
          <t>https://raw.githubusercontent.com/dmrern/clenq-gorseller/main/sabit/kalip.jpg</t>
        </is>
      </c>
      <c r="W751" t="inlineStr">
        <is>
          <t>https://raw.githubusercontent.com/dmrern/clenq-gorseller/main/sabit/pamuk.jpg</t>
        </is>
      </c>
      <c r="Z751" t="inlineStr">
        <is>
          <t>M</t>
        </is>
      </c>
      <c r="AC751" t="inlineStr">
        <is>
          <t>DTF Baski</t>
        </is>
      </c>
      <c r="AD751" t="inlineStr">
        <is>
          <t>Oversize</t>
        </is>
      </c>
      <c r="AE751" t="inlineStr">
        <is>
          <t>Kisa Kol</t>
        </is>
      </c>
      <c r="AI751" t="inlineStr">
        <is>
          <t>Baskili</t>
        </is>
      </c>
      <c r="AJ751" t="inlineStr">
        <is>
          <t>Standart</t>
        </is>
      </c>
      <c r="AM751" t="inlineStr">
        <is>
          <t>Oversize</t>
        </is>
      </c>
      <c r="AN751" t="inlineStr">
        <is>
          <t>Orme</t>
        </is>
      </c>
      <c r="AP751" t="inlineStr">
        <is>
          <t>Cepsiz</t>
        </is>
      </c>
      <c r="AQ751" t="inlineStr">
        <is>
          <t>Siyah</t>
        </is>
      </c>
      <c r="AS751" t="inlineStr">
        <is>
          <t>Dokuma</t>
        </is>
      </c>
      <c r="AZ751" t="inlineStr">
        <is>
          <t>%100 Pamuk</t>
        </is>
      </c>
      <c r="BA751" t="inlineStr">
        <is>
          <t>Siyah</t>
        </is>
      </c>
      <c r="BB751" t="inlineStr">
        <is>
          <t>TR</t>
        </is>
      </c>
      <c r="BC751" t="inlineStr">
        <is>
          <t>1</t>
        </is>
      </c>
      <c r="BG751" t="inlineStr">
        <is>
          <t>Tum Sezonlar</t>
        </is>
      </c>
      <c r="BH751" t="inlineStr">
        <is>
          <t>Ek Ozellik Mevcut Degil</t>
        </is>
      </c>
      <c r="BL751" t="inlineStr">
        <is>
          <t>Kutu yok</t>
        </is>
      </c>
      <c r="BN751" t="inlineStr">
        <is>
          <t>Bisiklet Yaka</t>
        </is>
      </c>
      <c r="BP751" t="inlineStr">
        <is>
          <t>Unisex</t>
        </is>
      </c>
      <c r="BQ751" t="inlineStr">
        <is>
          <t>Yetiskin</t>
        </is>
      </c>
    </row>
    <row r="752">
      <c r="A752" t="inlineStr">
        <is>
          <t>CLENQ-YS-188-L</t>
        </is>
      </c>
      <c r="B752" t="inlineStr">
        <is>
          <t>CLENQ-YS-188</t>
        </is>
      </c>
      <c r="C752" t="inlineStr">
        <is>
          <t>CLENQ</t>
        </is>
      </c>
      <c r="D752" t="n">
        <v>604</v>
      </c>
      <c r="E752" t="inlineStr">
        <is>
          <t>TRY</t>
        </is>
      </c>
      <c r="F752" t="inlineStr">
        <is>
          <t>GZ 69 Oversize Tisort</t>
        </is>
      </c>
      <c r="G752"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2" t="n">
        <v>850</v>
      </c>
      <c r="I752" t="n">
        <v>850</v>
      </c>
      <c r="J752" t="n">
        <v>99</v>
      </c>
      <c r="K752" t="inlineStr">
        <is>
          <t>CLENQ-YS-188-L</t>
        </is>
      </c>
      <c r="L752" t="n">
        <v>20</v>
      </c>
      <c r="N752" t="n">
        <v>0</v>
      </c>
      <c r="P752" t="inlineStr">
        <is>
          <t>https://raw.githubusercontent.com/dmrern/clenq-gorseller/main/YENI_SEZON/CLENQ-YS-188/CLENQ-YS-188-model-on.jpg</t>
        </is>
      </c>
      <c r="Q752" t="inlineStr">
        <is>
          <t>https://raw.githubusercontent.com/dmrern/clenq-gorseller/main/YENI_SEZON/CLENQ-YS-188/CLENQ-YS-188-aski-on.jpg</t>
        </is>
      </c>
      <c r="R752" t="inlineStr">
        <is>
          <t>https://raw.githubusercontent.com/dmrern/clenq-gorseller/main/YENI_SEZON/CLENQ-YS-188/CLENQ-YS-188-model-arka.jpg</t>
        </is>
      </c>
      <c r="S752" t="inlineStr">
        <is>
          <t>https://raw.githubusercontent.com/dmrern/clenq-gorseller/main/YENI_SEZON/CLENQ-YS-188/CLENQ-YS-188-aski-arka.jpg</t>
        </is>
      </c>
      <c r="T752" t="inlineStr">
        <is>
          <t>https://raw.githubusercontent.com/dmrern/clenq-gorseller/main/sabit/beden.jpg</t>
        </is>
      </c>
      <c r="U752" t="inlineStr">
        <is>
          <t>https://raw.githubusercontent.com/dmrern/clenq-gorseller/main/sabit/iscilik.jpg</t>
        </is>
      </c>
      <c r="V752" t="inlineStr">
        <is>
          <t>https://raw.githubusercontent.com/dmrern/clenq-gorseller/main/sabit/kalip.jpg</t>
        </is>
      </c>
      <c r="W752" t="inlineStr">
        <is>
          <t>https://raw.githubusercontent.com/dmrern/clenq-gorseller/main/sabit/pamuk.jpg</t>
        </is>
      </c>
      <c r="Z752" t="inlineStr">
        <is>
          <t>L</t>
        </is>
      </c>
      <c r="AC752" t="inlineStr">
        <is>
          <t>DTF Baski</t>
        </is>
      </c>
      <c r="AD752" t="inlineStr">
        <is>
          <t>Oversize</t>
        </is>
      </c>
      <c r="AE752" t="inlineStr">
        <is>
          <t>Kisa Kol</t>
        </is>
      </c>
      <c r="AI752" t="inlineStr">
        <is>
          <t>Baskili</t>
        </is>
      </c>
      <c r="AJ752" t="inlineStr">
        <is>
          <t>Standart</t>
        </is>
      </c>
      <c r="AM752" t="inlineStr">
        <is>
          <t>Oversize</t>
        </is>
      </c>
      <c r="AN752" t="inlineStr">
        <is>
          <t>Orme</t>
        </is>
      </c>
      <c r="AP752" t="inlineStr">
        <is>
          <t>Cepsiz</t>
        </is>
      </c>
      <c r="AQ752" t="inlineStr">
        <is>
          <t>Siyah</t>
        </is>
      </c>
      <c r="AS752" t="inlineStr">
        <is>
          <t>Dokuma</t>
        </is>
      </c>
      <c r="AZ752" t="inlineStr">
        <is>
          <t>%100 Pamuk</t>
        </is>
      </c>
      <c r="BA752" t="inlineStr">
        <is>
          <t>Siyah</t>
        </is>
      </c>
      <c r="BB752" t="inlineStr">
        <is>
          <t>TR</t>
        </is>
      </c>
      <c r="BC752" t="inlineStr">
        <is>
          <t>1</t>
        </is>
      </c>
      <c r="BG752" t="inlineStr">
        <is>
          <t>Tum Sezonlar</t>
        </is>
      </c>
      <c r="BH752" t="inlineStr">
        <is>
          <t>Ek Ozellik Mevcut Degil</t>
        </is>
      </c>
      <c r="BL752" t="inlineStr">
        <is>
          <t>Kutu yok</t>
        </is>
      </c>
      <c r="BN752" t="inlineStr">
        <is>
          <t>Bisiklet Yaka</t>
        </is>
      </c>
      <c r="BP752" t="inlineStr">
        <is>
          <t>Unisex</t>
        </is>
      </c>
      <c r="BQ752" t="inlineStr">
        <is>
          <t>Yetiskin</t>
        </is>
      </c>
    </row>
    <row r="753">
      <c r="A753" t="inlineStr">
        <is>
          <t>CLENQ-YS-188-XL</t>
        </is>
      </c>
      <c r="B753" t="inlineStr">
        <is>
          <t>CLENQ-YS-188</t>
        </is>
      </c>
      <c r="C753" t="inlineStr">
        <is>
          <t>CLENQ</t>
        </is>
      </c>
      <c r="D753" t="n">
        <v>604</v>
      </c>
      <c r="E753" t="inlineStr">
        <is>
          <t>TRY</t>
        </is>
      </c>
      <c r="F753" t="inlineStr">
        <is>
          <t>GZ 69 Oversize Tisort</t>
        </is>
      </c>
      <c r="G753"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3" t="n">
        <v>850</v>
      </c>
      <c r="I753" t="n">
        <v>850</v>
      </c>
      <c r="J753" t="n">
        <v>99</v>
      </c>
      <c r="K753" t="inlineStr">
        <is>
          <t>CLENQ-YS-188-XL</t>
        </is>
      </c>
      <c r="L753" t="n">
        <v>20</v>
      </c>
      <c r="N753" t="n">
        <v>0</v>
      </c>
      <c r="P753" t="inlineStr">
        <is>
          <t>https://raw.githubusercontent.com/dmrern/clenq-gorseller/main/YENI_SEZON/CLENQ-YS-188/CLENQ-YS-188-model-on.jpg</t>
        </is>
      </c>
      <c r="Q753" t="inlineStr">
        <is>
          <t>https://raw.githubusercontent.com/dmrern/clenq-gorseller/main/YENI_SEZON/CLENQ-YS-188/CLENQ-YS-188-aski-on.jpg</t>
        </is>
      </c>
      <c r="R753" t="inlineStr">
        <is>
          <t>https://raw.githubusercontent.com/dmrern/clenq-gorseller/main/YENI_SEZON/CLENQ-YS-188/CLENQ-YS-188-model-arka.jpg</t>
        </is>
      </c>
      <c r="S753" t="inlineStr">
        <is>
          <t>https://raw.githubusercontent.com/dmrern/clenq-gorseller/main/YENI_SEZON/CLENQ-YS-188/CLENQ-YS-188-aski-arka.jpg</t>
        </is>
      </c>
      <c r="T753" t="inlineStr">
        <is>
          <t>https://raw.githubusercontent.com/dmrern/clenq-gorseller/main/sabit/beden.jpg</t>
        </is>
      </c>
      <c r="U753" t="inlineStr">
        <is>
          <t>https://raw.githubusercontent.com/dmrern/clenq-gorseller/main/sabit/iscilik.jpg</t>
        </is>
      </c>
      <c r="V753" t="inlineStr">
        <is>
          <t>https://raw.githubusercontent.com/dmrern/clenq-gorseller/main/sabit/kalip.jpg</t>
        </is>
      </c>
      <c r="W753" t="inlineStr">
        <is>
          <t>https://raw.githubusercontent.com/dmrern/clenq-gorseller/main/sabit/pamuk.jpg</t>
        </is>
      </c>
      <c r="Z753" t="inlineStr">
        <is>
          <t>XL</t>
        </is>
      </c>
      <c r="AC753" t="inlineStr">
        <is>
          <t>DTF Baski</t>
        </is>
      </c>
      <c r="AD753" t="inlineStr">
        <is>
          <t>Oversize</t>
        </is>
      </c>
      <c r="AE753" t="inlineStr">
        <is>
          <t>Kisa Kol</t>
        </is>
      </c>
      <c r="AI753" t="inlineStr">
        <is>
          <t>Baskili</t>
        </is>
      </c>
      <c r="AJ753" t="inlineStr">
        <is>
          <t>Standart</t>
        </is>
      </c>
      <c r="AM753" t="inlineStr">
        <is>
          <t>Oversize</t>
        </is>
      </c>
      <c r="AN753" t="inlineStr">
        <is>
          <t>Orme</t>
        </is>
      </c>
      <c r="AP753" t="inlineStr">
        <is>
          <t>Cepsiz</t>
        </is>
      </c>
      <c r="AQ753" t="inlineStr">
        <is>
          <t>Siyah</t>
        </is>
      </c>
      <c r="AS753" t="inlineStr">
        <is>
          <t>Dokuma</t>
        </is>
      </c>
      <c r="AZ753" t="inlineStr">
        <is>
          <t>%100 Pamuk</t>
        </is>
      </c>
      <c r="BA753" t="inlineStr">
        <is>
          <t>Siyah</t>
        </is>
      </c>
      <c r="BB753" t="inlineStr">
        <is>
          <t>TR</t>
        </is>
      </c>
      <c r="BC753" t="inlineStr">
        <is>
          <t>1</t>
        </is>
      </c>
      <c r="BG753" t="inlineStr">
        <is>
          <t>Tum Sezonlar</t>
        </is>
      </c>
      <c r="BH753" t="inlineStr">
        <is>
          <t>Ek Ozellik Mevcut Degil</t>
        </is>
      </c>
      <c r="BL753" t="inlineStr">
        <is>
          <t>Kutu yok</t>
        </is>
      </c>
      <c r="BN753" t="inlineStr">
        <is>
          <t>Bisiklet Yaka</t>
        </is>
      </c>
      <c r="BP753" t="inlineStr">
        <is>
          <t>Unisex</t>
        </is>
      </c>
      <c r="BQ753" t="inlineStr">
        <is>
          <t>Yetiskin</t>
        </is>
      </c>
    </row>
    <row r="754">
      <c r="A754" t="inlineStr">
        <is>
          <t>CLENQ-YS-189-S</t>
        </is>
      </c>
      <c r="B754" t="inlineStr">
        <is>
          <t>CLENQ-YS-189</t>
        </is>
      </c>
      <c r="C754" t="inlineStr">
        <is>
          <t>CLENQ</t>
        </is>
      </c>
      <c r="D754" t="n">
        <v>604</v>
      </c>
      <c r="E754" t="inlineStr">
        <is>
          <t>TRY</t>
        </is>
      </c>
      <c r="F754" t="inlineStr">
        <is>
          <t>GZ 70 Oversize Tisort</t>
        </is>
      </c>
      <c r="G754"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4" t="n">
        <v>850</v>
      </c>
      <c r="I754" t="n">
        <v>850</v>
      </c>
      <c r="J754" t="n">
        <v>99</v>
      </c>
      <c r="K754" t="inlineStr">
        <is>
          <t>CLENQ-YS-189-S</t>
        </is>
      </c>
      <c r="L754" t="n">
        <v>20</v>
      </c>
      <c r="N754" t="n">
        <v>0</v>
      </c>
      <c r="P754" t="inlineStr">
        <is>
          <t>https://raw.githubusercontent.com/dmrern/clenq-gorseller/main/YENI_SEZON/CLENQ-YS-189/CLENQ-YS-189-model-on.jpg</t>
        </is>
      </c>
      <c r="Q754" t="inlineStr">
        <is>
          <t>https://raw.githubusercontent.com/dmrern/clenq-gorseller/main/YENI_SEZON/CLENQ-YS-189/CLENQ-YS-189-aski-on.jpg</t>
        </is>
      </c>
      <c r="R754" t="inlineStr">
        <is>
          <t>https://raw.githubusercontent.com/dmrern/clenq-gorseller/main/YENI_SEZON/CLENQ-YS-189/CLENQ-YS-189-model-arka.jpg</t>
        </is>
      </c>
      <c r="S754" t="inlineStr">
        <is>
          <t>https://raw.githubusercontent.com/dmrern/clenq-gorseller/main/YENI_SEZON/CLENQ-YS-189/CLENQ-YS-189-aski-arka.jpg</t>
        </is>
      </c>
      <c r="T754" t="inlineStr">
        <is>
          <t>https://raw.githubusercontent.com/dmrern/clenq-gorseller/main/sabit/beden.jpg</t>
        </is>
      </c>
      <c r="U754" t="inlineStr">
        <is>
          <t>https://raw.githubusercontent.com/dmrern/clenq-gorseller/main/sabit/iscilik.jpg</t>
        </is>
      </c>
      <c r="V754" t="inlineStr">
        <is>
          <t>https://raw.githubusercontent.com/dmrern/clenq-gorseller/main/sabit/kalip.jpg</t>
        </is>
      </c>
      <c r="W754" t="inlineStr">
        <is>
          <t>https://raw.githubusercontent.com/dmrern/clenq-gorseller/main/sabit/pamuk.jpg</t>
        </is>
      </c>
      <c r="Z754" t="inlineStr">
        <is>
          <t>S</t>
        </is>
      </c>
      <c r="AC754" t="inlineStr">
        <is>
          <t>DTF Baski</t>
        </is>
      </c>
      <c r="AD754" t="inlineStr">
        <is>
          <t>Oversize</t>
        </is>
      </c>
      <c r="AE754" t="inlineStr">
        <is>
          <t>Kisa Kol</t>
        </is>
      </c>
      <c r="AI754" t="inlineStr">
        <is>
          <t>Baskili</t>
        </is>
      </c>
      <c r="AJ754" t="inlineStr">
        <is>
          <t>Standart</t>
        </is>
      </c>
      <c r="AM754" t="inlineStr">
        <is>
          <t>Oversize</t>
        </is>
      </c>
      <c r="AN754" t="inlineStr">
        <is>
          <t>Orme</t>
        </is>
      </c>
      <c r="AP754" t="inlineStr">
        <is>
          <t>Cepsiz</t>
        </is>
      </c>
      <c r="AQ754" t="inlineStr">
        <is>
          <t>Siyah</t>
        </is>
      </c>
      <c r="AS754" t="inlineStr">
        <is>
          <t>Dokuma</t>
        </is>
      </c>
      <c r="AZ754" t="inlineStr">
        <is>
          <t>%100 Pamuk</t>
        </is>
      </c>
      <c r="BA754" t="inlineStr">
        <is>
          <t>Siyah</t>
        </is>
      </c>
      <c r="BB754" t="inlineStr">
        <is>
          <t>TR</t>
        </is>
      </c>
      <c r="BC754" t="inlineStr">
        <is>
          <t>1</t>
        </is>
      </c>
      <c r="BG754" t="inlineStr">
        <is>
          <t>Tum Sezonlar</t>
        </is>
      </c>
      <c r="BH754" t="inlineStr">
        <is>
          <t>Ek Ozellik Mevcut Degil</t>
        </is>
      </c>
      <c r="BL754" t="inlineStr">
        <is>
          <t>Kutu yok</t>
        </is>
      </c>
      <c r="BN754" t="inlineStr">
        <is>
          <t>Bisiklet Yaka</t>
        </is>
      </c>
      <c r="BP754" t="inlineStr">
        <is>
          <t>Unisex</t>
        </is>
      </c>
      <c r="BQ754" t="inlineStr">
        <is>
          <t>Yetiskin</t>
        </is>
      </c>
    </row>
    <row r="755">
      <c r="A755" t="inlineStr">
        <is>
          <t>CLENQ-YS-189-M</t>
        </is>
      </c>
      <c r="B755" t="inlineStr">
        <is>
          <t>CLENQ-YS-189</t>
        </is>
      </c>
      <c r="C755" t="inlineStr">
        <is>
          <t>CLENQ</t>
        </is>
      </c>
      <c r="D755" t="n">
        <v>604</v>
      </c>
      <c r="E755" t="inlineStr">
        <is>
          <t>TRY</t>
        </is>
      </c>
      <c r="F755" t="inlineStr">
        <is>
          <t>GZ 70 Oversize Tisort</t>
        </is>
      </c>
      <c r="G755"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5" t="n">
        <v>850</v>
      </c>
      <c r="I755" t="n">
        <v>850</v>
      </c>
      <c r="J755" t="n">
        <v>99</v>
      </c>
      <c r="K755" t="inlineStr">
        <is>
          <t>CLENQ-YS-189-M</t>
        </is>
      </c>
      <c r="L755" t="n">
        <v>20</v>
      </c>
      <c r="N755" t="n">
        <v>0</v>
      </c>
      <c r="P755" t="inlineStr">
        <is>
          <t>https://raw.githubusercontent.com/dmrern/clenq-gorseller/main/YENI_SEZON/CLENQ-YS-189/CLENQ-YS-189-model-on.jpg</t>
        </is>
      </c>
      <c r="Q755" t="inlineStr">
        <is>
          <t>https://raw.githubusercontent.com/dmrern/clenq-gorseller/main/YENI_SEZON/CLENQ-YS-189/CLENQ-YS-189-aski-on.jpg</t>
        </is>
      </c>
      <c r="R755" t="inlineStr">
        <is>
          <t>https://raw.githubusercontent.com/dmrern/clenq-gorseller/main/YENI_SEZON/CLENQ-YS-189/CLENQ-YS-189-model-arka.jpg</t>
        </is>
      </c>
      <c r="S755" t="inlineStr">
        <is>
          <t>https://raw.githubusercontent.com/dmrern/clenq-gorseller/main/YENI_SEZON/CLENQ-YS-189/CLENQ-YS-189-aski-arka.jpg</t>
        </is>
      </c>
      <c r="T755" t="inlineStr">
        <is>
          <t>https://raw.githubusercontent.com/dmrern/clenq-gorseller/main/sabit/beden.jpg</t>
        </is>
      </c>
      <c r="U755" t="inlineStr">
        <is>
          <t>https://raw.githubusercontent.com/dmrern/clenq-gorseller/main/sabit/iscilik.jpg</t>
        </is>
      </c>
      <c r="V755" t="inlineStr">
        <is>
          <t>https://raw.githubusercontent.com/dmrern/clenq-gorseller/main/sabit/kalip.jpg</t>
        </is>
      </c>
      <c r="W755" t="inlineStr">
        <is>
          <t>https://raw.githubusercontent.com/dmrern/clenq-gorseller/main/sabit/pamuk.jpg</t>
        </is>
      </c>
      <c r="Z755" t="inlineStr">
        <is>
          <t>M</t>
        </is>
      </c>
      <c r="AC755" t="inlineStr">
        <is>
          <t>DTF Baski</t>
        </is>
      </c>
      <c r="AD755" t="inlineStr">
        <is>
          <t>Oversize</t>
        </is>
      </c>
      <c r="AE755" t="inlineStr">
        <is>
          <t>Kisa Kol</t>
        </is>
      </c>
      <c r="AI755" t="inlineStr">
        <is>
          <t>Baskili</t>
        </is>
      </c>
      <c r="AJ755" t="inlineStr">
        <is>
          <t>Standart</t>
        </is>
      </c>
      <c r="AM755" t="inlineStr">
        <is>
          <t>Oversize</t>
        </is>
      </c>
      <c r="AN755" t="inlineStr">
        <is>
          <t>Orme</t>
        </is>
      </c>
      <c r="AP755" t="inlineStr">
        <is>
          <t>Cepsiz</t>
        </is>
      </c>
      <c r="AQ755" t="inlineStr">
        <is>
          <t>Siyah</t>
        </is>
      </c>
      <c r="AS755" t="inlineStr">
        <is>
          <t>Dokuma</t>
        </is>
      </c>
      <c r="AZ755" t="inlineStr">
        <is>
          <t>%100 Pamuk</t>
        </is>
      </c>
      <c r="BA755" t="inlineStr">
        <is>
          <t>Siyah</t>
        </is>
      </c>
      <c r="BB755" t="inlineStr">
        <is>
          <t>TR</t>
        </is>
      </c>
      <c r="BC755" t="inlineStr">
        <is>
          <t>1</t>
        </is>
      </c>
      <c r="BG755" t="inlineStr">
        <is>
          <t>Tum Sezonlar</t>
        </is>
      </c>
      <c r="BH755" t="inlineStr">
        <is>
          <t>Ek Ozellik Mevcut Degil</t>
        </is>
      </c>
      <c r="BL755" t="inlineStr">
        <is>
          <t>Kutu yok</t>
        </is>
      </c>
      <c r="BN755" t="inlineStr">
        <is>
          <t>Bisiklet Yaka</t>
        </is>
      </c>
      <c r="BP755" t="inlineStr">
        <is>
          <t>Unisex</t>
        </is>
      </c>
      <c r="BQ755" t="inlineStr">
        <is>
          <t>Yetiskin</t>
        </is>
      </c>
    </row>
    <row r="756">
      <c r="A756" t="inlineStr">
        <is>
          <t>CLENQ-YS-189-L</t>
        </is>
      </c>
      <c r="B756" t="inlineStr">
        <is>
          <t>CLENQ-YS-189</t>
        </is>
      </c>
      <c r="C756" t="inlineStr">
        <is>
          <t>CLENQ</t>
        </is>
      </c>
      <c r="D756" t="n">
        <v>604</v>
      </c>
      <c r="E756" t="inlineStr">
        <is>
          <t>TRY</t>
        </is>
      </c>
      <c r="F756" t="inlineStr">
        <is>
          <t>GZ 70 Oversize Tisort</t>
        </is>
      </c>
      <c r="G756"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6" t="n">
        <v>850</v>
      </c>
      <c r="I756" t="n">
        <v>850</v>
      </c>
      <c r="J756" t="n">
        <v>99</v>
      </c>
      <c r="K756" t="inlineStr">
        <is>
          <t>CLENQ-YS-189-L</t>
        </is>
      </c>
      <c r="L756" t="n">
        <v>20</v>
      </c>
      <c r="N756" t="n">
        <v>0</v>
      </c>
      <c r="P756" t="inlineStr">
        <is>
          <t>https://raw.githubusercontent.com/dmrern/clenq-gorseller/main/YENI_SEZON/CLENQ-YS-189/CLENQ-YS-189-model-on.jpg</t>
        </is>
      </c>
      <c r="Q756" t="inlineStr">
        <is>
          <t>https://raw.githubusercontent.com/dmrern/clenq-gorseller/main/YENI_SEZON/CLENQ-YS-189/CLENQ-YS-189-aski-on.jpg</t>
        </is>
      </c>
      <c r="R756" t="inlineStr">
        <is>
          <t>https://raw.githubusercontent.com/dmrern/clenq-gorseller/main/YENI_SEZON/CLENQ-YS-189/CLENQ-YS-189-model-arka.jpg</t>
        </is>
      </c>
      <c r="S756" t="inlineStr">
        <is>
          <t>https://raw.githubusercontent.com/dmrern/clenq-gorseller/main/YENI_SEZON/CLENQ-YS-189/CLENQ-YS-189-aski-arka.jpg</t>
        </is>
      </c>
      <c r="T756" t="inlineStr">
        <is>
          <t>https://raw.githubusercontent.com/dmrern/clenq-gorseller/main/sabit/beden.jpg</t>
        </is>
      </c>
      <c r="U756" t="inlineStr">
        <is>
          <t>https://raw.githubusercontent.com/dmrern/clenq-gorseller/main/sabit/iscilik.jpg</t>
        </is>
      </c>
      <c r="V756" t="inlineStr">
        <is>
          <t>https://raw.githubusercontent.com/dmrern/clenq-gorseller/main/sabit/kalip.jpg</t>
        </is>
      </c>
      <c r="W756" t="inlineStr">
        <is>
          <t>https://raw.githubusercontent.com/dmrern/clenq-gorseller/main/sabit/pamuk.jpg</t>
        </is>
      </c>
      <c r="Z756" t="inlineStr">
        <is>
          <t>L</t>
        </is>
      </c>
      <c r="AC756" t="inlineStr">
        <is>
          <t>DTF Baski</t>
        </is>
      </c>
      <c r="AD756" t="inlineStr">
        <is>
          <t>Oversize</t>
        </is>
      </c>
      <c r="AE756" t="inlineStr">
        <is>
          <t>Kisa Kol</t>
        </is>
      </c>
      <c r="AI756" t="inlineStr">
        <is>
          <t>Baskili</t>
        </is>
      </c>
      <c r="AJ756" t="inlineStr">
        <is>
          <t>Standart</t>
        </is>
      </c>
      <c r="AM756" t="inlineStr">
        <is>
          <t>Oversize</t>
        </is>
      </c>
      <c r="AN756" t="inlineStr">
        <is>
          <t>Orme</t>
        </is>
      </c>
      <c r="AP756" t="inlineStr">
        <is>
          <t>Cepsiz</t>
        </is>
      </c>
      <c r="AQ756" t="inlineStr">
        <is>
          <t>Siyah</t>
        </is>
      </c>
      <c r="AS756" t="inlineStr">
        <is>
          <t>Dokuma</t>
        </is>
      </c>
      <c r="AZ756" t="inlineStr">
        <is>
          <t>%100 Pamuk</t>
        </is>
      </c>
      <c r="BA756" t="inlineStr">
        <is>
          <t>Siyah</t>
        </is>
      </c>
      <c r="BB756" t="inlineStr">
        <is>
          <t>TR</t>
        </is>
      </c>
      <c r="BC756" t="inlineStr">
        <is>
          <t>1</t>
        </is>
      </c>
      <c r="BG756" t="inlineStr">
        <is>
          <t>Tum Sezonlar</t>
        </is>
      </c>
      <c r="BH756" t="inlineStr">
        <is>
          <t>Ek Ozellik Mevcut Degil</t>
        </is>
      </c>
      <c r="BL756" t="inlineStr">
        <is>
          <t>Kutu yok</t>
        </is>
      </c>
      <c r="BN756" t="inlineStr">
        <is>
          <t>Bisiklet Yaka</t>
        </is>
      </c>
      <c r="BP756" t="inlineStr">
        <is>
          <t>Unisex</t>
        </is>
      </c>
      <c r="BQ756" t="inlineStr">
        <is>
          <t>Yetiskin</t>
        </is>
      </c>
    </row>
    <row r="757">
      <c r="A757" t="inlineStr">
        <is>
          <t>CLENQ-YS-189-XL</t>
        </is>
      </c>
      <c r="B757" t="inlineStr">
        <is>
          <t>CLENQ-YS-189</t>
        </is>
      </c>
      <c r="C757" t="inlineStr">
        <is>
          <t>CLENQ</t>
        </is>
      </c>
      <c r="D757" t="n">
        <v>604</v>
      </c>
      <c r="E757" t="inlineStr">
        <is>
          <t>TRY</t>
        </is>
      </c>
      <c r="F757" t="inlineStr">
        <is>
          <t>GZ 70 Oversize Tisort</t>
        </is>
      </c>
      <c r="G757"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7" t="n">
        <v>850</v>
      </c>
      <c r="I757" t="n">
        <v>850</v>
      </c>
      <c r="J757" t="n">
        <v>99</v>
      </c>
      <c r="K757" t="inlineStr">
        <is>
          <t>CLENQ-YS-189-XL</t>
        </is>
      </c>
      <c r="L757" t="n">
        <v>20</v>
      </c>
      <c r="N757" t="n">
        <v>0</v>
      </c>
      <c r="P757" t="inlineStr">
        <is>
          <t>https://raw.githubusercontent.com/dmrern/clenq-gorseller/main/YENI_SEZON/CLENQ-YS-189/CLENQ-YS-189-model-on.jpg</t>
        </is>
      </c>
      <c r="Q757" t="inlineStr">
        <is>
          <t>https://raw.githubusercontent.com/dmrern/clenq-gorseller/main/YENI_SEZON/CLENQ-YS-189/CLENQ-YS-189-aski-on.jpg</t>
        </is>
      </c>
      <c r="R757" t="inlineStr">
        <is>
          <t>https://raw.githubusercontent.com/dmrern/clenq-gorseller/main/YENI_SEZON/CLENQ-YS-189/CLENQ-YS-189-model-arka.jpg</t>
        </is>
      </c>
      <c r="S757" t="inlineStr">
        <is>
          <t>https://raw.githubusercontent.com/dmrern/clenq-gorseller/main/YENI_SEZON/CLENQ-YS-189/CLENQ-YS-189-aski-arka.jpg</t>
        </is>
      </c>
      <c r="T757" t="inlineStr">
        <is>
          <t>https://raw.githubusercontent.com/dmrern/clenq-gorseller/main/sabit/beden.jpg</t>
        </is>
      </c>
      <c r="U757" t="inlineStr">
        <is>
          <t>https://raw.githubusercontent.com/dmrern/clenq-gorseller/main/sabit/iscilik.jpg</t>
        </is>
      </c>
      <c r="V757" t="inlineStr">
        <is>
          <t>https://raw.githubusercontent.com/dmrern/clenq-gorseller/main/sabit/kalip.jpg</t>
        </is>
      </c>
      <c r="W757" t="inlineStr">
        <is>
          <t>https://raw.githubusercontent.com/dmrern/clenq-gorseller/main/sabit/pamuk.jpg</t>
        </is>
      </c>
      <c r="Z757" t="inlineStr">
        <is>
          <t>XL</t>
        </is>
      </c>
      <c r="AC757" t="inlineStr">
        <is>
          <t>DTF Baski</t>
        </is>
      </c>
      <c r="AD757" t="inlineStr">
        <is>
          <t>Oversize</t>
        </is>
      </c>
      <c r="AE757" t="inlineStr">
        <is>
          <t>Kisa Kol</t>
        </is>
      </c>
      <c r="AI757" t="inlineStr">
        <is>
          <t>Baskili</t>
        </is>
      </c>
      <c r="AJ757" t="inlineStr">
        <is>
          <t>Standart</t>
        </is>
      </c>
      <c r="AM757" t="inlineStr">
        <is>
          <t>Oversize</t>
        </is>
      </c>
      <c r="AN757" t="inlineStr">
        <is>
          <t>Orme</t>
        </is>
      </c>
      <c r="AP757" t="inlineStr">
        <is>
          <t>Cepsiz</t>
        </is>
      </c>
      <c r="AQ757" t="inlineStr">
        <is>
          <t>Siyah</t>
        </is>
      </c>
      <c r="AS757" t="inlineStr">
        <is>
          <t>Dokuma</t>
        </is>
      </c>
      <c r="AZ757" t="inlineStr">
        <is>
          <t>%100 Pamuk</t>
        </is>
      </c>
      <c r="BA757" t="inlineStr">
        <is>
          <t>Siyah</t>
        </is>
      </c>
      <c r="BB757" t="inlineStr">
        <is>
          <t>TR</t>
        </is>
      </c>
      <c r="BC757" t="inlineStr">
        <is>
          <t>1</t>
        </is>
      </c>
      <c r="BG757" t="inlineStr">
        <is>
          <t>Tum Sezonlar</t>
        </is>
      </c>
      <c r="BH757" t="inlineStr">
        <is>
          <t>Ek Ozellik Mevcut Degil</t>
        </is>
      </c>
      <c r="BL757" t="inlineStr">
        <is>
          <t>Kutu yok</t>
        </is>
      </c>
      <c r="BN757" t="inlineStr">
        <is>
          <t>Bisiklet Yaka</t>
        </is>
      </c>
      <c r="BP757" t="inlineStr">
        <is>
          <t>Unisex</t>
        </is>
      </c>
      <c r="BQ757" t="inlineStr">
        <is>
          <t>Yetiskin</t>
        </is>
      </c>
    </row>
    <row r="758">
      <c r="A758" t="inlineStr">
        <is>
          <t>CLENQ-YS-190-S</t>
        </is>
      </c>
      <c r="B758" t="inlineStr">
        <is>
          <t>CLENQ-YS-190</t>
        </is>
      </c>
      <c r="C758" t="inlineStr">
        <is>
          <t>CLENQ</t>
        </is>
      </c>
      <c r="D758" t="n">
        <v>604</v>
      </c>
      <c r="E758" t="inlineStr">
        <is>
          <t>TRY</t>
        </is>
      </c>
      <c r="F758" t="inlineStr">
        <is>
          <t>GZ 71 Oversize Tisort</t>
        </is>
      </c>
      <c r="G758"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8" t="n">
        <v>850</v>
      </c>
      <c r="I758" t="n">
        <v>850</v>
      </c>
      <c r="J758" t="n">
        <v>99</v>
      </c>
      <c r="K758" t="inlineStr">
        <is>
          <t>CLENQ-YS-190-S</t>
        </is>
      </c>
      <c r="L758" t="n">
        <v>20</v>
      </c>
      <c r="N758" t="n">
        <v>0</v>
      </c>
      <c r="P758" t="inlineStr">
        <is>
          <t>https://raw.githubusercontent.com/dmrern/clenq-gorseller/main/YENI_SEZON/CLENQ-YS-190/CLENQ-YS-190-model-on.jpg</t>
        </is>
      </c>
      <c r="Q758" t="inlineStr">
        <is>
          <t>https://raw.githubusercontent.com/dmrern/clenq-gorseller/main/YENI_SEZON/CLENQ-YS-190/CLENQ-YS-190-aski-on.jpg</t>
        </is>
      </c>
      <c r="R758" t="inlineStr">
        <is>
          <t>https://raw.githubusercontent.com/dmrern/clenq-gorseller/main/YENI_SEZON/CLENQ-YS-190/CLENQ-YS-190-model-arka.jpg</t>
        </is>
      </c>
      <c r="S758" t="inlineStr">
        <is>
          <t>https://raw.githubusercontent.com/dmrern/clenq-gorseller/main/YENI_SEZON/CLENQ-YS-190/CLENQ-YS-190-aski-arka.jpg</t>
        </is>
      </c>
      <c r="T758" t="inlineStr">
        <is>
          <t>https://raw.githubusercontent.com/dmrern/clenq-gorseller/main/sabit/beden.jpg</t>
        </is>
      </c>
      <c r="U758" t="inlineStr">
        <is>
          <t>https://raw.githubusercontent.com/dmrern/clenq-gorseller/main/sabit/iscilik.jpg</t>
        </is>
      </c>
      <c r="V758" t="inlineStr">
        <is>
          <t>https://raw.githubusercontent.com/dmrern/clenq-gorseller/main/sabit/kalip.jpg</t>
        </is>
      </c>
      <c r="W758" t="inlineStr">
        <is>
          <t>https://raw.githubusercontent.com/dmrern/clenq-gorseller/main/sabit/pamuk.jpg</t>
        </is>
      </c>
      <c r="Z758" t="inlineStr">
        <is>
          <t>S</t>
        </is>
      </c>
      <c r="AC758" t="inlineStr">
        <is>
          <t>DTF Baski</t>
        </is>
      </c>
      <c r="AD758" t="inlineStr">
        <is>
          <t>Oversize</t>
        </is>
      </c>
      <c r="AE758" t="inlineStr">
        <is>
          <t>Kisa Kol</t>
        </is>
      </c>
      <c r="AI758" t="inlineStr">
        <is>
          <t>Baskili</t>
        </is>
      </c>
      <c r="AJ758" t="inlineStr">
        <is>
          <t>Standart</t>
        </is>
      </c>
      <c r="AM758" t="inlineStr">
        <is>
          <t>Oversize</t>
        </is>
      </c>
      <c r="AN758" t="inlineStr">
        <is>
          <t>Orme</t>
        </is>
      </c>
      <c r="AP758" t="inlineStr">
        <is>
          <t>Cepsiz</t>
        </is>
      </c>
      <c r="AQ758" t="inlineStr">
        <is>
          <t>Siyah</t>
        </is>
      </c>
      <c r="AS758" t="inlineStr">
        <is>
          <t>Dokuma</t>
        </is>
      </c>
      <c r="AZ758" t="inlineStr">
        <is>
          <t>%100 Pamuk</t>
        </is>
      </c>
      <c r="BA758" t="inlineStr">
        <is>
          <t>Siyah</t>
        </is>
      </c>
      <c r="BB758" t="inlineStr">
        <is>
          <t>TR</t>
        </is>
      </c>
      <c r="BC758" t="inlineStr">
        <is>
          <t>1</t>
        </is>
      </c>
      <c r="BG758" t="inlineStr">
        <is>
          <t>Tum Sezonlar</t>
        </is>
      </c>
      <c r="BH758" t="inlineStr">
        <is>
          <t>Ek Ozellik Mevcut Degil</t>
        </is>
      </c>
      <c r="BL758" t="inlineStr">
        <is>
          <t>Kutu yok</t>
        </is>
      </c>
      <c r="BN758" t="inlineStr">
        <is>
          <t>Bisiklet Yaka</t>
        </is>
      </c>
      <c r="BP758" t="inlineStr">
        <is>
          <t>Unisex</t>
        </is>
      </c>
      <c r="BQ758" t="inlineStr">
        <is>
          <t>Yetiskin</t>
        </is>
      </c>
    </row>
    <row r="759">
      <c r="A759" t="inlineStr">
        <is>
          <t>CLENQ-YS-190-M</t>
        </is>
      </c>
      <c r="B759" t="inlineStr">
        <is>
          <t>CLENQ-YS-190</t>
        </is>
      </c>
      <c r="C759" t="inlineStr">
        <is>
          <t>CLENQ</t>
        </is>
      </c>
      <c r="D759" t="n">
        <v>604</v>
      </c>
      <c r="E759" t="inlineStr">
        <is>
          <t>TRY</t>
        </is>
      </c>
      <c r="F759" t="inlineStr">
        <is>
          <t>GZ 71 Oversize Tisort</t>
        </is>
      </c>
      <c r="G759"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9" t="n">
        <v>850</v>
      </c>
      <c r="I759" t="n">
        <v>850</v>
      </c>
      <c r="J759" t="n">
        <v>99</v>
      </c>
      <c r="K759" t="inlineStr">
        <is>
          <t>CLENQ-YS-190-M</t>
        </is>
      </c>
      <c r="L759" t="n">
        <v>20</v>
      </c>
      <c r="N759" t="n">
        <v>0</v>
      </c>
      <c r="P759" t="inlineStr">
        <is>
          <t>https://raw.githubusercontent.com/dmrern/clenq-gorseller/main/YENI_SEZON/CLENQ-YS-190/CLENQ-YS-190-model-on.jpg</t>
        </is>
      </c>
      <c r="Q759" t="inlineStr">
        <is>
          <t>https://raw.githubusercontent.com/dmrern/clenq-gorseller/main/YENI_SEZON/CLENQ-YS-190/CLENQ-YS-190-aski-on.jpg</t>
        </is>
      </c>
      <c r="R759" t="inlineStr">
        <is>
          <t>https://raw.githubusercontent.com/dmrern/clenq-gorseller/main/YENI_SEZON/CLENQ-YS-190/CLENQ-YS-190-model-arka.jpg</t>
        </is>
      </c>
      <c r="S759" t="inlineStr">
        <is>
          <t>https://raw.githubusercontent.com/dmrern/clenq-gorseller/main/YENI_SEZON/CLENQ-YS-190/CLENQ-YS-190-aski-arka.jpg</t>
        </is>
      </c>
      <c r="T759" t="inlineStr">
        <is>
          <t>https://raw.githubusercontent.com/dmrern/clenq-gorseller/main/sabit/beden.jpg</t>
        </is>
      </c>
      <c r="U759" t="inlineStr">
        <is>
          <t>https://raw.githubusercontent.com/dmrern/clenq-gorseller/main/sabit/iscilik.jpg</t>
        </is>
      </c>
      <c r="V759" t="inlineStr">
        <is>
          <t>https://raw.githubusercontent.com/dmrern/clenq-gorseller/main/sabit/kalip.jpg</t>
        </is>
      </c>
      <c r="W759" t="inlineStr">
        <is>
          <t>https://raw.githubusercontent.com/dmrern/clenq-gorseller/main/sabit/pamuk.jpg</t>
        </is>
      </c>
      <c r="Z759" t="inlineStr">
        <is>
          <t>M</t>
        </is>
      </c>
      <c r="AC759" t="inlineStr">
        <is>
          <t>DTF Baski</t>
        </is>
      </c>
      <c r="AD759" t="inlineStr">
        <is>
          <t>Oversize</t>
        </is>
      </c>
      <c r="AE759" t="inlineStr">
        <is>
          <t>Kisa Kol</t>
        </is>
      </c>
      <c r="AI759" t="inlineStr">
        <is>
          <t>Baskili</t>
        </is>
      </c>
      <c r="AJ759" t="inlineStr">
        <is>
          <t>Standart</t>
        </is>
      </c>
      <c r="AM759" t="inlineStr">
        <is>
          <t>Oversize</t>
        </is>
      </c>
      <c r="AN759" t="inlineStr">
        <is>
          <t>Orme</t>
        </is>
      </c>
      <c r="AP759" t="inlineStr">
        <is>
          <t>Cepsiz</t>
        </is>
      </c>
      <c r="AQ759" t="inlineStr">
        <is>
          <t>Siyah</t>
        </is>
      </c>
      <c r="AS759" t="inlineStr">
        <is>
          <t>Dokuma</t>
        </is>
      </c>
      <c r="AZ759" t="inlineStr">
        <is>
          <t>%100 Pamuk</t>
        </is>
      </c>
      <c r="BA759" t="inlineStr">
        <is>
          <t>Siyah</t>
        </is>
      </c>
      <c r="BB759" t="inlineStr">
        <is>
          <t>TR</t>
        </is>
      </c>
      <c r="BC759" t="inlineStr">
        <is>
          <t>1</t>
        </is>
      </c>
      <c r="BG759" t="inlineStr">
        <is>
          <t>Tum Sezonlar</t>
        </is>
      </c>
      <c r="BH759" t="inlineStr">
        <is>
          <t>Ek Ozellik Mevcut Degil</t>
        </is>
      </c>
      <c r="BL759" t="inlineStr">
        <is>
          <t>Kutu yok</t>
        </is>
      </c>
      <c r="BN759" t="inlineStr">
        <is>
          <t>Bisiklet Yaka</t>
        </is>
      </c>
      <c r="BP759" t="inlineStr">
        <is>
          <t>Unisex</t>
        </is>
      </c>
      <c r="BQ759" t="inlineStr">
        <is>
          <t>Yetiskin</t>
        </is>
      </c>
    </row>
    <row r="760">
      <c r="A760" t="inlineStr">
        <is>
          <t>CLENQ-YS-190-L</t>
        </is>
      </c>
      <c r="B760" t="inlineStr">
        <is>
          <t>CLENQ-YS-190</t>
        </is>
      </c>
      <c r="C760" t="inlineStr">
        <is>
          <t>CLENQ</t>
        </is>
      </c>
      <c r="D760" t="n">
        <v>604</v>
      </c>
      <c r="E760" t="inlineStr">
        <is>
          <t>TRY</t>
        </is>
      </c>
      <c r="F760" t="inlineStr">
        <is>
          <t>GZ 71 Oversize Tisort</t>
        </is>
      </c>
      <c r="G760"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0" t="n">
        <v>850</v>
      </c>
      <c r="I760" t="n">
        <v>850</v>
      </c>
      <c r="J760" t="n">
        <v>99</v>
      </c>
      <c r="K760" t="inlineStr">
        <is>
          <t>CLENQ-YS-190-L</t>
        </is>
      </c>
      <c r="L760" t="n">
        <v>20</v>
      </c>
      <c r="N760" t="n">
        <v>0</v>
      </c>
      <c r="P760" t="inlineStr">
        <is>
          <t>https://raw.githubusercontent.com/dmrern/clenq-gorseller/main/YENI_SEZON/CLENQ-YS-190/CLENQ-YS-190-model-on.jpg</t>
        </is>
      </c>
      <c r="Q760" t="inlineStr">
        <is>
          <t>https://raw.githubusercontent.com/dmrern/clenq-gorseller/main/YENI_SEZON/CLENQ-YS-190/CLENQ-YS-190-aski-on.jpg</t>
        </is>
      </c>
      <c r="R760" t="inlineStr">
        <is>
          <t>https://raw.githubusercontent.com/dmrern/clenq-gorseller/main/YENI_SEZON/CLENQ-YS-190/CLENQ-YS-190-model-arka.jpg</t>
        </is>
      </c>
      <c r="S760" t="inlineStr">
        <is>
          <t>https://raw.githubusercontent.com/dmrern/clenq-gorseller/main/YENI_SEZON/CLENQ-YS-190/CLENQ-YS-190-aski-arka.jpg</t>
        </is>
      </c>
      <c r="T760" t="inlineStr">
        <is>
          <t>https://raw.githubusercontent.com/dmrern/clenq-gorseller/main/sabit/beden.jpg</t>
        </is>
      </c>
      <c r="U760" t="inlineStr">
        <is>
          <t>https://raw.githubusercontent.com/dmrern/clenq-gorseller/main/sabit/iscilik.jpg</t>
        </is>
      </c>
      <c r="V760" t="inlineStr">
        <is>
          <t>https://raw.githubusercontent.com/dmrern/clenq-gorseller/main/sabit/kalip.jpg</t>
        </is>
      </c>
      <c r="W760" t="inlineStr">
        <is>
          <t>https://raw.githubusercontent.com/dmrern/clenq-gorseller/main/sabit/pamuk.jpg</t>
        </is>
      </c>
      <c r="Z760" t="inlineStr">
        <is>
          <t>L</t>
        </is>
      </c>
      <c r="AC760" t="inlineStr">
        <is>
          <t>DTF Baski</t>
        </is>
      </c>
      <c r="AD760" t="inlineStr">
        <is>
          <t>Oversize</t>
        </is>
      </c>
      <c r="AE760" t="inlineStr">
        <is>
          <t>Kisa Kol</t>
        </is>
      </c>
      <c r="AI760" t="inlineStr">
        <is>
          <t>Baskili</t>
        </is>
      </c>
      <c r="AJ760" t="inlineStr">
        <is>
          <t>Standart</t>
        </is>
      </c>
      <c r="AM760" t="inlineStr">
        <is>
          <t>Oversize</t>
        </is>
      </c>
      <c r="AN760" t="inlineStr">
        <is>
          <t>Orme</t>
        </is>
      </c>
      <c r="AP760" t="inlineStr">
        <is>
          <t>Cepsiz</t>
        </is>
      </c>
      <c r="AQ760" t="inlineStr">
        <is>
          <t>Siyah</t>
        </is>
      </c>
      <c r="AS760" t="inlineStr">
        <is>
          <t>Dokuma</t>
        </is>
      </c>
      <c r="AZ760" t="inlineStr">
        <is>
          <t>%100 Pamuk</t>
        </is>
      </c>
      <c r="BA760" t="inlineStr">
        <is>
          <t>Siyah</t>
        </is>
      </c>
      <c r="BB760" t="inlineStr">
        <is>
          <t>TR</t>
        </is>
      </c>
      <c r="BC760" t="inlineStr">
        <is>
          <t>1</t>
        </is>
      </c>
      <c r="BG760" t="inlineStr">
        <is>
          <t>Tum Sezonlar</t>
        </is>
      </c>
      <c r="BH760" t="inlineStr">
        <is>
          <t>Ek Ozellik Mevcut Degil</t>
        </is>
      </c>
      <c r="BL760" t="inlineStr">
        <is>
          <t>Kutu yok</t>
        </is>
      </c>
      <c r="BN760" t="inlineStr">
        <is>
          <t>Bisiklet Yaka</t>
        </is>
      </c>
      <c r="BP760" t="inlineStr">
        <is>
          <t>Unisex</t>
        </is>
      </c>
      <c r="BQ760" t="inlineStr">
        <is>
          <t>Yetiskin</t>
        </is>
      </c>
    </row>
    <row r="761">
      <c r="A761" t="inlineStr">
        <is>
          <t>CLENQ-YS-190-XL</t>
        </is>
      </c>
      <c r="B761" t="inlineStr">
        <is>
          <t>CLENQ-YS-190</t>
        </is>
      </c>
      <c r="C761" t="inlineStr">
        <is>
          <t>CLENQ</t>
        </is>
      </c>
      <c r="D761" t="n">
        <v>604</v>
      </c>
      <c r="E761" t="inlineStr">
        <is>
          <t>TRY</t>
        </is>
      </c>
      <c r="F761" t="inlineStr">
        <is>
          <t>GZ 71 Oversize Tisort</t>
        </is>
      </c>
      <c r="G761"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1" t="n">
        <v>850</v>
      </c>
      <c r="I761" t="n">
        <v>850</v>
      </c>
      <c r="J761" t="n">
        <v>99</v>
      </c>
      <c r="K761" t="inlineStr">
        <is>
          <t>CLENQ-YS-190-XL</t>
        </is>
      </c>
      <c r="L761" t="n">
        <v>20</v>
      </c>
      <c r="N761" t="n">
        <v>0</v>
      </c>
      <c r="P761" t="inlineStr">
        <is>
          <t>https://raw.githubusercontent.com/dmrern/clenq-gorseller/main/YENI_SEZON/CLENQ-YS-190/CLENQ-YS-190-model-on.jpg</t>
        </is>
      </c>
      <c r="Q761" t="inlineStr">
        <is>
          <t>https://raw.githubusercontent.com/dmrern/clenq-gorseller/main/YENI_SEZON/CLENQ-YS-190/CLENQ-YS-190-aski-on.jpg</t>
        </is>
      </c>
      <c r="R761" t="inlineStr">
        <is>
          <t>https://raw.githubusercontent.com/dmrern/clenq-gorseller/main/YENI_SEZON/CLENQ-YS-190/CLENQ-YS-190-model-arka.jpg</t>
        </is>
      </c>
      <c r="S761" t="inlineStr">
        <is>
          <t>https://raw.githubusercontent.com/dmrern/clenq-gorseller/main/YENI_SEZON/CLENQ-YS-190/CLENQ-YS-190-aski-arka.jpg</t>
        </is>
      </c>
      <c r="T761" t="inlineStr">
        <is>
          <t>https://raw.githubusercontent.com/dmrern/clenq-gorseller/main/sabit/beden.jpg</t>
        </is>
      </c>
      <c r="U761" t="inlineStr">
        <is>
          <t>https://raw.githubusercontent.com/dmrern/clenq-gorseller/main/sabit/iscilik.jpg</t>
        </is>
      </c>
      <c r="V761" t="inlineStr">
        <is>
          <t>https://raw.githubusercontent.com/dmrern/clenq-gorseller/main/sabit/kalip.jpg</t>
        </is>
      </c>
      <c r="W761" t="inlineStr">
        <is>
          <t>https://raw.githubusercontent.com/dmrern/clenq-gorseller/main/sabit/pamuk.jpg</t>
        </is>
      </c>
      <c r="Z761" t="inlineStr">
        <is>
          <t>XL</t>
        </is>
      </c>
      <c r="AC761" t="inlineStr">
        <is>
          <t>DTF Baski</t>
        </is>
      </c>
      <c r="AD761" t="inlineStr">
        <is>
          <t>Oversize</t>
        </is>
      </c>
      <c r="AE761" t="inlineStr">
        <is>
          <t>Kisa Kol</t>
        </is>
      </c>
      <c r="AI761" t="inlineStr">
        <is>
          <t>Baskili</t>
        </is>
      </c>
      <c r="AJ761" t="inlineStr">
        <is>
          <t>Standart</t>
        </is>
      </c>
      <c r="AM761" t="inlineStr">
        <is>
          <t>Oversize</t>
        </is>
      </c>
      <c r="AN761" t="inlineStr">
        <is>
          <t>Orme</t>
        </is>
      </c>
      <c r="AP761" t="inlineStr">
        <is>
          <t>Cepsiz</t>
        </is>
      </c>
      <c r="AQ761" t="inlineStr">
        <is>
          <t>Siyah</t>
        </is>
      </c>
      <c r="AS761" t="inlineStr">
        <is>
          <t>Dokuma</t>
        </is>
      </c>
      <c r="AZ761" t="inlineStr">
        <is>
          <t>%100 Pamuk</t>
        </is>
      </c>
      <c r="BA761" t="inlineStr">
        <is>
          <t>Siyah</t>
        </is>
      </c>
      <c r="BB761" t="inlineStr">
        <is>
          <t>TR</t>
        </is>
      </c>
      <c r="BC761" t="inlineStr">
        <is>
          <t>1</t>
        </is>
      </c>
      <c r="BG761" t="inlineStr">
        <is>
          <t>Tum Sezonlar</t>
        </is>
      </c>
      <c r="BH761" t="inlineStr">
        <is>
          <t>Ek Ozellik Mevcut Degil</t>
        </is>
      </c>
      <c r="BL761" t="inlineStr">
        <is>
          <t>Kutu yok</t>
        </is>
      </c>
      <c r="BN761" t="inlineStr">
        <is>
          <t>Bisiklet Yaka</t>
        </is>
      </c>
      <c r="BP761" t="inlineStr">
        <is>
          <t>Unisex</t>
        </is>
      </c>
      <c r="BQ761" t="inlineStr">
        <is>
          <t>Yetiskin</t>
        </is>
      </c>
    </row>
    <row r="762">
      <c r="A762" t="inlineStr">
        <is>
          <t>CLENQ-YS-191-S</t>
        </is>
      </c>
      <c r="B762" t="inlineStr">
        <is>
          <t>CLENQ-YS-191</t>
        </is>
      </c>
      <c r="C762" t="inlineStr">
        <is>
          <t>CLENQ</t>
        </is>
      </c>
      <c r="D762" t="n">
        <v>604</v>
      </c>
      <c r="E762" t="inlineStr">
        <is>
          <t>TRY</t>
        </is>
      </c>
      <c r="F762" t="inlineStr">
        <is>
          <t>GZ 72 Oversize Tisort</t>
        </is>
      </c>
      <c r="G762"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2" t="n">
        <v>850</v>
      </c>
      <c r="I762" t="n">
        <v>850</v>
      </c>
      <c r="J762" t="n">
        <v>99</v>
      </c>
      <c r="K762" t="inlineStr">
        <is>
          <t>CLENQ-YS-191-S</t>
        </is>
      </c>
      <c r="L762" t="n">
        <v>20</v>
      </c>
      <c r="N762" t="n">
        <v>0</v>
      </c>
      <c r="P762" t="inlineStr">
        <is>
          <t>https://raw.githubusercontent.com/dmrern/clenq-gorseller/main/YENI_SEZON/CLENQ-YS-191/CLENQ-YS-191-model-on.jpg</t>
        </is>
      </c>
      <c r="Q762" t="inlineStr">
        <is>
          <t>https://raw.githubusercontent.com/dmrern/clenq-gorseller/main/YENI_SEZON/CLENQ-YS-191/CLENQ-YS-191-aski-on.jpg</t>
        </is>
      </c>
      <c r="R762" t="inlineStr">
        <is>
          <t>https://raw.githubusercontent.com/dmrern/clenq-gorseller/main/YENI_SEZON/CLENQ-YS-191/CLENQ-YS-191-model-arka.jpg</t>
        </is>
      </c>
      <c r="S762" t="inlineStr">
        <is>
          <t>https://raw.githubusercontent.com/dmrern/clenq-gorseller/main/YENI_SEZON/CLENQ-YS-191/CLENQ-YS-191-aski-arka.jpg</t>
        </is>
      </c>
      <c r="T762" t="inlineStr">
        <is>
          <t>https://raw.githubusercontent.com/dmrern/clenq-gorseller/main/sabit/beden.jpg</t>
        </is>
      </c>
      <c r="U762" t="inlineStr">
        <is>
          <t>https://raw.githubusercontent.com/dmrern/clenq-gorseller/main/sabit/iscilik.jpg</t>
        </is>
      </c>
      <c r="V762" t="inlineStr">
        <is>
          <t>https://raw.githubusercontent.com/dmrern/clenq-gorseller/main/sabit/kalip.jpg</t>
        </is>
      </c>
      <c r="W762" t="inlineStr">
        <is>
          <t>https://raw.githubusercontent.com/dmrern/clenq-gorseller/main/sabit/pamuk.jpg</t>
        </is>
      </c>
      <c r="Z762" t="inlineStr">
        <is>
          <t>S</t>
        </is>
      </c>
      <c r="AC762" t="inlineStr">
        <is>
          <t>DTF Baski</t>
        </is>
      </c>
      <c r="AD762" t="inlineStr">
        <is>
          <t>Oversize</t>
        </is>
      </c>
      <c r="AE762" t="inlineStr">
        <is>
          <t>Kisa Kol</t>
        </is>
      </c>
      <c r="AI762" t="inlineStr">
        <is>
          <t>Baskili</t>
        </is>
      </c>
      <c r="AJ762" t="inlineStr">
        <is>
          <t>Standart</t>
        </is>
      </c>
      <c r="AM762" t="inlineStr">
        <is>
          <t>Oversize</t>
        </is>
      </c>
      <c r="AN762" t="inlineStr">
        <is>
          <t>Orme</t>
        </is>
      </c>
      <c r="AP762" t="inlineStr">
        <is>
          <t>Cepsiz</t>
        </is>
      </c>
      <c r="AQ762" t="inlineStr">
        <is>
          <t>Siyah</t>
        </is>
      </c>
      <c r="AS762" t="inlineStr">
        <is>
          <t>Dokuma</t>
        </is>
      </c>
      <c r="AZ762" t="inlineStr">
        <is>
          <t>%100 Pamuk</t>
        </is>
      </c>
      <c r="BA762" t="inlineStr">
        <is>
          <t>Siyah</t>
        </is>
      </c>
      <c r="BB762" t="inlineStr">
        <is>
          <t>TR</t>
        </is>
      </c>
      <c r="BC762" t="inlineStr">
        <is>
          <t>1</t>
        </is>
      </c>
      <c r="BG762" t="inlineStr">
        <is>
          <t>Tum Sezonlar</t>
        </is>
      </c>
      <c r="BH762" t="inlineStr">
        <is>
          <t>Ek Ozellik Mevcut Degil</t>
        </is>
      </c>
      <c r="BL762" t="inlineStr">
        <is>
          <t>Kutu yok</t>
        </is>
      </c>
      <c r="BN762" t="inlineStr">
        <is>
          <t>Bisiklet Yaka</t>
        </is>
      </c>
      <c r="BP762" t="inlineStr">
        <is>
          <t>Unisex</t>
        </is>
      </c>
      <c r="BQ762" t="inlineStr">
        <is>
          <t>Yetiskin</t>
        </is>
      </c>
    </row>
    <row r="763">
      <c r="A763" t="inlineStr">
        <is>
          <t>CLENQ-YS-191-M</t>
        </is>
      </c>
      <c r="B763" t="inlineStr">
        <is>
          <t>CLENQ-YS-191</t>
        </is>
      </c>
      <c r="C763" t="inlineStr">
        <is>
          <t>CLENQ</t>
        </is>
      </c>
      <c r="D763" t="n">
        <v>604</v>
      </c>
      <c r="E763" t="inlineStr">
        <is>
          <t>TRY</t>
        </is>
      </c>
      <c r="F763" t="inlineStr">
        <is>
          <t>GZ 72 Oversize Tisort</t>
        </is>
      </c>
      <c r="G763"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3" t="n">
        <v>850</v>
      </c>
      <c r="I763" t="n">
        <v>850</v>
      </c>
      <c r="J763" t="n">
        <v>99</v>
      </c>
      <c r="K763" t="inlineStr">
        <is>
          <t>CLENQ-YS-191-M</t>
        </is>
      </c>
      <c r="L763" t="n">
        <v>20</v>
      </c>
      <c r="N763" t="n">
        <v>0</v>
      </c>
      <c r="P763" t="inlineStr">
        <is>
          <t>https://raw.githubusercontent.com/dmrern/clenq-gorseller/main/YENI_SEZON/CLENQ-YS-191/CLENQ-YS-191-model-on.jpg</t>
        </is>
      </c>
      <c r="Q763" t="inlineStr">
        <is>
          <t>https://raw.githubusercontent.com/dmrern/clenq-gorseller/main/YENI_SEZON/CLENQ-YS-191/CLENQ-YS-191-aski-on.jpg</t>
        </is>
      </c>
      <c r="R763" t="inlineStr">
        <is>
          <t>https://raw.githubusercontent.com/dmrern/clenq-gorseller/main/YENI_SEZON/CLENQ-YS-191/CLENQ-YS-191-model-arka.jpg</t>
        </is>
      </c>
      <c r="S763" t="inlineStr">
        <is>
          <t>https://raw.githubusercontent.com/dmrern/clenq-gorseller/main/YENI_SEZON/CLENQ-YS-191/CLENQ-YS-191-aski-arka.jpg</t>
        </is>
      </c>
      <c r="T763" t="inlineStr">
        <is>
          <t>https://raw.githubusercontent.com/dmrern/clenq-gorseller/main/sabit/beden.jpg</t>
        </is>
      </c>
      <c r="U763" t="inlineStr">
        <is>
          <t>https://raw.githubusercontent.com/dmrern/clenq-gorseller/main/sabit/iscilik.jpg</t>
        </is>
      </c>
      <c r="V763" t="inlineStr">
        <is>
          <t>https://raw.githubusercontent.com/dmrern/clenq-gorseller/main/sabit/kalip.jpg</t>
        </is>
      </c>
      <c r="W763" t="inlineStr">
        <is>
          <t>https://raw.githubusercontent.com/dmrern/clenq-gorseller/main/sabit/pamuk.jpg</t>
        </is>
      </c>
      <c r="Z763" t="inlineStr">
        <is>
          <t>M</t>
        </is>
      </c>
      <c r="AC763" t="inlineStr">
        <is>
          <t>DTF Baski</t>
        </is>
      </c>
      <c r="AD763" t="inlineStr">
        <is>
          <t>Oversize</t>
        </is>
      </c>
      <c r="AE763" t="inlineStr">
        <is>
          <t>Kisa Kol</t>
        </is>
      </c>
      <c r="AI763" t="inlineStr">
        <is>
          <t>Baskili</t>
        </is>
      </c>
      <c r="AJ763" t="inlineStr">
        <is>
          <t>Standart</t>
        </is>
      </c>
      <c r="AM763" t="inlineStr">
        <is>
          <t>Oversize</t>
        </is>
      </c>
      <c r="AN763" t="inlineStr">
        <is>
          <t>Orme</t>
        </is>
      </c>
      <c r="AP763" t="inlineStr">
        <is>
          <t>Cepsiz</t>
        </is>
      </c>
      <c r="AQ763" t="inlineStr">
        <is>
          <t>Siyah</t>
        </is>
      </c>
      <c r="AS763" t="inlineStr">
        <is>
          <t>Dokuma</t>
        </is>
      </c>
      <c r="AZ763" t="inlineStr">
        <is>
          <t>%100 Pamuk</t>
        </is>
      </c>
      <c r="BA763" t="inlineStr">
        <is>
          <t>Siyah</t>
        </is>
      </c>
      <c r="BB763" t="inlineStr">
        <is>
          <t>TR</t>
        </is>
      </c>
      <c r="BC763" t="inlineStr">
        <is>
          <t>1</t>
        </is>
      </c>
      <c r="BG763" t="inlineStr">
        <is>
          <t>Tum Sezonlar</t>
        </is>
      </c>
      <c r="BH763" t="inlineStr">
        <is>
          <t>Ek Ozellik Mevcut Degil</t>
        </is>
      </c>
      <c r="BL763" t="inlineStr">
        <is>
          <t>Kutu yok</t>
        </is>
      </c>
      <c r="BN763" t="inlineStr">
        <is>
          <t>Bisiklet Yaka</t>
        </is>
      </c>
      <c r="BP763" t="inlineStr">
        <is>
          <t>Unisex</t>
        </is>
      </c>
      <c r="BQ763" t="inlineStr">
        <is>
          <t>Yetiskin</t>
        </is>
      </c>
    </row>
    <row r="764">
      <c r="A764" t="inlineStr">
        <is>
          <t>CLENQ-YS-191-L</t>
        </is>
      </c>
      <c r="B764" t="inlineStr">
        <is>
          <t>CLENQ-YS-191</t>
        </is>
      </c>
      <c r="C764" t="inlineStr">
        <is>
          <t>CLENQ</t>
        </is>
      </c>
      <c r="D764" t="n">
        <v>604</v>
      </c>
      <c r="E764" t="inlineStr">
        <is>
          <t>TRY</t>
        </is>
      </c>
      <c r="F764" t="inlineStr">
        <is>
          <t>GZ 72 Oversize Tisort</t>
        </is>
      </c>
      <c r="G764"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4" t="n">
        <v>850</v>
      </c>
      <c r="I764" t="n">
        <v>850</v>
      </c>
      <c r="J764" t="n">
        <v>99</v>
      </c>
      <c r="K764" t="inlineStr">
        <is>
          <t>CLENQ-YS-191-L</t>
        </is>
      </c>
      <c r="L764" t="n">
        <v>20</v>
      </c>
      <c r="N764" t="n">
        <v>0</v>
      </c>
      <c r="P764" t="inlineStr">
        <is>
          <t>https://raw.githubusercontent.com/dmrern/clenq-gorseller/main/YENI_SEZON/CLENQ-YS-191/CLENQ-YS-191-model-on.jpg</t>
        </is>
      </c>
      <c r="Q764" t="inlineStr">
        <is>
          <t>https://raw.githubusercontent.com/dmrern/clenq-gorseller/main/YENI_SEZON/CLENQ-YS-191/CLENQ-YS-191-aski-on.jpg</t>
        </is>
      </c>
      <c r="R764" t="inlineStr">
        <is>
          <t>https://raw.githubusercontent.com/dmrern/clenq-gorseller/main/YENI_SEZON/CLENQ-YS-191/CLENQ-YS-191-model-arka.jpg</t>
        </is>
      </c>
      <c r="S764" t="inlineStr">
        <is>
          <t>https://raw.githubusercontent.com/dmrern/clenq-gorseller/main/YENI_SEZON/CLENQ-YS-191/CLENQ-YS-191-aski-arka.jpg</t>
        </is>
      </c>
      <c r="T764" t="inlineStr">
        <is>
          <t>https://raw.githubusercontent.com/dmrern/clenq-gorseller/main/sabit/beden.jpg</t>
        </is>
      </c>
      <c r="U764" t="inlineStr">
        <is>
          <t>https://raw.githubusercontent.com/dmrern/clenq-gorseller/main/sabit/iscilik.jpg</t>
        </is>
      </c>
      <c r="V764" t="inlineStr">
        <is>
          <t>https://raw.githubusercontent.com/dmrern/clenq-gorseller/main/sabit/kalip.jpg</t>
        </is>
      </c>
      <c r="W764" t="inlineStr">
        <is>
          <t>https://raw.githubusercontent.com/dmrern/clenq-gorseller/main/sabit/pamuk.jpg</t>
        </is>
      </c>
      <c r="Z764" t="inlineStr">
        <is>
          <t>L</t>
        </is>
      </c>
      <c r="AC764" t="inlineStr">
        <is>
          <t>DTF Baski</t>
        </is>
      </c>
      <c r="AD764" t="inlineStr">
        <is>
          <t>Oversize</t>
        </is>
      </c>
      <c r="AE764" t="inlineStr">
        <is>
          <t>Kisa Kol</t>
        </is>
      </c>
      <c r="AI764" t="inlineStr">
        <is>
          <t>Baskili</t>
        </is>
      </c>
      <c r="AJ764" t="inlineStr">
        <is>
          <t>Standart</t>
        </is>
      </c>
      <c r="AM764" t="inlineStr">
        <is>
          <t>Oversize</t>
        </is>
      </c>
      <c r="AN764" t="inlineStr">
        <is>
          <t>Orme</t>
        </is>
      </c>
      <c r="AP764" t="inlineStr">
        <is>
          <t>Cepsiz</t>
        </is>
      </c>
      <c r="AQ764" t="inlineStr">
        <is>
          <t>Siyah</t>
        </is>
      </c>
      <c r="AS764" t="inlineStr">
        <is>
          <t>Dokuma</t>
        </is>
      </c>
      <c r="AZ764" t="inlineStr">
        <is>
          <t>%100 Pamuk</t>
        </is>
      </c>
      <c r="BA764" t="inlineStr">
        <is>
          <t>Siyah</t>
        </is>
      </c>
      <c r="BB764" t="inlineStr">
        <is>
          <t>TR</t>
        </is>
      </c>
      <c r="BC764" t="inlineStr">
        <is>
          <t>1</t>
        </is>
      </c>
      <c r="BG764" t="inlineStr">
        <is>
          <t>Tum Sezonlar</t>
        </is>
      </c>
      <c r="BH764" t="inlineStr">
        <is>
          <t>Ek Ozellik Mevcut Degil</t>
        </is>
      </c>
      <c r="BL764" t="inlineStr">
        <is>
          <t>Kutu yok</t>
        </is>
      </c>
      <c r="BN764" t="inlineStr">
        <is>
          <t>Bisiklet Yaka</t>
        </is>
      </c>
      <c r="BP764" t="inlineStr">
        <is>
          <t>Unisex</t>
        </is>
      </c>
      <c r="BQ764" t="inlineStr">
        <is>
          <t>Yetiskin</t>
        </is>
      </c>
    </row>
    <row r="765">
      <c r="A765" t="inlineStr">
        <is>
          <t>CLENQ-YS-191-XL</t>
        </is>
      </c>
      <c r="B765" t="inlineStr">
        <is>
          <t>CLENQ-YS-191</t>
        </is>
      </c>
      <c r="C765" t="inlineStr">
        <is>
          <t>CLENQ</t>
        </is>
      </c>
      <c r="D765" t="n">
        <v>604</v>
      </c>
      <c r="E765" t="inlineStr">
        <is>
          <t>TRY</t>
        </is>
      </c>
      <c r="F765" t="inlineStr">
        <is>
          <t>GZ 72 Oversize Tisort</t>
        </is>
      </c>
      <c r="G765"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5" t="n">
        <v>850</v>
      </c>
      <c r="I765" t="n">
        <v>850</v>
      </c>
      <c r="J765" t="n">
        <v>99</v>
      </c>
      <c r="K765" t="inlineStr">
        <is>
          <t>CLENQ-YS-191-XL</t>
        </is>
      </c>
      <c r="L765" t="n">
        <v>20</v>
      </c>
      <c r="N765" t="n">
        <v>0</v>
      </c>
      <c r="P765" t="inlineStr">
        <is>
          <t>https://raw.githubusercontent.com/dmrern/clenq-gorseller/main/YENI_SEZON/CLENQ-YS-191/CLENQ-YS-191-model-on.jpg</t>
        </is>
      </c>
      <c r="Q765" t="inlineStr">
        <is>
          <t>https://raw.githubusercontent.com/dmrern/clenq-gorseller/main/YENI_SEZON/CLENQ-YS-191/CLENQ-YS-191-aski-on.jpg</t>
        </is>
      </c>
      <c r="R765" t="inlineStr">
        <is>
          <t>https://raw.githubusercontent.com/dmrern/clenq-gorseller/main/YENI_SEZON/CLENQ-YS-191/CLENQ-YS-191-model-arka.jpg</t>
        </is>
      </c>
      <c r="S765" t="inlineStr">
        <is>
          <t>https://raw.githubusercontent.com/dmrern/clenq-gorseller/main/YENI_SEZON/CLENQ-YS-191/CLENQ-YS-191-aski-arka.jpg</t>
        </is>
      </c>
      <c r="T765" t="inlineStr">
        <is>
          <t>https://raw.githubusercontent.com/dmrern/clenq-gorseller/main/sabit/beden.jpg</t>
        </is>
      </c>
      <c r="U765" t="inlineStr">
        <is>
          <t>https://raw.githubusercontent.com/dmrern/clenq-gorseller/main/sabit/iscilik.jpg</t>
        </is>
      </c>
      <c r="V765" t="inlineStr">
        <is>
          <t>https://raw.githubusercontent.com/dmrern/clenq-gorseller/main/sabit/kalip.jpg</t>
        </is>
      </c>
      <c r="W765" t="inlineStr">
        <is>
          <t>https://raw.githubusercontent.com/dmrern/clenq-gorseller/main/sabit/pamuk.jpg</t>
        </is>
      </c>
      <c r="Z765" t="inlineStr">
        <is>
          <t>XL</t>
        </is>
      </c>
      <c r="AC765" t="inlineStr">
        <is>
          <t>DTF Baski</t>
        </is>
      </c>
      <c r="AD765" t="inlineStr">
        <is>
          <t>Oversize</t>
        </is>
      </c>
      <c r="AE765" t="inlineStr">
        <is>
          <t>Kisa Kol</t>
        </is>
      </c>
      <c r="AI765" t="inlineStr">
        <is>
          <t>Baskili</t>
        </is>
      </c>
      <c r="AJ765" t="inlineStr">
        <is>
          <t>Standart</t>
        </is>
      </c>
      <c r="AM765" t="inlineStr">
        <is>
          <t>Oversize</t>
        </is>
      </c>
      <c r="AN765" t="inlineStr">
        <is>
          <t>Orme</t>
        </is>
      </c>
      <c r="AP765" t="inlineStr">
        <is>
          <t>Cepsiz</t>
        </is>
      </c>
      <c r="AQ765" t="inlineStr">
        <is>
          <t>Siyah</t>
        </is>
      </c>
      <c r="AS765" t="inlineStr">
        <is>
          <t>Dokuma</t>
        </is>
      </c>
      <c r="AZ765" t="inlineStr">
        <is>
          <t>%100 Pamuk</t>
        </is>
      </c>
      <c r="BA765" t="inlineStr">
        <is>
          <t>Siyah</t>
        </is>
      </c>
      <c r="BB765" t="inlineStr">
        <is>
          <t>TR</t>
        </is>
      </c>
      <c r="BC765" t="inlineStr">
        <is>
          <t>1</t>
        </is>
      </c>
      <c r="BG765" t="inlineStr">
        <is>
          <t>Tum Sezonlar</t>
        </is>
      </c>
      <c r="BH765" t="inlineStr">
        <is>
          <t>Ek Ozellik Mevcut Degil</t>
        </is>
      </c>
      <c r="BL765" t="inlineStr">
        <is>
          <t>Kutu yok</t>
        </is>
      </c>
      <c r="BN765" t="inlineStr">
        <is>
          <t>Bisiklet Yaka</t>
        </is>
      </c>
      <c r="BP765" t="inlineStr">
        <is>
          <t>Unisex</t>
        </is>
      </c>
      <c r="BQ765" t="inlineStr">
        <is>
          <t>Yetiskin</t>
        </is>
      </c>
    </row>
    <row r="766">
      <c r="A766" t="inlineStr">
        <is>
          <t>CLENQ-YS-192-S</t>
        </is>
      </c>
      <c r="B766" t="inlineStr">
        <is>
          <t>CLENQ-YS-192</t>
        </is>
      </c>
      <c r="C766" t="inlineStr">
        <is>
          <t>CLENQ</t>
        </is>
      </c>
      <c r="D766" t="n">
        <v>604</v>
      </c>
      <c r="E766" t="inlineStr">
        <is>
          <t>TRY</t>
        </is>
      </c>
      <c r="F766" t="inlineStr">
        <is>
          <t>GZ 73 Oversize Tisort</t>
        </is>
      </c>
      <c r="G766"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6" t="n">
        <v>850</v>
      </c>
      <c r="I766" t="n">
        <v>850</v>
      </c>
      <c r="J766" t="n">
        <v>99</v>
      </c>
      <c r="K766" t="inlineStr">
        <is>
          <t>CLENQ-YS-192-S</t>
        </is>
      </c>
      <c r="L766" t="n">
        <v>20</v>
      </c>
      <c r="N766" t="n">
        <v>0</v>
      </c>
      <c r="P766" t="inlineStr">
        <is>
          <t>https://raw.githubusercontent.com/dmrern/clenq-gorseller/main/YENI_SEZON/CLENQ-YS-192/CLENQ-YS-192-model-on.jpg</t>
        </is>
      </c>
      <c r="Q766" t="inlineStr">
        <is>
          <t>https://raw.githubusercontent.com/dmrern/clenq-gorseller/main/YENI_SEZON/CLENQ-YS-192/CLENQ-YS-192-aski-on.jpg</t>
        </is>
      </c>
      <c r="R766" t="inlineStr">
        <is>
          <t>https://raw.githubusercontent.com/dmrern/clenq-gorseller/main/YENI_SEZON/CLENQ-YS-192/CLENQ-YS-192-model-arka.jpg</t>
        </is>
      </c>
      <c r="S766" t="inlineStr">
        <is>
          <t>https://raw.githubusercontent.com/dmrern/clenq-gorseller/main/YENI_SEZON/CLENQ-YS-192/CLENQ-YS-192-aski-arka.jpg</t>
        </is>
      </c>
      <c r="T766" t="inlineStr">
        <is>
          <t>https://raw.githubusercontent.com/dmrern/clenq-gorseller/main/sabit/beden.jpg</t>
        </is>
      </c>
      <c r="U766" t="inlineStr">
        <is>
          <t>https://raw.githubusercontent.com/dmrern/clenq-gorseller/main/sabit/iscilik.jpg</t>
        </is>
      </c>
      <c r="V766" t="inlineStr">
        <is>
          <t>https://raw.githubusercontent.com/dmrern/clenq-gorseller/main/sabit/kalip.jpg</t>
        </is>
      </c>
      <c r="W766" t="inlineStr">
        <is>
          <t>https://raw.githubusercontent.com/dmrern/clenq-gorseller/main/sabit/pamuk.jpg</t>
        </is>
      </c>
      <c r="Z766" t="inlineStr">
        <is>
          <t>S</t>
        </is>
      </c>
      <c r="AC766" t="inlineStr">
        <is>
          <t>DTF Baski</t>
        </is>
      </c>
      <c r="AD766" t="inlineStr">
        <is>
          <t>Oversize</t>
        </is>
      </c>
      <c r="AE766" t="inlineStr">
        <is>
          <t>Kisa Kol</t>
        </is>
      </c>
      <c r="AI766" t="inlineStr">
        <is>
          <t>Baskili</t>
        </is>
      </c>
      <c r="AJ766" t="inlineStr">
        <is>
          <t>Standart</t>
        </is>
      </c>
      <c r="AM766" t="inlineStr">
        <is>
          <t>Oversize</t>
        </is>
      </c>
      <c r="AN766" t="inlineStr">
        <is>
          <t>Orme</t>
        </is>
      </c>
      <c r="AP766" t="inlineStr">
        <is>
          <t>Cepsiz</t>
        </is>
      </c>
      <c r="AQ766" t="inlineStr">
        <is>
          <t>Siyah</t>
        </is>
      </c>
      <c r="AS766" t="inlineStr">
        <is>
          <t>Dokuma</t>
        </is>
      </c>
      <c r="AZ766" t="inlineStr">
        <is>
          <t>%100 Pamuk</t>
        </is>
      </c>
      <c r="BA766" t="inlineStr">
        <is>
          <t>Siyah</t>
        </is>
      </c>
      <c r="BB766" t="inlineStr">
        <is>
          <t>TR</t>
        </is>
      </c>
      <c r="BC766" t="inlineStr">
        <is>
          <t>1</t>
        </is>
      </c>
      <c r="BG766" t="inlineStr">
        <is>
          <t>Tum Sezonlar</t>
        </is>
      </c>
      <c r="BH766" t="inlineStr">
        <is>
          <t>Ek Ozellik Mevcut Degil</t>
        </is>
      </c>
      <c r="BL766" t="inlineStr">
        <is>
          <t>Kutu yok</t>
        </is>
      </c>
      <c r="BN766" t="inlineStr">
        <is>
          <t>Bisiklet Yaka</t>
        </is>
      </c>
      <c r="BP766" t="inlineStr">
        <is>
          <t>Unisex</t>
        </is>
      </c>
      <c r="BQ766" t="inlineStr">
        <is>
          <t>Yetiskin</t>
        </is>
      </c>
    </row>
    <row r="767">
      <c r="A767" t="inlineStr">
        <is>
          <t>CLENQ-YS-192-M</t>
        </is>
      </c>
      <c r="B767" t="inlineStr">
        <is>
          <t>CLENQ-YS-192</t>
        </is>
      </c>
      <c r="C767" t="inlineStr">
        <is>
          <t>CLENQ</t>
        </is>
      </c>
      <c r="D767" t="n">
        <v>604</v>
      </c>
      <c r="E767" t="inlineStr">
        <is>
          <t>TRY</t>
        </is>
      </c>
      <c r="F767" t="inlineStr">
        <is>
          <t>GZ 73 Oversize Tisort</t>
        </is>
      </c>
      <c r="G767"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7" t="n">
        <v>850</v>
      </c>
      <c r="I767" t="n">
        <v>850</v>
      </c>
      <c r="J767" t="n">
        <v>99</v>
      </c>
      <c r="K767" t="inlineStr">
        <is>
          <t>CLENQ-YS-192-M</t>
        </is>
      </c>
      <c r="L767" t="n">
        <v>20</v>
      </c>
      <c r="N767" t="n">
        <v>0</v>
      </c>
      <c r="P767" t="inlineStr">
        <is>
          <t>https://raw.githubusercontent.com/dmrern/clenq-gorseller/main/YENI_SEZON/CLENQ-YS-192/CLENQ-YS-192-model-on.jpg</t>
        </is>
      </c>
      <c r="Q767" t="inlineStr">
        <is>
          <t>https://raw.githubusercontent.com/dmrern/clenq-gorseller/main/YENI_SEZON/CLENQ-YS-192/CLENQ-YS-192-aski-on.jpg</t>
        </is>
      </c>
      <c r="R767" t="inlineStr">
        <is>
          <t>https://raw.githubusercontent.com/dmrern/clenq-gorseller/main/YENI_SEZON/CLENQ-YS-192/CLENQ-YS-192-model-arka.jpg</t>
        </is>
      </c>
      <c r="S767" t="inlineStr">
        <is>
          <t>https://raw.githubusercontent.com/dmrern/clenq-gorseller/main/YENI_SEZON/CLENQ-YS-192/CLENQ-YS-192-aski-arka.jpg</t>
        </is>
      </c>
      <c r="T767" t="inlineStr">
        <is>
          <t>https://raw.githubusercontent.com/dmrern/clenq-gorseller/main/sabit/beden.jpg</t>
        </is>
      </c>
      <c r="U767" t="inlineStr">
        <is>
          <t>https://raw.githubusercontent.com/dmrern/clenq-gorseller/main/sabit/iscilik.jpg</t>
        </is>
      </c>
      <c r="V767" t="inlineStr">
        <is>
          <t>https://raw.githubusercontent.com/dmrern/clenq-gorseller/main/sabit/kalip.jpg</t>
        </is>
      </c>
      <c r="W767" t="inlineStr">
        <is>
          <t>https://raw.githubusercontent.com/dmrern/clenq-gorseller/main/sabit/pamuk.jpg</t>
        </is>
      </c>
      <c r="Z767" t="inlineStr">
        <is>
          <t>M</t>
        </is>
      </c>
      <c r="AC767" t="inlineStr">
        <is>
          <t>DTF Baski</t>
        </is>
      </c>
      <c r="AD767" t="inlineStr">
        <is>
          <t>Oversize</t>
        </is>
      </c>
      <c r="AE767" t="inlineStr">
        <is>
          <t>Kisa Kol</t>
        </is>
      </c>
      <c r="AI767" t="inlineStr">
        <is>
          <t>Baskili</t>
        </is>
      </c>
      <c r="AJ767" t="inlineStr">
        <is>
          <t>Standart</t>
        </is>
      </c>
      <c r="AM767" t="inlineStr">
        <is>
          <t>Oversize</t>
        </is>
      </c>
      <c r="AN767" t="inlineStr">
        <is>
          <t>Orme</t>
        </is>
      </c>
      <c r="AP767" t="inlineStr">
        <is>
          <t>Cepsiz</t>
        </is>
      </c>
      <c r="AQ767" t="inlineStr">
        <is>
          <t>Siyah</t>
        </is>
      </c>
      <c r="AS767" t="inlineStr">
        <is>
          <t>Dokuma</t>
        </is>
      </c>
      <c r="AZ767" t="inlineStr">
        <is>
          <t>%100 Pamuk</t>
        </is>
      </c>
      <c r="BA767" t="inlineStr">
        <is>
          <t>Siyah</t>
        </is>
      </c>
      <c r="BB767" t="inlineStr">
        <is>
          <t>TR</t>
        </is>
      </c>
      <c r="BC767" t="inlineStr">
        <is>
          <t>1</t>
        </is>
      </c>
      <c r="BG767" t="inlineStr">
        <is>
          <t>Tum Sezonlar</t>
        </is>
      </c>
      <c r="BH767" t="inlineStr">
        <is>
          <t>Ek Ozellik Mevcut Degil</t>
        </is>
      </c>
      <c r="BL767" t="inlineStr">
        <is>
          <t>Kutu yok</t>
        </is>
      </c>
      <c r="BN767" t="inlineStr">
        <is>
          <t>Bisiklet Yaka</t>
        </is>
      </c>
      <c r="BP767" t="inlineStr">
        <is>
          <t>Unisex</t>
        </is>
      </c>
      <c r="BQ767" t="inlineStr">
        <is>
          <t>Yetiskin</t>
        </is>
      </c>
    </row>
    <row r="768">
      <c r="A768" t="inlineStr">
        <is>
          <t>CLENQ-YS-192-L</t>
        </is>
      </c>
      <c r="B768" t="inlineStr">
        <is>
          <t>CLENQ-YS-192</t>
        </is>
      </c>
      <c r="C768" t="inlineStr">
        <is>
          <t>CLENQ</t>
        </is>
      </c>
      <c r="D768" t="n">
        <v>604</v>
      </c>
      <c r="E768" t="inlineStr">
        <is>
          <t>TRY</t>
        </is>
      </c>
      <c r="F768" t="inlineStr">
        <is>
          <t>GZ 73 Oversize Tisort</t>
        </is>
      </c>
      <c r="G768"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8" t="n">
        <v>850</v>
      </c>
      <c r="I768" t="n">
        <v>850</v>
      </c>
      <c r="J768" t="n">
        <v>99</v>
      </c>
      <c r="K768" t="inlineStr">
        <is>
          <t>CLENQ-YS-192-L</t>
        </is>
      </c>
      <c r="L768" t="n">
        <v>20</v>
      </c>
      <c r="N768" t="n">
        <v>0</v>
      </c>
      <c r="P768" t="inlineStr">
        <is>
          <t>https://raw.githubusercontent.com/dmrern/clenq-gorseller/main/YENI_SEZON/CLENQ-YS-192/CLENQ-YS-192-model-on.jpg</t>
        </is>
      </c>
      <c r="Q768" t="inlineStr">
        <is>
          <t>https://raw.githubusercontent.com/dmrern/clenq-gorseller/main/YENI_SEZON/CLENQ-YS-192/CLENQ-YS-192-aski-on.jpg</t>
        </is>
      </c>
      <c r="R768" t="inlineStr">
        <is>
          <t>https://raw.githubusercontent.com/dmrern/clenq-gorseller/main/YENI_SEZON/CLENQ-YS-192/CLENQ-YS-192-model-arka.jpg</t>
        </is>
      </c>
      <c r="S768" t="inlineStr">
        <is>
          <t>https://raw.githubusercontent.com/dmrern/clenq-gorseller/main/YENI_SEZON/CLENQ-YS-192/CLENQ-YS-192-aski-arka.jpg</t>
        </is>
      </c>
      <c r="T768" t="inlineStr">
        <is>
          <t>https://raw.githubusercontent.com/dmrern/clenq-gorseller/main/sabit/beden.jpg</t>
        </is>
      </c>
      <c r="U768" t="inlineStr">
        <is>
          <t>https://raw.githubusercontent.com/dmrern/clenq-gorseller/main/sabit/iscilik.jpg</t>
        </is>
      </c>
      <c r="V768" t="inlineStr">
        <is>
          <t>https://raw.githubusercontent.com/dmrern/clenq-gorseller/main/sabit/kalip.jpg</t>
        </is>
      </c>
      <c r="W768" t="inlineStr">
        <is>
          <t>https://raw.githubusercontent.com/dmrern/clenq-gorseller/main/sabit/pamuk.jpg</t>
        </is>
      </c>
      <c r="Z768" t="inlineStr">
        <is>
          <t>L</t>
        </is>
      </c>
      <c r="AC768" t="inlineStr">
        <is>
          <t>DTF Baski</t>
        </is>
      </c>
      <c r="AD768" t="inlineStr">
        <is>
          <t>Oversize</t>
        </is>
      </c>
      <c r="AE768" t="inlineStr">
        <is>
          <t>Kisa Kol</t>
        </is>
      </c>
      <c r="AI768" t="inlineStr">
        <is>
          <t>Baskili</t>
        </is>
      </c>
      <c r="AJ768" t="inlineStr">
        <is>
          <t>Standart</t>
        </is>
      </c>
      <c r="AM768" t="inlineStr">
        <is>
          <t>Oversize</t>
        </is>
      </c>
      <c r="AN768" t="inlineStr">
        <is>
          <t>Orme</t>
        </is>
      </c>
      <c r="AP768" t="inlineStr">
        <is>
          <t>Cepsiz</t>
        </is>
      </c>
      <c r="AQ768" t="inlineStr">
        <is>
          <t>Siyah</t>
        </is>
      </c>
      <c r="AS768" t="inlineStr">
        <is>
          <t>Dokuma</t>
        </is>
      </c>
      <c r="AZ768" t="inlineStr">
        <is>
          <t>%100 Pamuk</t>
        </is>
      </c>
      <c r="BA768" t="inlineStr">
        <is>
          <t>Siyah</t>
        </is>
      </c>
      <c r="BB768" t="inlineStr">
        <is>
          <t>TR</t>
        </is>
      </c>
      <c r="BC768" t="inlineStr">
        <is>
          <t>1</t>
        </is>
      </c>
      <c r="BG768" t="inlineStr">
        <is>
          <t>Tum Sezonlar</t>
        </is>
      </c>
      <c r="BH768" t="inlineStr">
        <is>
          <t>Ek Ozellik Mevcut Degil</t>
        </is>
      </c>
      <c r="BL768" t="inlineStr">
        <is>
          <t>Kutu yok</t>
        </is>
      </c>
      <c r="BN768" t="inlineStr">
        <is>
          <t>Bisiklet Yaka</t>
        </is>
      </c>
      <c r="BP768" t="inlineStr">
        <is>
          <t>Unisex</t>
        </is>
      </c>
      <c r="BQ768" t="inlineStr">
        <is>
          <t>Yetiskin</t>
        </is>
      </c>
    </row>
    <row r="769">
      <c r="A769" t="inlineStr">
        <is>
          <t>CLENQ-YS-192-XL</t>
        </is>
      </c>
      <c r="B769" t="inlineStr">
        <is>
          <t>CLENQ-YS-192</t>
        </is>
      </c>
      <c r="C769" t="inlineStr">
        <is>
          <t>CLENQ</t>
        </is>
      </c>
      <c r="D769" t="n">
        <v>604</v>
      </c>
      <c r="E769" t="inlineStr">
        <is>
          <t>TRY</t>
        </is>
      </c>
      <c r="F769" t="inlineStr">
        <is>
          <t>GZ 73 Oversize Tisort</t>
        </is>
      </c>
      <c r="G769"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9" t="n">
        <v>850</v>
      </c>
      <c r="I769" t="n">
        <v>850</v>
      </c>
      <c r="J769" t="n">
        <v>99</v>
      </c>
      <c r="K769" t="inlineStr">
        <is>
          <t>CLENQ-YS-192-XL</t>
        </is>
      </c>
      <c r="L769" t="n">
        <v>20</v>
      </c>
      <c r="N769" t="n">
        <v>0</v>
      </c>
      <c r="P769" t="inlineStr">
        <is>
          <t>https://raw.githubusercontent.com/dmrern/clenq-gorseller/main/YENI_SEZON/CLENQ-YS-192/CLENQ-YS-192-model-on.jpg</t>
        </is>
      </c>
      <c r="Q769" t="inlineStr">
        <is>
          <t>https://raw.githubusercontent.com/dmrern/clenq-gorseller/main/YENI_SEZON/CLENQ-YS-192/CLENQ-YS-192-aski-on.jpg</t>
        </is>
      </c>
      <c r="R769" t="inlineStr">
        <is>
          <t>https://raw.githubusercontent.com/dmrern/clenq-gorseller/main/YENI_SEZON/CLENQ-YS-192/CLENQ-YS-192-model-arka.jpg</t>
        </is>
      </c>
      <c r="S769" t="inlineStr">
        <is>
          <t>https://raw.githubusercontent.com/dmrern/clenq-gorseller/main/YENI_SEZON/CLENQ-YS-192/CLENQ-YS-192-aski-arka.jpg</t>
        </is>
      </c>
      <c r="T769" t="inlineStr">
        <is>
          <t>https://raw.githubusercontent.com/dmrern/clenq-gorseller/main/sabit/beden.jpg</t>
        </is>
      </c>
      <c r="U769" t="inlineStr">
        <is>
          <t>https://raw.githubusercontent.com/dmrern/clenq-gorseller/main/sabit/iscilik.jpg</t>
        </is>
      </c>
      <c r="V769" t="inlineStr">
        <is>
          <t>https://raw.githubusercontent.com/dmrern/clenq-gorseller/main/sabit/kalip.jpg</t>
        </is>
      </c>
      <c r="W769" t="inlineStr">
        <is>
          <t>https://raw.githubusercontent.com/dmrern/clenq-gorseller/main/sabit/pamuk.jpg</t>
        </is>
      </c>
      <c r="Z769" t="inlineStr">
        <is>
          <t>XL</t>
        </is>
      </c>
      <c r="AC769" t="inlineStr">
        <is>
          <t>DTF Baski</t>
        </is>
      </c>
      <c r="AD769" t="inlineStr">
        <is>
          <t>Oversize</t>
        </is>
      </c>
      <c r="AE769" t="inlineStr">
        <is>
          <t>Kisa Kol</t>
        </is>
      </c>
      <c r="AI769" t="inlineStr">
        <is>
          <t>Baskili</t>
        </is>
      </c>
      <c r="AJ769" t="inlineStr">
        <is>
          <t>Standart</t>
        </is>
      </c>
      <c r="AM769" t="inlineStr">
        <is>
          <t>Oversize</t>
        </is>
      </c>
      <c r="AN769" t="inlineStr">
        <is>
          <t>Orme</t>
        </is>
      </c>
      <c r="AP769" t="inlineStr">
        <is>
          <t>Cepsiz</t>
        </is>
      </c>
      <c r="AQ769" t="inlineStr">
        <is>
          <t>Siyah</t>
        </is>
      </c>
      <c r="AS769" t="inlineStr">
        <is>
          <t>Dokuma</t>
        </is>
      </c>
      <c r="AZ769" t="inlineStr">
        <is>
          <t>%100 Pamuk</t>
        </is>
      </c>
      <c r="BA769" t="inlineStr">
        <is>
          <t>Siyah</t>
        </is>
      </c>
      <c r="BB769" t="inlineStr">
        <is>
          <t>TR</t>
        </is>
      </c>
      <c r="BC769" t="inlineStr">
        <is>
          <t>1</t>
        </is>
      </c>
      <c r="BG769" t="inlineStr">
        <is>
          <t>Tum Sezonlar</t>
        </is>
      </c>
      <c r="BH769" t="inlineStr">
        <is>
          <t>Ek Ozellik Mevcut Degil</t>
        </is>
      </c>
      <c r="BL769" t="inlineStr">
        <is>
          <t>Kutu yok</t>
        </is>
      </c>
      <c r="BN769" t="inlineStr">
        <is>
          <t>Bisiklet Yaka</t>
        </is>
      </c>
      <c r="BP769" t="inlineStr">
        <is>
          <t>Unisex</t>
        </is>
      </c>
      <c r="BQ769" t="inlineStr">
        <is>
          <t>Yetiskin</t>
        </is>
      </c>
    </row>
    <row r="770">
      <c r="A770" t="inlineStr">
        <is>
          <t>CLENQ-YS-193-S</t>
        </is>
      </c>
      <c r="B770" t="inlineStr">
        <is>
          <t>CLENQ-YS-193</t>
        </is>
      </c>
      <c r="C770" t="inlineStr">
        <is>
          <t>CLENQ</t>
        </is>
      </c>
      <c r="D770" t="n">
        <v>604</v>
      </c>
      <c r="E770" t="inlineStr">
        <is>
          <t>TRY</t>
        </is>
      </c>
      <c r="F770" t="inlineStr">
        <is>
          <t>GZ 74 Oversize Tisort</t>
        </is>
      </c>
      <c r="G770"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0" t="n">
        <v>850</v>
      </c>
      <c r="I770" t="n">
        <v>850</v>
      </c>
      <c r="J770" t="n">
        <v>99</v>
      </c>
      <c r="K770" t="inlineStr">
        <is>
          <t>CLENQ-YS-193-S</t>
        </is>
      </c>
      <c r="L770" t="n">
        <v>20</v>
      </c>
      <c r="N770" t="n">
        <v>0</v>
      </c>
      <c r="P770" t="inlineStr">
        <is>
          <t>https://raw.githubusercontent.com/dmrern/clenq-gorseller/main/YENI_SEZON/CLENQ-YS-193/CLENQ-YS-193-model-on.jpg</t>
        </is>
      </c>
      <c r="Q770" t="inlineStr">
        <is>
          <t>https://raw.githubusercontent.com/dmrern/clenq-gorseller/main/YENI_SEZON/CLENQ-YS-193/CLENQ-YS-193-aski-on.jpg</t>
        </is>
      </c>
      <c r="R770" t="inlineStr">
        <is>
          <t>https://raw.githubusercontent.com/dmrern/clenq-gorseller/main/YENI_SEZON/CLENQ-YS-193/CLENQ-YS-193-model-arka.jpg</t>
        </is>
      </c>
      <c r="S770" t="inlineStr">
        <is>
          <t>https://raw.githubusercontent.com/dmrern/clenq-gorseller/main/YENI_SEZON/CLENQ-YS-193/CLENQ-YS-193-aski-arka.jpg</t>
        </is>
      </c>
      <c r="T770" t="inlineStr">
        <is>
          <t>https://raw.githubusercontent.com/dmrern/clenq-gorseller/main/sabit/beden.jpg</t>
        </is>
      </c>
      <c r="U770" t="inlineStr">
        <is>
          <t>https://raw.githubusercontent.com/dmrern/clenq-gorseller/main/sabit/iscilik.jpg</t>
        </is>
      </c>
      <c r="V770" t="inlineStr">
        <is>
          <t>https://raw.githubusercontent.com/dmrern/clenq-gorseller/main/sabit/kalip.jpg</t>
        </is>
      </c>
      <c r="W770" t="inlineStr">
        <is>
          <t>https://raw.githubusercontent.com/dmrern/clenq-gorseller/main/sabit/pamuk.jpg</t>
        </is>
      </c>
      <c r="Z770" t="inlineStr">
        <is>
          <t>S</t>
        </is>
      </c>
      <c r="AC770" t="inlineStr">
        <is>
          <t>DTF Baski</t>
        </is>
      </c>
      <c r="AD770" t="inlineStr">
        <is>
          <t>Oversize</t>
        </is>
      </c>
      <c r="AE770" t="inlineStr">
        <is>
          <t>Kisa Kol</t>
        </is>
      </c>
      <c r="AI770" t="inlineStr">
        <is>
          <t>Baskili</t>
        </is>
      </c>
      <c r="AJ770" t="inlineStr">
        <is>
          <t>Standart</t>
        </is>
      </c>
      <c r="AM770" t="inlineStr">
        <is>
          <t>Oversize</t>
        </is>
      </c>
      <c r="AN770" t="inlineStr">
        <is>
          <t>Orme</t>
        </is>
      </c>
      <c r="AP770" t="inlineStr">
        <is>
          <t>Cepsiz</t>
        </is>
      </c>
      <c r="AQ770" t="inlineStr">
        <is>
          <t>Siyah</t>
        </is>
      </c>
      <c r="AS770" t="inlineStr">
        <is>
          <t>Dokuma</t>
        </is>
      </c>
      <c r="AZ770" t="inlineStr">
        <is>
          <t>%100 Pamuk</t>
        </is>
      </c>
      <c r="BA770" t="inlineStr">
        <is>
          <t>Siyah</t>
        </is>
      </c>
      <c r="BB770" t="inlineStr">
        <is>
          <t>TR</t>
        </is>
      </c>
      <c r="BC770" t="inlineStr">
        <is>
          <t>1</t>
        </is>
      </c>
      <c r="BG770" t="inlineStr">
        <is>
          <t>Tum Sezonlar</t>
        </is>
      </c>
      <c r="BH770" t="inlineStr">
        <is>
          <t>Ek Ozellik Mevcut Degil</t>
        </is>
      </c>
      <c r="BL770" t="inlineStr">
        <is>
          <t>Kutu yok</t>
        </is>
      </c>
      <c r="BN770" t="inlineStr">
        <is>
          <t>Bisiklet Yaka</t>
        </is>
      </c>
      <c r="BP770" t="inlineStr">
        <is>
          <t>Unisex</t>
        </is>
      </c>
      <c r="BQ770" t="inlineStr">
        <is>
          <t>Yetiskin</t>
        </is>
      </c>
    </row>
    <row r="771">
      <c r="A771" t="inlineStr">
        <is>
          <t>CLENQ-YS-193-M</t>
        </is>
      </c>
      <c r="B771" t="inlineStr">
        <is>
          <t>CLENQ-YS-193</t>
        </is>
      </c>
      <c r="C771" t="inlineStr">
        <is>
          <t>CLENQ</t>
        </is>
      </c>
      <c r="D771" t="n">
        <v>604</v>
      </c>
      <c r="E771" t="inlineStr">
        <is>
          <t>TRY</t>
        </is>
      </c>
      <c r="F771" t="inlineStr">
        <is>
          <t>GZ 74 Oversize Tisort</t>
        </is>
      </c>
      <c r="G771"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1" t="n">
        <v>850</v>
      </c>
      <c r="I771" t="n">
        <v>850</v>
      </c>
      <c r="J771" t="n">
        <v>99</v>
      </c>
      <c r="K771" t="inlineStr">
        <is>
          <t>CLENQ-YS-193-M</t>
        </is>
      </c>
      <c r="L771" t="n">
        <v>20</v>
      </c>
      <c r="N771" t="n">
        <v>0</v>
      </c>
      <c r="P771" t="inlineStr">
        <is>
          <t>https://raw.githubusercontent.com/dmrern/clenq-gorseller/main/YENI_SEZON/CLENQ-YS-193/CLENQ-YS-193-model-on.jpg</t>
        </is>
      </c>
      <c r="Q771" t="inlineStr">
        <is>
          <t>https://raw.githubusercontent.com/dmrern/clenq-gorseller/main/YENI_SEZON/CLENQ-YS-193/CLENQ-YS-193-aski-on.jpg</t>
        </is>
      </c>
      <c r="R771" t="inlineStr">
        <is>
          <t>https://raw.githubusercontent.com/dmrern/clenq-gorseller/main/YENI_SEZON/CLENQ-YS-193/CLENQ-YS-193-model-arka.jpg</t>
        </is>
      </c>
      <c r="S771" t="inlineStr">
        <is>
          <t>https://raw.githubusercontent.com/dmrern/clenq-gorseller/main/YENI_SEZON/CLENQ-YS-193/CLENQ-YS-193-aski-arka.jpg</t>
        </is>
      </c>
      <c r="T771" t="inlineStr">
        <is>
          <t>https://raw.githubusercontent.com/dmrern/clenq-gorseller/main/sabit/beden.jpg</t>
        </is>
      </c>
      <c r="U771" t="inlineStr">
        <is>
          <t>https://raw.githubusercontent.com/dmrern/clenq-gorseller/main/sabit/iscilik.jpg</t>
        </is>
      </c>
      <c r="V771" t="inlineStr">
        <is>
          <t>https://raw.githubusercontent.com/dmrern/clenq-gorseller/main/sabit/kalip.jpg</t>
        </is>
      </c>
      <c r="W771" t="inlineStr">
        <is>
          <t>https://raw.githubusercontent.com/dmrern/clenq-gorseller/main/sabit/pamuk.jpg</t>
        </is>
      </c>
      <c r="Z771" t="inlineStr">
        <is>
          <t>M</t>
        </is>
      </c>
      <c r="AC771" t="inlineStr">
        <is>
          <t>DTF Baski</t>
        </is>
      </c>
      <c r="AD771" t="inlineStr">
        <is>
          <t>Oversize</t>
        </is>
      </c>
      <c r="AE771" t="inlineStr">
        <is>
          <t>Kisa Kol</t>
        </is>
      </c>
      <c r="AI771" t="inlineStr">
        <is>
          <t>Baskili</t>
        </is>
      </c>
      <c r="AJ771" t="inlineStr">
        <is>
          <t>Standart</t>
        </is>
      </c>
      <c r="AM771" t="inlineStr">
        <is>
          <t>Oversize</t>
        </is>
      </c>
      <c r="AN771" t="inlineStr">
        <is>
          <t>Orme</t>
        </is>
      </c>
      <c r="AP771" t="inlineStr">
        <is>
          <t>Cepsiz</t>
        </is>
      </c>
      <c r="AQ771" t="inlineStr">
        <is>
          <t>Siyah</t>
        </is>
      </c>
      <c r="AS771" t="inlineStr">
        <is>
          <t>Dokuma</t>
        </is>
      </c>
      <c r="AZ771" t="inlineStr">
        <is>
          <t>%100 Pamuk</t>
        </is>
      </c>
      <c r="BA771" t="inlineStr">
        <is>
          <t>Siyah</t>
        </is>
      </c>
      <c r="BB771" t="inlineStr">
        <is>
          <t>TR</t>
        </is>
      </c>
      <c r="BC771" t="inlineStr">
        <is>
          <t>1</t>
        </is>
      </c>
      <c r="BG771" t="inlineStr">
        <is>
          <t>Tum Sezonlar</t>
        </is>
      </c>
      <c r="BH771" t="inlineStr">
        <is>
          <t>Ek Ozellik Mevcut Degil</t>
        </is>
      </c>
      <c r="BL771" t="inlineStr">
        <is>
          <t>Kutu yok</t>
        </is>
      </c>
      <c r="BN771" t="inlineStr">
        <is>
          <t>Bisiklet Yaka</t>
        </is>
      </c>
      <c r="BP771" t="inlineStr">
        <is>
          <t>Unisex</t>
        </is>
      </c>
      <c r="BQ771" t="inlineStr">
        <is>
          <t>Yetiskin</t>
        </is>
      </c>
    </row>
    <row r="772">
      <c r="A772" t="inlineStr">
        <is>
          <t>CLENQ-YS-193-L</t>
        </is>
      </c>
      <c r="B772" t="inlineStr">
        <is>
          <t>CLENQ-YS-193</t>
        </is>
      </c>
      <c r="C772" t="inlineStr">
        <is>
          <t>CLENQ</t>
        </is>
      </c>
      <c r="D772" t="n">
        <v>604</v>
      </c>
      <c r="E772" t="inlineStr">
        <is>
          <t>TRY</t>
        </is>
      </c>
      <c r="F772" t="inlineStr">
        <is>
          <t>GZ 74 Oversize Tisort</t>
        </is>
      </c>
      <c r="G772"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2" t="n">
        <v>850</v>
      </c>
      <c r="I772" t="n">
        <v>850</v>
      </c>
      <c r="J772" t="n">
        <v>99</v>
      </c>
      <c r="K772" t="inlineStr">
        <is>
          <t>CLENQ-YS-193-L</t>
        </is>
      </c>
      <c r="L772" t="n">
        <v>20</v>
      </c>
      <c r="N772" t="n">
        <v>0</v>
      </c>
      <c r="P772" t="inlineStr">
        <is>
          <t>https://raw.githubusercontent.com/dmrern/clenq-gorseller/main/YENI_SEZON/CLENQ-YS-193/CLENQ-YS-193-model-on.jpg</t>
        </is>
      </c>
      <c r="Q772" t="inlineStr">
        <is>
          <t>https://raw.githubusercontent.com/dmrern/clenq-gorseller/main/YENI_SEZON/CLENQ-YS-193/CLENQ-YS-193-aski-on.jpg</t>
        </is>
      </c>
      <c r="R772" t="inlineStr">
        <is>
          <t>https://raw.githubusercontent.com/dmrern/clenq-gorseller/main/YENI_SEZON/CLENQ-YS-193/CLENQ-YS-193-model-arka.jpg</t>
        </is>
      </c>
      <c r="S772" t="inlineStr">
        <is>
          <t>https://raw.githubusercontent.com/dmrern/clenq-gorseller/main/YENI_SEZON/CLENQ-YS-193/CLENQ-YS-193-aski-arka.jpg</t>
        </is>
      </c>
      <c r="T772" t="inlineStr">
        <is>
          <t>https://raw.githubusercontent.com/dmrern/clenq-gorseller/main/sabit/beden.jpg</t>
        </is>
      </c>
      <c r="U772" t="inlineStr">
        <is>
          <t>https://raw.githubusercontent.com/dmrern/clenq-gorseller/main/sabit/iscilik.jpg</t>
        </is>
      </c>
      <c r="V772" t="inlineStr">
        <is>
          <t>https://raw.githubusercontent.com/dmrern/clenq-gorseller/main/sabit/kalip.jpg</t>
        </is>
      </c>
      <c r="W772" t="inlineStr">
        <is>
          <t>https://raw.githubusercontent.com/dmrern/clenq-gorseller/main/sabit/pamuk.jpg</t>
        </is>
      </c>
      <c r="Z772" t="inlineStr">
        <is>
          <t>L</t>
        </is>
      </c>
      <c r="AC772" t="inlineStr">
        <is>
          <t>DTF Baski</t>
        </is>
      </c>
      <c r="AD772" t="inlineStr">
        <is>
          <t>Oversize</t>
        </is>
      </c>
      <c r="AE772" t="inlineStr">
        <is>
          <t>Kisa Kol</t>
        </is>
      </c>
      <c r="AI772" t="inlineStr">
        <is>
          <t>Baskili</t>
        </is>
      </c>
      <c r="AJ772" t="inlineStr">
        <is>
          <t>Standart</t>
        </is>
      </c>
      <c r="AM772" t="inlineStr">
        <is>
          <t>Oversize</t>
        </is>
      </c>
      <c r="AN772" t="inlineStr">
        <is>
          <t>Orme</t>
        </is>
      </c>
      <c r="AP772" t="inlineStr">
        <is>
          <t>Cepsiz</t>
        </is>
      </c>
      <c r="AQ772" t="inlineStr">
        <is>
          <t>Siyah</t>
        </is>
      </c>
      <c r="AS772" t="inlineStr">
        <is>
          <t>Dokuma</t>
        </is>
      </c>
      <c r="AZ772" t="inlineStr">
        <is>
          <t>%100 Pamuk</t>
        </is>
      </c>
      <c r="BA772" t="inlineStr">
        <is>
          <t>Siyah</t>
        </is>
      </c>
      <c r="BB772" t="inlineStr">
        <is>
          <t>TR</t>
        </is>
      </c>
      <c r="BC772" t="inlineStr">
        <is>
          <t>1</t>
        </is>
      </c>
      <c r="BG772" t="inlineStr">
        <is>
          <t>Tum Sezonlar</t>
        </is>
      </c>
      <c r="BH772" t="inlineStr">
        <is>
          <t>Ek Ozellik Mevcut Degil</t>
        </is>
      </c>
      <c r="BL772" t="inlineStr">
        <is>
          <t>Kutu yok</t>
        </is>
      </c>
      <c r="BN772" t="inlineStr">
        <is>
          <t>Bisiklet Yaka</t>
        </is>
      </c>
      <c r="BP772" t="inlineStr">
        <is>
          <t>Unisex</t>
        </is>
      </c>
      <c r="BQ772" t="inlineStr">
        <is>
          <t>Yetiskin</t>
        </is>
      </c>
    </row>
    <row r="773">
      <c r="A773" t="inlineStr">
        <is>
          <t>CLENQ-YS-193-XL</t>
        </is>
      </c>
      <c r="B773" t="inlineStr">
        <is>
          <t>CLENQ-YS-193</t>
        </is>
      </c>
      <c r="C773" t="inlineStr">
        <is>
          <t>CLENQ</t>
        </is>
      </c>
      <c r="D773" t="n">
        <v>604</v>
      </c>
      <c r="E773" t="inlineStr">
        <is>
          <t>TRY</t>
        </is>
      </c>
      <c r="F773" t="inlineStr">
        <is>
          <t>GZ 74 Oversize Tisort</t>
        </is>
      </c>
      <c r="G773"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3" t="n">
        <v>850</v>
      </c>
      <c r="I773" t="n">
        <v>850</v>
      </c>
      <c r="J773" t="n">
        <v>99</v>
      </c>
      <c r="K773" t="inlineStr">
        <is>
          <t>CLENQ-YS-193-XL</t>
        </is>
      </c>
      <c r="L773" t="n">
        <v>20</v>
      </c>
      <c r="N773" t="n">
        <v>0</v>
      </c>
      <c r="P773" t="inlineStr">
        <is>
          <t>https://raw.githubusercontent.com/dmrern/clenq-gorseller/main/YENI_SEZON/CLENQ-YS-193/CLENQ-YS-193-model-on.jpg</t>
        </is>
      </c>
      <c r="Q773" t="inlineStr">
        <is>
          <t>https://raw.githubusercontent.com/dmrern/clenq-gorseller/main/YENI_SEZON/CLENQ-YS-193/CLENQ-YS-193-aski-on.jpg</t>
        </is>
      </c>
      <c r="R773" t="inlineStr">
        <is>
          <t>https://raw.githubusercontent.com/dmrern/clenq-gorseller/main/YENI_SEZON/CLENQ-YS-193/CLENQ-YS-193-model-arka.jpg</t>
        </is>
      </c>
      <c r="S773" t="inlineStr">
        <is>
          <t>https://raw.githubusercontent.com/dmrern/clenq-gorseller/main/YENI_SEZON/CLENQ-YS-193/CLENQ-YS-193-aski-arka.jpg</t>
        </is>
      </c>
      <c r="T773" t="inlineStr">
        <is>
          <t>https://raw.githubusercontent.com/dmrern/clenq-gorseller/main/sabit/beden.jpg</t>
        </is>
      </c>
      <c r="U773" t="inlineStr">
        <is>
          <t>https://raw.githubusercontent.com/dmrern/clenq-gorseller/main/sabit/iscilik.jpg</t>
        </is>
      </c>
      <c r="V773" t="inlineStr">
        <is>
          <t>https://raw.githubusercontent.com/dmrern/clenq-gorseller/main/sabit/kalip.jpg</t>
        </is>
      </c>
      <c r="W773" t="inlineStr">
        <is>
          <t>https://raw.githubusercontent.com/dmrern/clenq-gorseller/main/sabit/pamuk.jpg</t>
        </is>
      </c>
      <c r="Z773" t="inlineStr">
        <is>
          <t>XL</t>
        </is>
      </c>
      <c r="AC773" t="inlineStr">
        <is>
          <t>DTF Baski</t>
        </is>
      </c>
      <c r="AD773" t="inlineStr">
        <is>
          <t>Oversize</t>
        </is>
      </c>
      <c r="AE773" t="inlineStr">
        <is>
          <t>Kisa Kol</t>
        </is>
      </c>
      <c r="AI773" t="inlineStr">
        <is>
          <t>Baskili</t>
        </is>
      </c>
      <c r="AJ773" t="inlineStr">
        <is>
          <t>Standart</t>
        </is>
      </c>
      <c r="AM773" t="inlineStr">
        <is>
          <t>Oversize</t>
        </is>
      </c>
      <c r="AN773" t="inlineStr">
        <is>
          <t>Orme</t>
        </is>
      </c>
      <c r="AP773" t="inlineStr">
        <is>
          <t>Cepsiz</t>
        </is>
      </c>
      <c r="AQ773" t="inlineStr">
        <is>
          <t>Siyah</t>
        </is>
      </c>
      <c r="AS773" t="inlineStr">
        <is>
          <t>Dokuma</t>
        </is>
      </c>
      <c r="AZ773" t="inlineStr">
        <is>
          <t>%100 Pamuk</t>
        </is>
      </c>
      <c r="BA773" t="inlineStr">
        <is>
          <t>Siyah</t>
        </is>
      </c>
      <c r="BB773" t="inlineStr">
        <is>
          <t>TR</t>
        </is>
      </c>
      <c r="BC773" t="inlineStr">
        <is>
          <t>1</t>
        </is>
      </c>
      <c r="BG773" t="inlineStr">
        <is>
          <t>Tum Sezonlar</t>
        </is>
      </c>
      <c r="BH773" t="inlineStr">
        <is>
          <t>Ek Ozellik Mevcut Degil</t>
        </is>
      </c>
      <c r="BL773" t="inlineStr">
        <is>
          <t>Kutu yok</t>
        </is>
      </c>
      <c r="BN773" t="inlineStr">
        <is>
          <t>Bisiklet Yaka</t>
        </is>
      </c>
      <c r="BP773" t="inlineStr">
        <is>
          <t>Unisex</t>
        </is>
      </c>
      <c r="BQ773" t="inlineStr">
        <is>
          <t>Yetiskin</t>
        </is>
      </c>
    </row>
    <row r="774">
      <c r="A774" t="inlineStr">
        <is>
          <t>CLENQ-YS-194-S</t>
        </is>
      </c>
      <c r="B774" t="inlineStr">
        <is>
          <t>CLENQ-YS-194</t>
        </is>
      </c>
      <c r="C774" t="inlineStr">
        <is>
          <t>CLENQ</t>
        </is>
      </c>
      <c r="D774" t="n">
        <v>604</v>
      </c>
      <c r="E774" t="inlineStr">
        <is>
          <t>TRY</t>
        </is>
      </c>
      <c r="F774" t="inlineStr">
        <is>
          <t>GZ 75 Oversize Tisort</t>
        </is>
      </c>
      <c r="G774"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4" t="n">
        <v>850</v>
      </c>
      <c r="I774" t="n">
        <v>850</v>
      </c>
      <c r="J774" t="n">
        <v>99</v>
      </c>
      <c r="K774" t="inlineStr">
        <is>
          <t>CLENQ-YS-194-S</t>
        </is>
      </c>
      <c r="L774" t="n">
        <v>20</v>
      </c>
      <c r="N774" t="n">
        <v>0</v>
      </c>
      <c r="P774" t="inlineStr">
        <is>
          <t>https://raw.githubusercontent.com/dmrern/clenq-gorseller/main/YENI_SEZON/CLENQ-YS-194/CLENQ-YS-194-model-on.jpg</t>
        </is>
      </c>
      <c r="Q774" t="inlineStr">
        <is>
          <t>https://raw.githubusercontent.com/dmrern/clenq-gorseller/main/YENI_SEZON/CLENQ-YS-194/CLENQ-YS-194-aski-on.jpg</t>
        </is>
      </c>
      <c r="R774" t="inlineStr">
        <is>
          <t>https://raw.githubusercontent.com/dmrern/clenq-gorseller/main/YENI_SEZON/CLENQ-YS-194/CLENQ-YS-194-model-arka.jpg</t>
        </is>
      </c>
      <c r="S774" t="inlineStr">
        <is>
          <t>https://raw.githubusercontent.com/dmrern/clenq-gorseller/main/YENI_SEZON/CLENQ-YS-194/CLENQ-YS-194-aski-arka.jpg</t>
        </is>
      </c>
      <c r="T774" t="inlineStr">
        <is>
          <t>https://raw.githubusercontent.com/dmrern/clenq-gorseller/main/sabit/beden.jpg</t>
        </is>
      </c>
      <c r="U774" t="inlineStr">
        <is>
          <t>https://raw.githubusercontent.com/dmrern/clenq-gorseller/main/sabit/iscilik.jpg</t>
        </is>
      </c>
      <c r="V774" t="inlineStr">
        <is>
          <t>https://raw.githubusercontent.com/dmrern/clenq-gorseller/main/sabit/kalip.jpg</t>
        </is>
      </c>
      <c r="W774" t="inlineStr">
        <is>
          <t>https://raw.githubusercontent.com/dmrern/clenq-gorseller/main/sabit/pamuk.jpg</t>
        </is>
      </c>
      <c r="Z774" t="inlineStr">
        <is>
          <t>S</t>
        </is>
      </c>
      <c r="AC774" t="inlineStr">
        <is>
          <t>DTF Baski</t>
        </is>
      </c>
      <c r="AD774" t="inlineStr">
        <is>
          <t>Oversize</t>
        </is>
      </c>
      <c r="AE774" t="inlineStr">
        <is>
          <t>Kisa Kol</t>
        </is>
      </c>
      <c r="AI774" t="inlineStr">
        <is>
          <t>Baskili</t>
        </is>
      </c>
      <c r="AJ774" t="inlineStr">
        <is>
          <t>Standart</t>
        </is>
      </c>
      <c r="AM774" t="inlineStr">
        <is>
          <t>Oversize</t>
        </is>
      </c>
      <c r="AN774" t="inlineStr">
        <is>
          <t>Orme</t>
        </is>
      </c>
      <c r="AP774" t="inlineStr">
        <is>
          <t>Cepsiz</t>
        </is>
      </c>
      <c r="AQ774" t="inlineStr">
        <is>
          <t>Siyah</t>
        </is>
      </c>
      <c r="AS774" t="inlineStr">
        <is>
          <t>Dokuma</t>
        </is>
      </c>
      <c r="AZ774" t="inlineStr">
        <is>
          <t>%100 Pamuk</t>
        </is>
      </c>
      <c r="BA774" t="inlineStr">
        <is>
          <t>Siyah</t>
        </is>
      </c>
      <c r="BB774" t="inlineStr">
        <is>
          <t>TR</t>
        </is>
      </c>
      <c r="BC774" t="inlineStr">
        <is>
          <t>1</t>
        </is>
      </c>
      <c r="BG774" t="inlineStr">
        <is>
          <t>Tum Sezonlar</t>
        </is>
      </c>
      <c r="BH774" t="inlineStr">
        <is>
          <t>Ek Ozellik Mevcut Degil</t>
        </is>
      </c>
      <c r="BL774" t="inlineStr">
        <is>
          <t>Kutu yok</t>
        </is>
      </c>
      <c r="BN774" t="inlineStr">
        <is>
          <t>Bisiklet Yaka</t>
        </is>
      </c>
      <c r="BP774" t="inlineStr">
        <is>
          <t>Unisex</t>
        </is>
      </c>
      <c r="BQ774" t="inlineStr">
        <is>
          <t>Yetiskin</t>
        </is>
      </c>
    </row>
    <row r="775">
      <c r="A775" t="inlineStr">
        <is>
          <t>CLENQ-YS-194-M</t>
        </is>
      </c>
      <c r="B775" t="inlineStr">
        <is>
          <t>CLENQ-YS-194</t>
        </is>
      </c>
      <c r="C775" t="inlineStr">
        <is>
          <t>CLENQ</t>
        </is>
      </c>
      <c r="D775" t="n">
        <v>604</v>
      </c>
      <c r="E775" t="inlineStr">
        <is>
          <t>TRY</t>
        </is>
      </c>
      <c r="F775" t="inlineStr">
        <is>
          <t>GZ 75 Oversize Tisort</t>
        </is>
      </c>
      <c r="G775"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5" t="n">
        <v>850</v>
      </c>
      <c r="I775" t="n">
        <v>850</v>
      </c>
      <c r="J775" t="n">
        <v>99</v>
      </c>
      <c r="K775" t="inlineStr">
        <is>
          <t>CLENQ-YS-194-M</t>
        </is>
      </c>
      <c r="L775" t="n">
        <v>20</v>
      </c>
      <c r="N775" t="n">
        <v>0</v>
      </c>
      <c r="P775" t="inlineStr">
        <is>
          <t>https://raw.githubusercontent.com/dmrern/clenq-gorseller/main/YENI_SEZON/CLENQ-YS-194/CLENQ-YS-194-model-on.jpg</t>
        </is>
      </c>
      <c r="Q775" t="inlineStr">
        <is>
          <t>https://raw.githubusercontent.com/dmrern/clenq-gorseller/main/YENI_SEZON/CLENQ-YS-194/CLENQ-YS-194-aski-on.jpg</t>
        </is>
      </c>
      <c r="R775" t="inlineStr">
        <is>
          <t>https://raw.githubusercontent.com/dmrern/clenq-gorseller/main/YENI_SEZON/CLENQ-YS-194/CLENQ-YS-194-model-arka.jpg</t>
        </is>
      </c>
      <c r="S775" t="inlineStr">
        <is>
          <t>https://raw.githubusercontent.com/dmrern/clenq-gorseller/main/YENI_SEZON/CLENQ-YS-194/CLENQ-YS-194-aski-arka.jpg</t>
        </is>
      </c>
      <c r="T775" t="inlineStr">
        <is>
          <t>https://raw.githubusercontent.com/dmrern/clenq-gorseller/main/sabit/beden.jpg</t>
        </is>
      </c>
      <c r="U775" t="inlineStr">
        <is>
          <t>https://raw.githubusercontent.com/dmrern/clenq-gorseller/main/sabit/iscilik.jpg</t>
        </is>
      </c>
      <c r="V775" t="inlineStr">
        <is>
          <t>https://raw.githubusercontent.com/dmrern/clenq-gorseller/main/sabit/kalip.jpg</t>
        </is>
      </c>
      <c r="W775" t="inlineStr">
        <is>
          <t>https://raw.githubusercontent.com/dmrern/clenq-gorseller/main/sabit/pamuk.jpg</t>
        </is>
      </c>
      <c r="Z775" t="inlineStr">
        <is>
          <t>M</t>
        </is>
      </c>
      <c r="AC775" t="inlineStr">
        <is>
          <t>DTF Baski</t>
        </is>
      </c>
      <c r="AD775" t="inlineStr">
        <is>
          <t>Oversize</t>
        </is>
      </c>
      <c r="AE775" t="inlineStr">
        <is>
          <t>Kisa Kol</t>
        </is>
      </c>
      <c r="AI775" t="inlineStr">
        <is>
          <t>Baskili</t>
        </is>
      </c>
      <c r="AJ775" t="inlineStr">
        <is>
          <t>Standart</t>
        </is>
      </c>
      <c r="AM775" t="inlineStr">
        <is>
          <t>Oversize</t>
        </is>
      </c>
      <c r="AN775" t="inlineStr">
        <is>
          <t>Orme</t>
        </is>
      </c>
      <c r="AP775" t="inlineStr">
        <is>
          <t>Cepsiz</t>
        </is>
      </c>
      <c r="AQ775" t="inlineStr">
        <is>
          <t>Siyah</t>
        </is>
      </c>
      <c r="AS775" t="inlineStr">
        <is>
          <t>Dokuma</t>
        </is>
      </c>
      <c r="AZ775" t="inlineStr">
        <is>
          <t>%100 Pamuk</t>
        </is>
      </c>
      <c r="BA775" t="inlineStr">
        <is>
          <t>Siyah</t>
        </is>
      </c>
      <c r="BB775" t="inlineStr">
        <is>
          <t>TR</t>
        </is>
      </c>
      <c r="BC775" t="inlineStr">
        <is>
          <t>1</t>
        </is>
      </c>
      <c r="BG775" t="inlineStr">
        <is>
          <t>Tum Sezonlar</t>
        </is>
      </c>
      <c r="BH775" t="inlineStr">
        <is>
          <t>Ek Ozellik Mevcut Degil</t>
        </is>
      </c>
      <c r="BL775" t="inlineStr">
        <is>
          <t>Kutu yok</t>
        </is>
      </c>
      <c r="BN775" t="inlineStr">
        <is>
          <t>Bisiklet Yaka</t>
        </is>
      </c>
      <c r="BP775" t="inlineStr">
        <is>
          <t>Unisex</t>
        </is>
      </c>
      <c r="BQ775" t="inlineStr">
        <is>
          <t>Yetiskin</t>
        </is>
      </c>
    </row>
    <row r="776">
      <c r="A776" t="inlineStr">
        <is>
          <t>CLENQ-YS-194-L</t>
        </is>
      </c>
      <c r="B776" t="inlineStr">
        <is>
          <t>CLENQ-YS-194</t>
        </is>
      </c>
      <c r="C776" t="inlineStr">
        <is>
          <t>CLENQ</t>
        </is>
      </c>
      <c r="D776" t="n">
        <v>604</v>
      </c>
      <c r="E776" t="inlineStr">
        <is>
          <t>TRY</t>
        </is>
      </c>
      <c r="F776" t="inlineStr">
        <is>
          <t>GZ 75 Oversize Tisort</t>
        </is>
      </c>
      <c r="G776"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6" t="n">
        <v>850</v>
      </c>
      <c r="I776" t="n">
        <v>850</v>
      </c>
      <c r="J776" t="n">
        <v>99</v>
      </c>
      <c r="K776" t="inlineStr">
        <is>
          <t>CLENQ-YS-194-L</t>
        </is>
      </c>
      <c r="L776" t="n">
        <v>20</v>
      </c>
      <c r="N776" t="n">
        <v>0</v>
      </c>
      <c r="P776" t="inlineStr">
        <is>
          <t>https://raw.githubusercontent.com/dmrern/clenq-gorseller/main/YENI_SEZON/CLENQ-YS-194/CLENQ-YS-194-model-on.jpg</t>
        </is>
      </c>
      <c r="Q776" t="inlineStr">
        <is>
          <t>https://raw.githubusercontent.com/dmrern/clenq-gorseller/main/YENI_SEZON/CLENQ-YS-194/CLENQ-YS-194-aski-on.jpg</t>
        </is>
      </c>
      <c r="R776" t="inlineStr">
        <is>
          <t>https://raw.githubusercontent.com/dmrern/clenq-gorseller/main/YENI_SEZON/CLENQ-YS-194/CLENQ-YS-194-model-arka.jpg</t>
        </is>
      </c>
      <c r="S776" t="inlineStr">
        <is>
          <t>https://raw.githubusercontent.com/dmrern/clenq-gorseller/main/YENI_SEZON/CLENQ-YS-194/CLENQ-YS-194-aski-arka.jpg</t>
        </is>
      </c>
      <c r="T776" t="inlineStr">
        <is>
          <t>https://raw.githubusercontent.com/dmrern/clenq-gorseller/main/sabit/beden.jpg</t>
        </is>
      </c>
      <c r="U776" t="inlineStr">
        <is>
          <t>https://raw.githubusercontent.com/dmrern/clenq-gorseller/main/sabit/iscilik.jpg</t>
        </is>
      </c>
      <c r="V776" t="inlineStr">
        <is>
          <t>https://raw.githubusercontent.com/dmrern/clenq-gorseller/main/sabit/kalip.jpg</t>
        </is>
      </c>
      <c r="W776" t="inlineStr">
        <is>
          <t>https://raw.githubusercontent.com/dmrern/clenq-gorseller/main/sabit/pamuk.jpg</t>
        </is>
      </c>
      <c r="Z776" t="inlineStr">
        <is>
          <t>L</t>
        </is>
      </c>
      <c r="AC776" t="inlineStr">
        <is>
          <t>DTF Baski</t>
        </is>
      </c>
      <c r="AD776" t="inlineStr">
        <is>
          <t>Oversize</t>
        </is>
      </c>
      <c r="AE776" t="inlineStr">
        <is>
          <t>Kisa Kol</t>
        </is>
      </c>
      <c r="AI776" t="inlineStr">
        <is>
          <t>Baskili</t>
        </is>
      </c>
      <c r="AJ776" t="inlineStr">
        <is>
          <t>Standart</t>
        </is>
      </c>
      <c r="AM776" t="inlineStr">
        <is>
          <t>Oversize</t>
        </is>
      </c>
      <c r="AN776" t="inlineStr">
        <is>
          <t>Orme</t>
        </is>
      </c>
      <c r="AP776" t="inlineStr">
        <is>
          <t>Cepsiz</t>
        </is>
      </c>
      <c r="AQ776" t="inlineStr">
        <is>
          <t>Siyah</t>
        </is>
      </c>
      <c r="AS776" t="inlineStr">
        <is>
          <t>Dokuma</t>
        </is>
      </c>
      <c r="AZ776" t="inlineStr">
        <is>
          <t>%100 Pamuk</t>
        </is>
      </c>
      <c r="BA776" t="inlineStr">
        <is>
          <t>Siyah</t>
        </is>
      </c>
      <c r="BB776" t="inlineStr">
        <is>
          <t>TR</t>
        </is>
      </c>
      <c r="BC776" t="inlineStr">
        <is>
          <t>1</t>
        </is>
      </c>
      <c r="BG776" t="inlineStr">
        <is>
          <t>Tum Sezonlar</t>
        </is>
      </c>
      <c r="BH776" t="inlineStr">
        <is>
          <t>Ek Ozellik Mevcut Degil</t>
        </is>
      </c>
      <c r="BL776" t="inlineStr">
        <is>
          <t>Kutu yok</t>
        </is>
      </c>
      <c r="BN776" t="inlineStr">
        <is>
          <t>Bisiklet Yaka</t>
        </is>
      </c>
      <c r="BP776" t="inlineStr">
        <is>
          <t>Unisex</t>
        </is>
      </c>
      <c r="BQ776" t="inlineStr">
        <is>
          <t>Yetiskin</t>
        </is>
      </c>
    </row>
    <row r="777">
      <c r="A777" t="inlineStr">
        <is>
          <t>CLENQ-YS-194-XL</t>
        </is>
      </c>
      <c r="B777" t="inlineStr">
        <is>
          <t>CLENQ-YS-194</t>
        </is>
      </c>
      <c r="C777" t="inlineStr">
        <is>
          <t>CLENQ</t>
        </is>
      </c>
      <c r="D777" t="n">
        <v>604</v>
      </c>
      <c r="E777" t="inlineStr">
        <is>
          <t>TRY</t>
        </is>
      </c>
      <c r="F777" t="inlineStr">
        <is>
          <t>GZ 75 Oversize Tisort</t>
        </is>
      </c>
      <c r="G777"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7" t="n">
        <v>850</v>
      </c>
      <c r="I777" t="n">
        <v>850</v>
      </c>
      <c r="J777" t="n">
        <v>99</v>
      </c>
      <c r="K777" t="inlineStr">
        <is>
          <t>CLENQ-YS-194-XL</t>
        </is>
      </c>
      <c r="L777" t="n">
        <v>20</v>
      </c>
      <c r="N777" t="n">
        <v>0</v>
      </c>
      <c r="P777" t="inlineStr">
        <is>
          <t>https://raw.githubusercontent.com/dmrern/clenq-gorseller/main/YENI_SEZON/CLENQ-YS-194/CLENQ-YS-194-model-on.jpg</t>
        </is>
      </c>
      <c r="Q777" t="inlineStr">
        <is>
          <t>https://raw.githubusercontent.com/dmrern/clenq-gorseller/main/YENI_SEZON/CLENQ-YS-194/CLENQ-YS-194-aski-on.jpg</t>
        </is>
      </c>
      <c r="R777" t="inlineStr">
        <is>
          <t>https://raw.githubusercontent.com/dmrern/clenq-gorseller/main/YENI_SEZON/CLENQ-YS-194/CLENQ-YS-194-model-arka.jpg</t>
        </is>
      </c>
      <c r="S777" t="inlineStr">
        <is>
          <t>https://raw.githubusercontent.com/dmrern/clenq-gorseller/main/YENI_SEZON/CLENQ-YS-194/CLENQ-YS-194-aski-arka.jpg</t>
        </is>
      </c>
      <c r="T777" t="inlineStr">
        <is>
          <t>https://raw.githubusercontent.com/dmrern/clenq-gorseller/main/sabit/beden.jpg</t>
        </is>
      </c>
      <c r="U777" t="inlineStr">
        <is>
          <t>https://raw.githubusercontent.com/dmrern/clenq-gorseller/main/sabit/iscilik.jpg</t>
        </is>
      </c>
      <c r="V777" t="inlineStr">
        <is>
          <t>https://raw.githubusercontent.com/dmrern/clenq-gorseller/main/sabit/kalip.jpg</t>
        </is>
      </c>
      <c r="W777" t="inlineStr">
        <is>
          <t>https://raw.githubusercontent.com/dmrern/clenq-gorseller/main/sabit/pamuk.jpg</t>
        </is>
      </c>
      <c r="Z777" t="inlineStr">
        <is>
          <t>XL</t>
        </is>
      </c>
      <c r="AC777" t="inlineStr">
        <is>
          <t>DTF Baski</t>
        </is>
      </c>
      <c r="AD777" t="inlineStr">
        <is>
          <t>Oversize</t>
        </is>
      </c>
      <c r="AE777" t="inlineStr">
        <is>
          <t>Kisa Kol</t>
        </is>
      </c>
      <c r="AI777" t="inlineStr">
        <is>
          <t>Baskili</t>
        </is>
      </c>
      <c r="AJ777" t="inlineStr">
        <is>
          <t>Standart</t>
        </is>
      </c>
      <c r="AM777" t="inlineStr">
        <is>
          <t>Oversize</t>
        </is>
      </c>
      <c r="AN777" t="inlineStr">
        <is>
          <t>Orme</t>
        </is>
      </c>
      <c r="AP777" t="inlineStr">
        <is>
          <t>Cepsiz</t>
        </is>
      </c>
      <c r="AQ777" t="inlineStr">
        <is>
          <t>Siyah</t>
        </is>
      </c>
      <c r="AS777" t="inlineStr">
        <is>
          <t>Dokuma</t>
        </is>
      </c>
      <c r="AZ777" t="inlineStr">
        <is>
          <t>%100 Pamuk</t>
        </is>
      </c>
      <c r="BA777" t="inlineStr">
        <is>
          <t>Siyah</t>
        </is>
      </c>
      <c r="BB777" t="inlineStr">
        <is>
          <t>TR</t>
        </is>
      </c>
      <c r="BC777" t="inlineStr">
        <is>
          <t>1</t>
        </is>
      </c>
      <c r="BG777" t="inlineStr">
        <is>
          <t>Tum Sezonlar</t>
        </is>
      </c>
      <c r="BH777" t="inlineStr">
        <is>
          <t>Ek Ozellik Mevcut Degil</t>
        </is>
      </c>
      <c r="BL777" t="inlineStr">
        <is>
          <t>Kutu yok</t>
        </is>
      </c>
      <c r="BN777" t="inlineStr">
        <is>
          <t>Bisiklet Yaka</t>
        </is>
      </c>
      <c r="BP777" t="inlineStr">
        <is>
          <t>Unisex</t>
        </is>
      </c>
      <c r="BQ777" t="inlineStr">
        <is>
          <t>Yetiskin</t>
        </is>
      </c>
    </row>
    <row r="778">
      <c r="A778" t="inlineStr">
        <is>
          <t>CLENQ-YS-195-S</t>
        </is>
      </c>
      <c r="B778" t="inlineStr">
        <is>
          <t>CLENQ-YS-195</t>
        </is>
      </c>
      <c r="C778" t="inlineStr">
        <is>
          <t>CLENQ</t>
        </is>
      </c>
      <c r="D778" t="n">
        <v>604</v>
      </c>
      <c r="E778" t="inlineStr">
        <is>
          <t>TRY</t>
        </is>
      </c>
      <c r="F778" t="inlineStr">
        <is>
          <t>GZ 76 Oversize Tisort</t>
        </is>
      </c>
      <c r="G778"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8" t="n">
        <v>850</v>
      </c>
      <c r="I778" t="n">
        <v>850</v>
      </c>
      <c r="J778" t="n">
        <v>99</v>
      </c>
      <c r="K778" t="inlineStr">
        <is>
          <t>CLENQ-YS-195-S</t>
        </is>
      </c>
      <c r="L778" t="n">
        <v>20</v>
      </c>
      <c r="N778" t="n">
        <v>0</v>
      </c>
      <c r="P778" t="inlineStr">
        <is>
          <t>https://raw.githubusercontent.com/dmrern/clenq-gorseller/main/YENI_SEZON/CLENQ-YS-195/CLENQ-YS-195-model-on.jpg</t>
        </is>
      </c>
      <c r="Q778" t="inlineStr">
        <is>
          <t>https://raw.githubusercontent.com/dmrern/clenq-gorseller/main/YENI_SEZON/CLENQ-YS-195/CLENQ-YS-195-aski-on.jpg</t>
        </is>
      </c>
      <c r="R778" t="inlineStr">
        <is>
          <t>https://raw.githubusercontent.com/dmrern/clenq-gorseller/main/YENI_SEZON/CLENQ-YS-195/CLENQ-YS-195-model-arka.jpg</t>
        </is>
      </c>
      <c r="S778" t="inlineStr">
        <is>
          <t>https://raw.githubusercontent.com/dmrern/clenq-gorseller/main/YENI_SEZON/CLENQ-YS-195/CLENQ-YS-195-aski-arka.jpg</t>
        </is>
      </c>
      <c r="T778" t="inlineStr">
        <is>
          <t>https://raw.githubusercontent.com/dmrern/clenq-gorseller/main/sabit/beden.jpg</t>
        </is>
      </c>
      <c r="U778" t="inlineStr">
        <is>
          <t>https://raw.githubusercontent.com/dmrern/clenq-gorseller/main/sabit/iscilik.jpg</t>
        </is>
      </c>
      <c r="V778" t="inlineStr">
        <is>
          <t>https://raw.githubusercontent.com/dmrern/clenq-gorseller/main/sabit/kalip.jpg</t>
        </is>
      </c>
      <c r="W778" t="inlineStr">
        <is>
          <t>https://raw.githubusercontent.com/dmrern/clenq-gorseller/main/sabit/pamuk.jpg</t>
        </is>
      </c>
      <c r="Z778" t="inlineStr">
        <is>
          <t>S</t>
        </is>
      </c>
      <c r="AC778" t="inlineStr">
        <is>
          <t>DTF Baski</t>
        </is>
      </c>
      <c r="AD778" t="inlineStr">
        <is>
          <t>Oversize</t>
        </is>
      </c>
      <c r="AE778" t="inlineStr">
        <is>
          <t>Kisa Kol</t>
        </is>
      </c>
      <c r="AI778" t="inlineStr">
        <is>
          <t>Baskili</t>
        </is>
      </c>
      <c r="AJ778" t="inlineStr">
        <is>
          <t>Standart</t>
        </is>
      </c>
      <c r="AM778" t="inlineStr">
        <is>
          <t>Oversize</t>
        </is>
      </c>
      <c r="AN778" t="inlineStr">
        <is>
          <t>Orme</t>
        </is>
      </c>
      <c r="AP778" t="inlineStr">
        <is>
          <t>Cepsiz</t>
        </is>
      </c>
      <c r="AQ778" t="inlineStr">
        <is>
          <t>Siyah</t>
        </is>
      </c>
      <c r="AS778" t="inlineStr">
        <is>
          <t>Dokuma</t>
        </is>
      </c>
      <c r="AZ778" t="inlineStr">
        <is>
          <t>%100 Pamuk</t>
        </is>
      </c>
      <c r="BA778" t="inlineStr">
        <is>
          <t>Siyah</t>
        </is>
      </c>
      <c r="BB778" t="inlineStr">
        <is>
          <t>TR</t>
        </is>
      </c>
      <c r="BC778" t="inlineStr">
        <is>
          <t>1</t>
        </is>
      </c>
      <c r="BG778" t="inlineStr">
        <is>
          <t>Tum Sezonlar</t>
        </is>
      </c>
      <c r="BH778" t="inlineStr">
        <is>
          <t>Ek Ozellik Mevcut Degil</t>
        </is>
      </c>
      <c r="BL778" t="inlineStr">
        <is>
          <t>Kutu yok</t>
        </is>
      </c>
      <c r="BN778" t="inlineStr">
        <is>
          <t>Bisiklet Yaka</t>
        </is>
      </c>
      <c r="BP778" t="inlineStr">
        <is>
          <t>Unisex</t>
        </is>
      </c>
      <c r="BQ778" t="inlineStr">
        <is>
          <t>Yetiskin</t>
        </is>
      </c>
    </row>
    <row r="779">
      <c r="A779" t="inlineStr">
        <is>
          <t>CLENQ-YS-195-M</t>
        </is>
      </c>
      <c r="B779" t="inlineStr">
        <is>
          <t>CLENQ-YS-195</t>
        </is>
      </c>
      <c r="C779" t="inlineStr">
        <is>
          <t>CLENQ</t>
        </is>
      </c>
      <c r="D779" t="n">
        <v>604</v>
      </c>
      <c r="E779" t="inlineStr">
        <is>
          <t>TRY</t>
        </is>
      </c>
      <c r="F779" t="inlineStr">
        <is>
          <t>GZ 76 Oversize Tisort</t>
        </is>
      </c>
      <c r="G779"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9" t="n">
        <v>850</v>
      </c>
      <c r="I779" t="n">
        <v>850</v>
      </c>
      <c r="J779" t="n">
        <v>99</v>
      </c>
      <c r="K779" t="inlineStr">
        <is>
          <t>CLENQ-YS-195-M</t>
        </is>
      </c>
      <c r="L779" t="n">
        <v>20</v>
      </c>
      <c r="N779" t="n">
        <v>0</v>
      </c>
      <c r="P779" t="inlineStr">
        <is>
          <t>https://raw.githubusercontent.com/dmrern/clenq-gorseller/main/YENI_SEZON/CLENQ-YS-195/CLENQ-YS-195-model-on.jpg</t>
        </is>
      </c>
      <c r="Q779" t="inlineStr">
        <is>
          <t>https://raw.githubusercontent.com/dmrern/clenq-gorseller/main/YENI_SEZON/CLENQ-YS-195/CLENQ-YS-195-aski-on.jpg</t>
        </is>
      </c>
      <c r="R779" t="inlineStr">
        <is>
          <t>https://raw.githubusercontent.com/dmrern/clenq-gorseller/main/YENI_SEZON/CLENQ-YS-195/CLENQ-YS-195-model-arka.jpg</t>
        </is>
      </c>
      <c r="S779" t="inlineStr">
        <is>
          <t>https://raw.githubusercontent.com/dmrern/clenq-gorseller/main/YENI_SEZON/CLENQ-YS-195/CLENQ-YS-195-aski-arka.jpg</t>
        </is>
      </c>
      <c r="T779" t="inlineStr">
        <is>
          <t>https://raw.githubusercontent.com/dmrern/clenq-gorseller/main/sabit/beden.jpg</t>
        </is>
      </c>
      <c r="U779" t="inlineStr">
        <is>
          <t>https://raw.githubusercontent.com/dmrern/clenq-gorseller/main/sabit/iscilik.jpg</t>
        </is>
      </c>
      <c r="V779" t="inlineStr">
        <is>
          <t>https://raw.githubusercontent.com/dmrern/clenq-gorseller/main/sabit/kalip.jpg</t>
        </is>
      </c>
      <c r="W779" t="inlineStr">
        <is>
          <t>https://raw.githubusercontent.com/dmrern/clenq-gorseller/main/sabit/pamuk.jpg</t>
        </is>
      </c>
      <c r="Z779" t="inlineStr">
        <is>
          <t>M</t>
        </is>
      </c>
      <c r="AC779" t="inlineStr">
        <is>
          <t>DTF Baski</t>
        </is>
      </c>
      <c r="AD779" t="inlineStr">
        <is>
          <t>Oversize</t>
        </is>
      </c>
      <c r="AE779" t="inlineStr">
        <is>
          <t>Kisa Kol</t>
        </is>
      </c>
      <c r="AI779" t="inlineStr">
        <is>
          <t>Baskili</t>
        </is>
      </c>
      <c r="AJ779" t="inlineStr">
        <is>
          <t>Standart</t>
        </is>
      </c>
      <c r="AM779" t="inlineStr">
        <is>
          <t>Oversize</t>
        </is>
      </c>
      <c r="AN779" t="inlineStr">
        <is>
          <t>Orme</t>
        </is>
      </c>
      <c r="AP779" t="inlineStr">
        <is>
          <t>Cepsiz</t>
        </is>
      </c>
      <c r="AQ779" t="inlineStr">
        <is>
          <t>Siyah</t>
        </is>
      </c>
      <c r="AS779" t="inlineStr">
        <is>
          <t>Dokuma</t>
        </is>
      </c>
      <c r="AZ779" t="inlineStr">
        <is>
          <t>%100 Pamuk</t>
        </is>
      </c>
      <c r="BA779" t="inlineStr">
        <is>
          <t>Siyah</t>
        </is>
      </c>
      <c r="BB779" t="inlineStr">
        <is>
          <t>TR</t>
        </is>
      </c>
      <c r="BC779" t="inlineStr">
        <is>
          <t>1</t>
        </is>
      </c>
      <c r="BG779" t="inlineStr">
        <is>
          <t>Tum Sezonlar</t>
        </is>
      </c>
      <c r="BH779" t="inlineStr">
        <is>
          <t>Ek Ozellik Mevcut Degil</t>
        </is>
      </c>
      <c r="BL779" t="inlineStr">
        <is>
          <t>Kutu yok</t>
        </is>
      </c>
      <c r="BN779" t="inlineStr">
        <is>
          <t>Bisiklet Yaka</t>
        </is>
      </c>
      <c r="BP779" t="inlineStr">
        <is>
          <t>Unisex</t>
        </is>
      </c>
      <c r="BQ779" t="inlineStr">
        <is>
          <t>Yetiskin</t>
        </is>
      </c>
    </row>
    <row r="780">
      <c r="A780" t="inlineStr">
        <is>
          <t>CLENQ-YS-195-L</t>
        </is>
      </c>
      <c r="B780" t="inlineStr">
        <is>
          <t>CLENQ-YS-195</t>
        </is>
      </c>
      <c r="C780" t="inlineStr">
        <is>
          <t>CLENQ</t>
        </is>
      </c>
      <c r="D780" t="n">
        <v>604</v>
      </c>
      <c r="E780" t="inlineStr">
        <is>
          <t>TRY</t>
        </is>
      </c>
      <c r="F780" t="inlineStr">
        <is>
          <t>GZ 76 Oversize Tisort</t>
        </is>
      </c>
      <c r="G780"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0" t="n">
        <v>850</v>
      </c>
      <c r="I780" t="n">
        <v>850</v>
      </c>
      <c r="J780" t="n">
        <v>99</v>
      </c>
      <c r="K780" t="inlineStr">
        <is>
          <t>CLENQ-YS-195-L</t>
        </is>
      </c>
      <c r="L780" t="n">
        <v>20</v>
      </c>
      <c r="N780" t="n">
        <v>0</v>
      </c>
      <c r="P780" t="inlineStr">
        <is>
          <t>https://raw.githubusercontent.com/dmrern/clenq-gorseller/main/YENI_SEZON/CLENQ-YS-195/CLENQ-YS-195-model-on.jpg</t>
        </is>
      </c>
      <c r="Q780" t="inlineStr">
        <is>
          <t>https://raw.githubusercontent.com/dmrern/clenq-gorseller/main/YENI_SEZON/CLENQ-YS-195/CLENQ-YS-195-aski-on.jpg</t>
        </is>
      </c>
      <c r="R780" t="inlineStr">
        <is>
          <t>https://raw.githubusercontent.com/dmrern/clenq-gorseller/main/YENI_SEZON/CLENQ-YS-195/CLENQ-YS-195-model-arka.jpg</t>
        </is>
      </c>
      <c r="S780" t="inlineStr">
        <is>
          <t>https://raw.githubusercontent.com/dmrern/clenq-gorseller/main/YENI_SEZON/CLENQ-YS-195/CLENQ-YS-195-aski-arka.jpg</t>
        </is>
      </c>
      <c r="T780" t="inlineStr">
        <is>
          <t>https://raw.githubusercontent.com/dmrern/clenq-gorseller/main/sabit/beden.jpg</t>
        </is>
      </c>
      <c r="U780" t="inlineStr">
        <is>
          <t>https://raw.githubusercontent.com/dmrern/clenq-gorseller/main/sabit/iscilik.jpg</t>
        </is>
      </c>
      <c r="V780" t="inlineStr">
        <is>
          <t>https://raw.githubusercontent.com/dmrern/clenq-gorseller/main/sabit/kalip.jpg</t>
        </is>
      </c>
      <c r="W780" t="inlineStr">
        <is>
          <t>https://raw.githubusercontent.com/dmrern/clenq-gorseller/main/sabit/pamuk.jpg</t>
        </is>
      </c>
      <c r="Z780" t="inlineStr">
        <is>
          <t>L</t>
        </is>
      </c>
      <c r="AC780" t="inlineStr">
        <is>
          <t>DTF Baski</t>
        </is>
      </c>
      <c r="AD780" t="inlineStr">
        <is>
          <t>Oversize</t>
        </is>
      </c>
      <c r="AE780" t="inlineStr">
        <is>
          <t>Kisa Kol</t>
        </is>
      </c>
      <c r="AI780" t="inlineStr">
        <is>
          <t>Baskili</t>
        </is>
      </c>
      <c r="AJ780" t="inlineStr">
        <is>
          <t>Standart</t>
        </is>
      </c>
      <c r="AM780" t="inlineStr">
        <is>
          <t>Oversize</t>
        </is>
      </c>
      <c r="AN780" t="inlineStr">
        <is>
          <t>Orme</t>
        </is>
      </c>
      <c r="AP780" t="inlineStr">
        <is>
          <t>Cepsiz</t>
        </is>
      </c>
      <c r="AQ780" t="inlineStr">
        <is>
          <t>Siyah</t>
        </is>
      </c>
      <c r="AS780" t="inlineStr">
        <is>
          <t>Dokuma</t>
        </is>
      </c>
      <c r="AZ780" t="inlineStr">
        <is>
          <t>%100 Pamuk</t>
        </is>
      </c>
      <c r="BA780" t="inlineStr">
        <is>
          <t>Siyah</t>
        </is>
      </c>
      <c r="BB780" t="inlineStr">
        <is>
          <t>TR</t>
        </is>
      </c>
      <c r="BC780" t="inlineStr">
        <is>
          <t>1</t>
        </is>
      </c>
      <c r="BG780" t="inlineStr">
        <is>
          <t>Tum Sezonlar</t>
        </is>
      </c>
      <c r="BH780" t="inlineStr">
        <is>
          <t>Ek Ozellik Mevcut Degil</t>
        </is>
      </c>
      <c r="BL780" t="inlineStr">
        <is>
          <t>Kutu yok</t>
        </is>
      </c>
      <c r="BN780" t="inlineStr">
        <is>
          <t>Bisiklet Yaka</t>
        </is>
      </c>
      <c r="BP780" t="inlineStr">
        <is>
          <t>Unisex</t>
        </is>
      </c>
      <c r="BQ780" t="inlineStr">
        <is>
          <t>Yetiskin</t>
        </is>
      </c>
    </row>
    <row r="781">
      <c r="A781" t="inlineStr">
        <is>
          <t>CLENQ-YS-195-XL</t>
        </is>
      </c>
      <c r="B781" t="inlineStr">
        <is>
          <t>CLENQ-YS-195</t>
        </is>
      </c>
      <c r="C781" t="inlineStr">
        <is>
          <t>CLENQ</t>
        </is>
      </c>
      <c r="D781" t="n">
        <v>604</v>
      </c>
      <c r="E781" t="inlineStr">
        <is>
          <t>TRY</t>
        </is>
      </c>
      <c r="F781" t="inlineStr">
        <is>
          <t>GZ 76 Oversize Tisort</t>
        </is>
      </c>
      <c r="G781"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1" t="n">
        <v>850</v>
      </c>
      <c r="I781" t="n">
        <v>850</v>
      </c>
      <c r="J781" t="n">
        <v>99</v>
      </c>
      <c r="K781" t="inlineStr">
        <is>
          <t>CLENQ-YS-195-XL</t>
        </is>
      </c>
      <c r="L781" t="n">
        <v>20</v>
      </c>
      <c r="N781" t="n">
        <v>0</v>
      </c>
      <c r="P781" t="inlineStr">
        <is>
          <t>https://raw.githubusercontent.com/dmrern/clenq-gorseller/main/YENI_SEZON/CLENQ-YS-195/CLENQ-YS-195-model-on.jpg</t>
        </is>
      </c>
      <c r="Q781" t="inlineStr">
        <is>
          <t>https://raw.githubusercontent.com/dmrern/clenq-gorseller/main/YENI_SEZON/CLENQ-YS-195/CLENQ-YS-195-aski-on.jpg</t>
        </is>
      </c>
      <c r="R781" t="inlineStr">
        <is>
          <t>https://raw.githubusercontent.com/dmrern/clenq-gorseller/main/YENI_SEZON/CLENQ-YS-195/CLENQ-YS-195-model-arka.jpg</t>
        </is>
      </c>
      <c r="S781" t="inlineStr">
        <is>
          <t>https://raw.githubusercontent.com/dmrern/clenq-gorseller/main/YENI_SEZON/CLENQ-YS-195/CLENQ-YS-195-aski-arka.jpg</t>
        </is>
      </c>
      <c r="T781" t="inlineStr">
        <is>
          <t>https://raw.githubusercontent.com/dmrern/clenq-gorseller/main/sabit/beden.jpg</t>
        </is>
      </c>
      <c r="U781" t="inlineStr">
        <is>
          <t>https://raw.githubusercontent.com/dmrern/clenq-gorseller/main/sabit/iscilik.jpg</t>
        </is>
      </c>
      <c r="V781" t="inlineStr">
        <is>
          <t>https://raw.githubusercontent.com/dmrern/clenq-gorseller/main/sabit/kalip.jpg</t>
        </is>
      </c>
      <c r="W781" t="inlineStr">
        <is>
          <t>https://raw.githubusercontent.com/dmrern/clenq-gorseller/main/sabit/pamuk.jpg</t>
        </is>
      </c>
      <c r="Z781" t="inlineStr">
        <is>
          <t>XL</t>
        </is>
      </c>
      <c r="AC781" t="inlineStr">
        <is>
          <t>DTF Baski</t>
        </is>
      </c>
      <c r="AD781" t="inlineStr">
        <is>
          <t>Oversize</t>
        </is>
      </c>
      <c r="AE781" t="inlineStr">
        <is>
          <t>Kisa Kol</t>
        </is>
      </c>
      <c r="AI781" t="inlineStr">
        <is>
          <t>Baskili</t>
        </is>
      </c>
      <c r="AJ781" t="inlineStr">
        <is>
          <t>Standart</t>
        </is>
      </c>
      <c r="AM781" t="inlineStr">
        <is>
          <t>Oversize</t>
        </is>
      </c>
      <c r="AN781" t="inlineStr">
        <is>
          <t>Orme</t>
        </is>
      </c>
      <c r="AP781" t="inlineStr">
        <is>
          <t>Cepsiz</t>
        </is>
      </c>
      <c r="AQ781" t="inlineStr">
        <is>
          <t>Siyah</t>
        </is>
      </c>
      <c r="AS781" t="inlineStr">
        <is>
          <t>Dokuma</t>
        </is>
      </c>
      <c r="AZ781" t="inlineStr">
        <is>
          <t>%100 Pamuk</t>
        </is>
      </c>
      <c r="BA781" t="inlineStr">
        <is>
          <t>Siyah</t>
        </is>
      </c>
      <c r="BB781" t="inlineStr">
        <is>
          <t>TR</t>
        </is>
      </c>
      <c r="BC781" t="inlineStr">
        <is>
          <t>1</t>
        </is>
      </c>
      <c r="BG781" t="inlineStr">
        <is>
          <t>Tum Sezonlar</t>
        </is>
      </c>
      <c r="BH781" t="inlineStr">
        <is>
          <t>Ek Ozellik Mevcut Degil</t>
        </is>
      </c>
      <c r="BL781" t="inlineStr">
        <is>
          <t>Kutu yok</t>
        </is>
      </c>
      <c r="BN781" t="inlineStr">
        <is>
          <t>Bisiklet Yaka</t>
        </is>
      </c>
      <c r="BP781" t="inlineStr">
        <is>
          <t>Unisex</t>
        </is>
      </c>
      <c r="BQ781" t="inlineStr">
        <is>
          <t>Yetiskin</t>
        </is>
      </c>
    </row>
    <row r="782">
      <c r="A782" t="inlineStr">
        <is>
          <t>CLENQ-YS-196-S</t>
        </is>
      </c>
      <c r="B782" t="inlineStr">
        <is>
          <t>CLENQ-YS-196</t>
        </is>
      </c>
      <c r="C782" t="inlineStr">
        <is>
          <t>CLENQ</t>
        </is>
      </c>
      <c r="D782" t="n">
        <v>604</v>
      </c>
      <c r="E782" t="inlineStr">
        <is>
          <t>TRY</t>
        </is>
      </c>
      <c r="F782" t="inlineStr">
        <is>
          <t>GZ 77 Oversize Tisort</t>
        </is>
      </c>
      <c r="G782"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2" t="n">
        <v>850</v>
      </c>
      <c r="I782" t="n">
        <v>850</v>
      </c>
      <c r="J782" t="n">
        <v>99</v>
      </c>
      <c r="K782" t="inlineStr">
        <is>
          <t>CLENQ-YS-196-S</t>
        </is>
      </c>
      <c r="L782" t="n">
        <v>20</v>
      </c>
      <c r="N782" t="n">
        <v>0</v>
      </c>
      <c r="P782" t="inlineStr">
        <is>
          <t>https://raw.githubusercontent.com/dmrern/clenq-gorseller/main/YENI_SEZON/CLENQ-YS-196/CLENQ-YS-196-model-on.jpg</t>
        </is>
      </c>
      <c r="Q782" t="inlineStr">
        <is>
          <t>https://raw.githubusercontent.com/dmrern/clenq-gorseller/main/YENI_SEZON/CLENQ-YS-196/CLENQ-YS-196-aski-on.jpg</t>
        </is>
      </c>
      <c r="R782" t="inlineStr">
        <is>
          <t>https://raw.githubusercontent.com/dmrern/clenq-gorseller/main/YENI_SEZON/CLENQ-YS-196/CLENQ-YS-196-model-arka.jpg</t>
        </is>
      </c>
      <c r="S782" t="inlineStr">
        <is>
          <t>https://raw.githubusercontent.com/dmrern/clenq-gorseller/main/YENI_SEZON/CLENQ-YS-196/CLENQ-YS-196-aski-arka.jpg</t>
        </is>
      </c>
      <c r="T782" t="inlineStr">
        <is>
          <t>https://raw.githubusercontent.com/dmrern/clenq-gorseller/main/sabit/beden.jpg</t>
        </is>
      </c>
      <c r="U782" t="inlineStr">
        <is>
          <t>https://raw.githubusercontent.com/dmrern/clenq-gorseller/main/sabit/iscilik.jpg</t>
        </is>
      </c>
      <c r="V782" t="inlineStr">
        <is>
          <t>https://raw.githubusercontent.com/dmrern/clenq-gorseller/main/sabit/kalip.jpg</t>
        </is>
      </c>
      <c r="W782" t="inlineStr">
        <is>
          <t>https://raw.githubusercontent.com/dmrern/clenq-gorseller/main/sabit/pamuk.jpg</t>
        </is>
      </c>
      <c r="Z782" t="inlineStr">
        <is>
          <t>S</t>
        </is>
      </c>
      <c r="AC782" t="inlineStr">
        <is>
          <t>DTF Baski</t>
        </is>
      </c>
      <c r="AD782" t="inlineStr">
        <is>
          <t>Oversize</t>
        </is>
      </c>
      <c r="AE782" t="inlineStr">
        <is>
          <t>Kisa Kol</t>
        </is>
      </c>
      <c r="AI782" t="inlineStr">
        <is>
          <t>Baskili</t>
        </is>
      </c>
      <c r="AJ782" t="inlineStr">
        <is>
          <t>Standart</t>
        </is>
      </c>
      <c r="AM782" t="inlineStr">
        <is>
          <t>Oversize</t>
        </is>
      </c>
      <c r="AN782" t="inlineStr">
        <is>
          <t>Orme</t>
        </is>
      </c>
      <c r="AP782" t="inlineStr">
        <is>
          <t>Cepsiz</t>
        </is>
      </c>
      <c r="AQ782" t="inlineStr">
        <is>
          <t>Siyah</t>
        </is>
      </c>
      <c r="AS782" t="inlineStr">
        <is>
          <t>Dokuma</t>
        </is>
      </c>
      <c r="AZ782" t="inlineStr">
        <is>
          <t>%100 Pamuk</t>
        </is>
      </c>
      <c r="BA782" t="inlineStr">
        <is>
          <t>Siyah</t>
        </is>
      </c>
      <c r="BB782" t="inlineStr">
        <is>
          <t>TR</t>
        </is>
      </c>
      <c r="BC782" t="inlineStr">
        <is>
          <t>1</t>
        </is>
      </c>
      <c r="BG782" t="inlineStr">
        <is>
          <t>Tum Sezonlar</t>
        </is>
      </c>
      <c r="BH782" t="inlineStr">
        <is>
          <t>Ek Ozellik Mevcut Degil</t>
        </is>
      </c>
      <c r="BL782" t="inlineStr">
        <is>
          <t>Kutu yok</t>
        </is>
      </c>
      <c r="BN782" t="inlineStr">
        <is>
          <t>Bisiklet Yaka</t>
        </is>
      </c>
      <c r="BP782" t="inlineStr">
        <is>
          <t>Unisex</t>
        </is>
      </c>
      <c r="BQ782" t="inlineStr">
        <is>
          <t>Yetiskin</t>
        </is>
      </c>
    </row>
    <row r="783">
      <c r="A783" t="inlineStr">
        <is>
          <t>CLENQ-YS-196-M</t>
        </is>
      </c>
      <c r="B783" t="inlineStr">
        <is>
          <t>CLENQ-YS-196</t>
        </is>
      </c>
      <c r="C783" t="inlineStr">
        <is>
          <t>CLENQ</t>
        </is>
      </c>
      <c r="D783" t="n">
        <v>604</v>
      </c>
      <c r="E783" t="inlineStr">
        <is>
          <t>TRY</t>
        </is>
      </c>
      <c r="F783" t="inlineStr">
        <is>
          <t>GZ 77 Oversize Tisort</t>
        </is>
      </c>
      <c r="G783"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3" t="n">
        <v>850</v>
      </c>
      <c r="I783" t="n">
        <v>850</v>
      </c>
      <c r="J783" t="n">
        <v>99</v>
      </c>
      <c r="K783" t="inlineStr">
        <is>
          <t>CLENQ-YS-196-M</t>
        </is>
      </c>
      <c r="L783" t="n">
        <v>20</v>
      </c>
      <c r="N783" t="n">
        <v>0</v>
      </c>
      <c r="P783" t="inlineStr">
        <is>
          <t>https://raw.githubusercontent.com/dmrern/clenq-gorseller/main/YENI_SEZON/CLENQ-YS-196/CLENQ-YS-196-model-on.jpg</t>
        </is>
      </c>
      <c r="Q783" t="inlineStr">
        <is>
          <t>https://raw.githubusercontent.com/dmrern/clenq-gorseller/main/YENI_SEZON/CLENQ-YS-196/CLENQ-YS-196-aski-on.jpg</t>
        </is>
      </c>
      <c r="R783" t="inlineStr">
        <is>
          <t>https://raw.githubusercontent.com/dmrern/clenq-gorseller/main/YENI_SEZON/CLENQ-YS-196/CLENQ-YS-196-model-arka.jpg</t>
        </is>
      </c>
      <c r="S783" t="inlineStr">
        <is>
          <t>https://raw.githubusercontent.com/dmrern/clenq-gorseller/main/YENI_SEZON/CLENQ-YS-196/CLENQ-YS-196-aski-arka.jpg</t>
        </is>
      </c>
      <c r="T783" t="inlineStr">
        <is>
          <t>https://raw.githubusercontent.com/dmrern/clenq-gorseller/main/sabit/beden.jpg</t>
        </is>
      </c>
      <c r="U783" t="inlineStr">
        <is>
          <t>https://raw.githubusercontent.com/dmrern/clenq-gorseller/main/sabit/iscilik.jpg</t>
        </is>
      </c>
      <c r="V783" t="inlineStr">
        <is>
          <t>https://raw.githubusercontent.com/dmrern/clenq-gorseller/main/sabit/kalip.jpg</t>
        </is>
      </c>
      <c r="W783" t="inlineStr">
        <is>
          <t>https://raw.githubusercontent.com/dmrern/clenq-gorseller/main/sabit/pamuk.jpg</t>
        </is>
      </c>
      <c r="Z783" t="inlineStr">
        <is>
          <t>M</t>
        </is>
      </c>
      <c r="AC783" t="inlineStr">
        <is>
          <t>DTF Baski</t>
        </is>
      </c>
      <c r="AD783" t="inlineStr">
        <is>
          <t>Oversize</t>
        </is>
      </c>
      <c r="AE783" t="inlineStr">
        <is>
          <t>Kisa Kol</t>
        </is>
      </c>
      <c r="AI783" t="inlineStr">
        <is>
          <t>Baskili</t>
        </is>
      </c>
      <c r="AJ783" t="inlineStr">
        <is>
          <t>Standart</t>
        </is>
      </c>
      <c r="AM783" t="inlineStr">
        <is>
          <t>Oversize</t>
        </is>
      </c>
      <c r="AN783" t="inlineStr">
        <is>
          <t>Orme</t>
        </is>
      </c>
      <c r="AP783" t="inlineStr">
        <is>
          <t>Cepsiz</t>
        </is>
      </c>
      <c r="AQ783" t="inlineStr">
        <is>
          <t>Siyah</t>
        </is>
      </c>
      <c r="AS783" t="inlineStr">
        <is>
          <t>Dokuma</t>
        </is>
      </c>
      <c r="AZ783" t="inlineStr">
        <is>
          <t>%100 Pamuk</t>
        </is>
      </c>
      <c r="BA783" t="inlineStr">
        <is>
          <t>Siyah</t>
        </is>
      </c>
      <c r="BB783" t="inlineStr">
        <is>
          <t>TR</t>
        </is>
      </c>
      <c r="BC783" t="inlineStr">
        <is>
          <t>1</t>
        </is>
      </c>
      <c r="BG783" t="inlineStr">
        <is>
          <t>Tum Sezonlar</t>
        </is>
      </c>
      <c r="BH783" t="inlineStr">
        <is>
          <t>Ek Ozellik Mevcut Degil</t>
        </is>
      </c>
      <c r="BL783" t="inlineStr">
        <is>
          <t>Kutu yok</t>
        </is>
      </c>
      <c r="BN783" t="inlineStr">
        <is>
          <t>Bisiklet Yaka</t>
        </is>
      </c>
      <c r="BP783" t="inlineStr">
        <is>
          <t>Unisex</t>
        </is>
      </c>
      <c r="BQ783" t="inlineStr">
        <is>
          <t>Yetiskin</t>
        </is>
      </c>
    </row>
    <row r="784">
      <c r="A784" t="inlineStr">
        <is>
          <t>CLENQ-YS-196-L</t>
        </is>
      </c>
      <c r="B784" t="inlineStr">
        <is>
          <t>CLENQ-YS-196</t>
        </is>
      </c>
      <c r="C784" t="inlineStr">
        <is>
          <t>CLENQ</t>
        </is>
      </c>
      <c r="D784" t="n">
        <v>604</v>
      </c>
      <c r="E784" t="inlineStr">
        <is>
          <t>TRY</t>
        </is>
      </c>
      <c r="F784" t="inlineStr">
        <is>
          <t>GZ 77 Oversize Tisort</t>
        </is>
      </c>
      <c r="G784"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4" t="n">
        <v>850</v>
      </c>
      <c r="I784" t="n">
        <v>850</v>
      </c>
      <c r="J784" t="n">
        <v>99</v>
      </c>
      <c r="K784" t="inlineStr">
        <is>
          <t>CLENQ-YS-196-L</t>
        </is>
      </c>
      <c r="L784" t="n">
        <v>20</v>
      </c>
      <c r="N784" t="n">
        <v>0</v>
      </c>
      <c r="P784" t="inlineStr">
        <is>
          <t>https://raw.githubusercontent.com/dmrern/clenq-gorseller/main/YENI_SEZON/CLENQ-YS-196/CLENQ-YS-196-model-on.jpg</t>
        </is>
      </c>
      <c r="Q784" t="inlineStr">
        <is>
          <t>https://raw.githubusercontent.com/dmrern/clenq-gorseller/main/YENI_SEZON/CLENQ-YS-196/CLENQ-YS-196-aski-on.jpg</t>
        </is>
      </c>
      <c r="R784" t="inlineStr">
        <is>
          <t>https://raw.githubusercontent.com/dmrern/clenq-gorseller/main/YENI_SEZON/CLENQ-YS-196/CLENQ-YS-196-model-arka.jpg</t>
        </is>
      </c>
      <c r="S784" t="inlineStr">
        <is>
          <t>https://raw.githubusercontent.com/dmrern/clenq-gorseller/main/YENI_SEZON/CLENQ-YS-196/CLENQ-YS-196-aski-arka.jpg</t>
        </is>
      </c>
      <c r="T784" t="inlineStr">
        <is>
          <t>https://raw.githubusercontent.com/dmrern/clenq-gorseller/main/sabit/beden.jpg</t>
        </is>
      </c>
      <c r="U784" t="inlineStr">
        <is>
          <t>https://raw.githubusercontent.com/dmrern/clenq-gorseller/main/sabit/iscilik.jpg</t>
        </is>
      </c>
      <c r="V784" t="inlineStr">
        <is>
          <t>https://raw.githubusercontent.com/dmrern/clenq-gorseller/main/sabit/kalip.jpg</t>
        </is>
      </c>
      <c r="W784" t="inlineStr">
        <is>
          <t>https://raw.githubusercontent.com/dmrern/clenq-gorseller/main/sabit/pamuk.jpg</t>
        </is>
      </c>
      <c r="Z784" t="inlineStr">
        <is>
          <t>L</t>
        </is>
      </c>
      <c r="AC784" t="inlineStr">
        <is>
          <t>DTF Baski</t>
        </is>
      </c>
      <c r="AD784" t="inlineStr">
        <is>
          <t>Oversize</t>
        </is>
      </c>
      <c r="AE784" t="inlineStr">
        <is>
          <t>Kisa Kol</t>
        </is>
      </c>
      <c r="AI784" t="inlineStr">
        <is>
          <t>Baskili</t>
        </is>
      </c>
      <c r="AJ784" t="inlineStr">
        <is>
          <t>Standart</t>
        </is>
      </c>
      <c r="AM784" t="inlineStr">
        <is>
          <t>Oversize</t>
        </is>
      </c>
      <c r="AN784" t="inlineStr">
        <is>
          <t>Orme</t>
        </is>
      </c>
      <c r="AP784" t="inlineStr">
        <is>
          <t>Cepsiz</t>
        </is>
      </c>
      <c r="AQ784" t="inlineStr">
        <is>
          <t>Siyah</t>
        </is>
      </c>
      <c r="AS784" t="inlineStr">
        <is>
          <t>Dokuma</t>
        </is>
      </c>
      <c r="AZ784" t="inlineStr">
        <is>
          <t>%100 Pamuk</t>
        </is>
      </c>
      <c r="BA784" t="inlineStr">
        <is>
          <t>Siyah</t>
        </is>
      </c>
      <c r="BB784" t="inlineStr">
        <is>
          <t>TR</t>
        </is>
      </c>
      <c r="BC784" t="inlineStr">
        <is>
          <t>1</t>
        </is>
      </c>
      <c r="BG784" t="inlineStr">
        <is>
          <t>Tum Sezonlar</t>
        </is>
      </c>
      <c r="BH784" t="inlineStr">
        <is>
          <t>Ek Ozellik Mevcut Degil</t>
        </is>
      </c>
      <c r="BL784" t="inlineStr">
        <is>
          <t>Kutu yok</t>
        </is>
      </c>
      <c r="BN784" t="inlineStr">
        <is>
          <t>Bisiklet Yaka</t>
        </is>
      </c>
      <c r="BP784" t="inlineStr">
        <is>
          <t>Unisex</t>
        </is>
      </c>
      <c r="BQ784" t="inlineStr">
        <is>
          <t>Yetiskin</t>
        </is>
      </c>
    </row>
    <row r="785">
      <c r="A785" t="inlineStr">
        <is>
          <t>CLENQ-YS-196-XL</t>
        </is>
      </c>
      <c r="B785" t="inlineStr">
        <is>
          <t>CLENQ-YS-196</t>
        </is>
      </c>
      <c r="C785" t="inlineStr">
        <is>
          <t>CLENQ</t>
        </is>
      </c>
      <c r="D785" t="n">
        <v>604</v>
      </c>
      <c r="E785" t="inlineStr">
        <is>
          <t>TRY</t>
        </is>
      </c>
      <c r="F785" t="inlineStr">
        <is>
          <t>GZ 77 Oversize Tisort</t>
        </is>
      </c>
      <c r="G785"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5" t="n">
        <v>850</v>
      </c>
      <c r="I785" t="n">
        <v>850</v>
      </c>
      <c r="J785" t="n">
        <v>99</v>
      </c>
      <c r="K785" t="inlineStr">
        <is>
          <t>CLENQ-YS-196-XL</t>
        </is>
      </c>
      <c r="L785" t="n">
        <v>20</v>
      </c>
      <c r="N785" t="n">
        <v>0</v>
      </c>
      <c r="P785" t="inlineStr">
        <is>
          <t>https://raw.githubusercontent.com/dmrern/clenq-gorseller/main/YENI_SEZON/CLENQ-YS-196/CLENQ-YS-196-model-on.jpg</t>
        </is>
      </c>
      <c r="Q785" t="inlineStr">
        <is>
          <t>https://raw.githubusercontent.com/dmrern/clenq-gorseller/main/YENI_SEZON/CLENQ-YS-196/CLENQ-YS-196-aski-on.jpg</t>
        </is>
      </c>
      <c r="R785" t="inlineStr">
        <is>
          <t>https://raw.githubusercontent.com/dmrern/clenq-gorseller/main/YENI_SEZON/CLENQ-YS-196/CLENQ-YS-196-model-arka.jpg</t>
        </is>
      </c>
      <c r="S785" t="inlineStr">
        <is>
          <t>https://raw.githubusercontent.com/dmrern/clenq-gorseller/main/YENI_SEZON/CLENQ-YS-196/CLENQ-YS-196-aski-arka.jpg</t>
        </is>
      </c>
      <c r="T785" t="inlineStr">
        <is>
          <t>https://raw.githubusercontent.com/dmrern/clenq-gorseller/main/sabit/beden.jpg</t>
        </is>
      </c>
      <c r="U785" t="inlineStr">
        <is>
          <t>https://raw.githubusercontent.com/dmrern/clenq-gorseller/main/sabit/iscilik.jpg</t>
        </is>
      </c>
      <c r="V785" t="inlineStr">
        <is>
          <t>https://raw.githubusercontent.com/dmrern/clenq-gorseller/main/sabit/kalip.jpg</t>
        </is>
      </c>
      <c r="W785" t="inlineStr">
        <is>
          <t>https://raw.githubusercontent.com/dmrern/clenq-gorseller/main/sabit/pamuk.jpg</t>
        </is>
      </c>
      <c r="Z785" t="inlineStr">
        <is>
          <t>XL</t>
        </is>
      </c>
      <c r="AC785" t="inlineStr">
        <is>
          <t>DTF Baski</t>
        </is>
      </c>
      <c r="AD785" t="inlineStr">
        <is>
          <t>Oversize</t>
        </is>
      </c>
      <c r="AE785" t="inlineStr">
        <is>
          <t>Kisa Kol</t>
        </is>
      </c>
      <c r="AI785" t="inlineStr">
        <is>
          <t>Baskili</t>
        </is>
      </c>
      <c r="AJ785" t="inlineStr">
        <is>
          <t>Standart</t>
        </is>
      </c>
      <c r="AM785" t="inlineStr">
        <is>
          <t>Oversize</t>
        </is>
      </c>
      <c r="AN785" t="inlineStr">
        <is>
          <t>Orme</t>
        </is>
      </c>
      <c r="AP785" t="inlineStr">
        <is>
          <t>Cepsiz</t>
        </is>
      </c>
      <c r="AQ785" t="inlineStr">
        <is>
          <t>Siyah</t>
        </is>
      </c>
      <c r="AS785" t="inlineStr">
        <is>
          <t>Dokuma</t>
        </is>
      </c>
      <c r="AZ785" t="inlineStr">
        <is>
          <t>%100 Pamuk</t>
        </is>
      </c>
      <c r="BA785" t="inlineStr">
        <is>
          <t>Siyah</t>
        </is>
      </c>
      <c r="BB785" t="inlineStr">
        <is>
          <t>TR</t>
        </is>
      </c>
      <c r="BC785" t="inlineStr">
        <is>
          <t>1</t>
        </is>
      </c>
      <c r="BG785" t="inlineStr">
        <is>
          <t>Tum Sezonlar</t>
        </is>
      </c>
      <c r="BH785" t="inlineStr">
        <is>
          <t>Ek Ozellik Mevcut Degil</t>
        </is>
      </c>
      <c r="BL785" t="inlineStr">
        <is>
          <t>Kutu yok</t>
        </is>
      </c>
      <c r="BN785" t="inlineStr">
        <is>
          <t>Bisiklet Yaka</t>
        </is>
      </c>
      <c r="BP785" t="inlineStr">
        <is>
          <t>Unisex</t>
        </is>
      </c>
      <c r="BQ785" t="inlineStr">
        <is>
          <t>Yetiskin</t>
        </is>
      </c>
    </row>
    <row r="786">
      <c r="A786" t="inlineStr">
        <is>
          <t>CLENQ-YS-197-S</t>
        </is>
      </c>
      <c r="B786" t="inlineStr">
        <is>
          <t>CLENQ-YS-197</t>
        </is>
      </c>
      <c r="C786" t="inlineStr">
        <is>
          <t>CLENQ</t>
        </is>
      </c>
      <c r="D786" t="n">
        <v>604</v>
      </c>
      <c r="E786" t="inlineStr">
        <is>
          <t>TRY</t>
        </is>
      </c>
      <c r="F786" t="inlineStr">
        <is>
          <t>GZ 78 Oversize Tisort</t>
        </is>
      </c>
      <c r="G786"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6" t="n">
        <v>850</v>
      </c>
      <c r="I786" t="n">
        <v>850</v>
      </c>
      <c r="J786" t="n">
        <v>99</v>
      </c>
      <c r="K786" t="inlineStr">
        <is>
          <t>CLENQ-YS-197-S</t>
        </is>
      </c>
      <c r="L786" t="n">
        <v>20</v>
      </c>
      <c r="N786" t="n">
        <v>0</v>
      </c>
      <c r="P786" t="inlineStr">
        <is>
          <t>https://raw.githubusercontent.com/dmrern/clenq-gorseller/main/YENI_SEZON/CLENQ-YS-197/CLENQ-YS-197-model-on.jpg</t>
        </is>
      </c>
      <c r="Q786" t="inlineStr">
        <is>
          <t>https://raw.githubusercontent.com/dmrern/clenq-gorseller/main/YENI_SEZON/CLENQ-YS-197/CLENQ-YS-197-aski-on.jpg</t>
        </is>
      </c>
      <c r="R786" t="inlineStr">
        <is>
          <t>https://raw.githubusercontent.com/dmrern/clenq-gorseller/main/YENI_SEZON/CLENQ-YS-197/CLENQ-YS-197-model-arka.jpg</t>
        </is>
      </c>
      <c r="S786" t="inlineStr">
        <is>
          <t>https://raw.githubusercontent.com/dmrern/clenq-gorseller/main/YENI_SEZON/CLENQ-YS-197/CLENQ-YS-197-aski-arka.jpg</t>
        </is>
      </c>
      <c r="T786" t="inlineStr">
        <is>
          <t>https://raw.githubusercontent.com/dmrern/clenq-gorseller/main/sabit/beden.jpg</t>
        </is>
      </c>
      <c r="U786" t="inlineStr">
        <is>
          <t>https://raw.githubusercontent.com/dmrern/clenq-gorseller/main/sabit/iscilik.jpg</t>
        </is>
      </c>
      <c r="V786" t="inlineStr">
        <is>
          <t>https://raw.githubusercontent.com/dmrern/clenq-gorseller/main/sabit/kalip.jpg</t>
        </is>
      </c>
      <c r="W786" t="inlineStr">
        <is>
          <t>https://raw.githubusercontent.com/dmrern/clenq-gorseller/main/sabit/pamuk.jpg</t>
        </is>
      </c>
      <c r="Z786" t="inlineStr">
        <is>
          <t>S</t>
        </is>
      </c>
      <c r="AC786" t="inlineStr">
        <is>
          <t>DTF Baski</t>
        </is>
      </c>
      <c r="AD786" t="inlineStr">
        <is>
          <t>Oversize</t>
        </is>
      </c>
      <c r="AE786" t="inlineStr">
        <is>
          <t>Kisa Kol</t>
        </is>
      </c>
      <c r="AI786" t="inlineStr">
        <is>
          <t>Baskili</t>
        </is>
      </c>
      <c r="AJ786" t="inlineStr">
        <is>
          <t>Standart</t>
        </is>
      </c>
      <c r="AM786" t="inlineStr">
        <is>
          <t>Oversize</t>
        </is>
      </c>
      <c r="AN786" t="inlineStr">
        <is>
          <t>Orme</t>
        </is>
      </c>
      <c r="AP786" t="inlineStr">
        <is>
          <t>Cepsiz</t>
        </is>
      </c>
      <c r="AQ786" t="inlineStr">
        <is>
          <t>Siyah</t>
        </is>
      </c>
      <c r="AS786" t="inlineStr">
        <is>
          <t>Dokuma</t>
        </is>
      </c>
      <c r="AZ786" t="inlineStr">
        <is>
          <t>%100 Pamuk</t>
        </is>
      </c>
      <c r="BA786" t="inlineStr">
        <is>
          <t>Siyah</t>
        </is>
      </c>
      <c r="BB786" t="inlineStr">
        <is>
          <t>TR</t>
        </is>
      </c>
      <c r="BC786" t="inlineStr">
        <is>
          <t>1</t>
        </is>
      </c>
      <c r="BG786" t="inlineStr">
        <is>
          <t>Tum Sezonlar</t>
        </is>
      </c>
      <c r="BH786" t="inlineStr">
        <is>
          <t>Ek Ozellik Mevcut Degil</t>
        </is>
      </c>
      <c r="BL786" t="inlineStr">
        <is>
          <t>Kutu yok</t>
        </is>
      </c>
      <c r="BN786" t="inlineStr">
        <is>
          <t>Bisiklet Yaka</t>
        </is>
      </c>
      <c r="BP786" t="inlineStr">
        <is>
          <t>Unisex</t>
        </is>
      </c>
      <c r="BQ786" t="inlineStr">
        <is>
          <t>Yetiskin</t>
        </is>
      </c>
    </row>
    <row r="787">
      <c r="A787" t="inlineStr">
        <is>
          <t>CLENQ-YS-197-M</t>
        </is>
      </c>
      <c r="B787" t="inlineStr">
        <is>
          <t>CLENQ-YS-197</t>
        </is>
      </c>
      <c r="C787" t="inlineStr">
        <is>
          <t>CLENQ</t>
        </is>
      </c>
      <c r="D787" t="n">
        <v>604</v>
      </c>
      <c r="E787" t="inlineStr">
        <is>
          <t>TRY</t>
        </is>
      </c>
      <c r="F787" t="inlineStr">
        <is>
          <t>GZ 78 Oversize Tisort</t>
        </is>
      </c>
      <c r="G787"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7" t="n">
        <v>850</v>
      </c>
      <c r="I787" t="n">
        <v>850</v>
      </c>
      <c r="J787" t="n">
        <v>99</v>
      </c>
      <c r="K787" t="inlineStr">
        <is>
          <t>CLENQ-YS-197-M</t>
        </is>
      </c>
      <c r="L787" t="n">
        <v>20</v>
      </c>
      <c r="N787" t="n">
        <v>0</v>
      </c>
      <c r="P787" t="inlineStr">
        <is>
          <t>https://raw.githubusercontent.com/dmrern/clenq-gorseller/main/YENI_SEZON/CLENQ-YS-197/CLENQ-YS-197-model-on.jpg</t>
        </is>
      </c>
      <c r="Q787" t="inlineStr">
        <is>
          <t>https://raw.githubusercontent.com/dmrern/clenq-gorseller/main/YENI_SEZON/CLENQ-YS-197/CLENQ-YS-197-aski-on.jpg</t>
        </is>
      </c>
      <c r="R787" t="inlineStr">
        <is>
          <t>https://raw.githubusercontent.com/dmrern/clenq-gorseller/main/YENI_SEZON/CLENQ-YS-197/CLENQ-YS-197-model-arka.jpg</t>
        </is>
      </c>
      <c r="S787" t="inlineStr">
        <is>
          <t>https://raw.githubusercontent.com/dmrern/clenq-gorseller/main/YENI_SEZON/CLENQ-YS-197/CLENQ-YS-197-aski-arka.jpg</t>
        </is>
      </c>
      <c r="T787" t="inlineStr">
        <is>
          <t>https://raw.githubusercontent.com/dmrern/clenq-gorseller/main/sabit/beden.jpg</t>
        </is>
      </c>
      <c r="U787" t="inlineStr">
        <is>
          <t>https://raw.githubusercontent.com/dmrern/clenq-gorseller/main/sabit/iscilik.jpg</t>
        </is>
      </c>
      <c r="V787" t="inlineStr">
        <is>
          <t>https://raw.githubusercontent.com/dmrern/clenq-gorseller/main/sabit/kalip.jpg</t>
        </is>
      </c>
      <c r="W787" t="inlineStr">
        <is>
          <t>https://raw.githubusercontent.com/dmrern/clenq-gorseller/main/sabit/pamuk.jpg</t>
        </is>
      </c>
      <c r="Z787" t="inlineStr">
        <is>
          <t>M</t>
        </is>
      </c>
      <c r="AC787" t="inlineStr">
        <is>
          <t>DTF Baski</t>
        </is>
      </c>
      <c r="AD787" t="inlineStr">
        <is>
          <t>Oversize</t>
        </is>
      </c>
      <c r="AE787" t="inlineStr">
        <is>
          <t>Kisa Kol</t>
        </is>
      </c>
      <c r="AI787" t="inlineStr">
        <is>
          <t>Baskili</t>
        </is>
      </c>
      <c r="AJ787" t="inlineStr">
        <is>
          <t>Standart</t>
        </is>
      </c>
      <c r="AM787" t="inlineStr">
        <is>
          <t>Oversize</t>
        </is>
      </c>
      <c r="AN787" t="inlineStr">
        <is>
          <t>Orme</t>
        </is>
      </c>
      <c r="AP787" t="inlineStr">
        <is>
          <t>Cepsiz</t>
        </is>
      </c>
      <c r="AQ787" t="inlineStr">
        <is>
          <t>Siyah</t>
        </is>
      </c>
      <c r="AS787" t="inlineStr">
        <is>
          <t>Dokuma</t>
        </is>
      </c>
      <c r="AZ787" t="inlineStr">
        <is>
          <t>%100 Pamuk</t>
        </is>
      </c>
      <c r="BA787" t="inlineStr">
        <is>
          <t>Siyah</t>
        </is>
      </c>
      <c r="BB787" t="inlineStr">
        <is>
          <t>TR</t>
        </is>
      </c>
      <c r="BC787" t="inlineStr">
        <is>
          <t>1</t>
        </is>
      </c>
      <c r="BG787" t="inlineStr">
        <is>
          <t>Tum Sezonlar</t>
        </is>
      </c>
      <c r="BH787" t="inlineStr">
        <is>
          <t>Ek Ozellik Mevcut Degil</t>
        </is>
      </c>
      <c r="BL787" t="inlineStr">
        <is>
          <t>Kutu yok</t>
        </is>
      </c>
      <c r="BN787" t="inlineStr">
        <is>
          <t>Bisiklet Yaka</t>
        </is>
      </c>
      <c r="BP787" t="inlineStr">
        <is>
          <t>Unisex</t>
        </is>
      </c>
      <c r="BQ787" t="inlineStr">
        <is>
          <t>Yetiskin</t>
        </is>
      </c>
    </row>
    <row r="788">
      <c r="A788" t="inlineStr">
        <is>
          <t>CLENQ-YS-197-L</t>
        </is>
      </c>
      <c r="B788" t="inlineStr">
        <is>
          <t>CLENQ-YS-197</t>
        </is>
      </c>
      <c r="C788" t="inlineStr">
        <is>
          <t>CLENQ</t>
        </is>
      </c>
      <c r="D788" t="n">
        <v>604</v>
      </c>
      <c r="E788" t="inlineStr">
        <is>
          <t>TRY</t>
        </is>
      </c>
      <c r="F788" t="inlineStr">
        <is>
          <t>GZ 78 Oversize Tisort</t>
        </is>
      </c>
      <c r="G788"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8" t="n">
        <v>850</v>
      </c>
      <c r="I788" t="n">
        <v>850</v>
      </c>
      <c r="J788" t="n">
        <v>99</v>
      </c>
      <c r="K788" t="inlineStr">
        <is>
          <t>CLENQ-YS-197-L</t>
        </is>
      </c>
      <c r="L788" t="n">
        <v>20</v>
      </c>
      <c r="N788" t="n">
        <v>0</v>
      </c>
      <c r="P788" t="inlineStr">
        <is>
          <t>https://raw.githubusercontent.com/dmrern/clenq-gorseller/main/YENI_SEZON/CLENQ-YS-197/CLENQ-YS-197-model-on.jpg</t>
        </is>
      </c>
      <c r="Q788" t="inlineStr">
        <is>
          <t>https://raw.githubusercontent.com/dmrern/clenq-gorseller/main/YENI_SEZON/CLENQ-YS-197/CLENQ-YS-197-aski-on.jpg</t>
        </is>
      </c>
      <c r="R788" t="inlineStr">
        <is>
          <t>https://raw.githubusercontent.com/dmrern/clenq-gorseller/main/YENI_SEZON/CLENQ-YS-197/CLENQ-YS-197-model-arka.jpg</t>
        </is>
      </c>
      <c r="S788" t="inlineStr">
        <is>
          <t>https://raw.githubusercontent.com/dmrern/clenq-gorseller/main/YENI_SEZON/CLENQ-YS-197/CLENQ-YS-197-aski-arka.jpg</t>
        </is>
      </c>
      <c r="T788" t="inlineStr">
        <is>
          <t>https://raw.githubusercontent.com/dmrern/clenq-gorseller/main/sabit/beden.jpg</t>
        </is>
      </c>
      <c r="U788" t="inlineStr">
        <is>
          <t>https://raw.githubusercontent.com/dmrern/clenq-gorseller/main/sabit/iscilik.jpg</t>
        </is>
      </c>
      <c r="V788" t="inlineStr">
        <is>
          <t>https://raw.githubusercontent.com/dmrern/clenq-gorseller/main/sabit/kalip.jpg</t>
        </is>
      </c>
      <c r="W788" t="inlineStr">
        <is>
          <t>https://raw.githubusercontent.com/dmrern/clenq-gorseller/main/sabit/pamuk.jpg</t>
        </is>
      </c>
      <c r="Z788" t="inlineStr">
        <is>
          <t>L</t>
        </is>
      </c>
      <c r="AC788" t="inlineStr">
        <is>
          <t>DTF Baski</t>
        </is>
      </c>
      <c r="AD788" t="inlineStr">
        <is>
          <t>Oversize</t>
        </is>
      </c>
      <c r="AE788" t="inlineStr">
        <is>
          <t>Kisa Kol</t>
        </is>
      </c>
      <c r="AI788" t="inlineStr">
        <is>
          <t>Baskili</t>
        </is>
      </c>
      <c r="AJ788" t="inlineStr">
        <is>
          <t>Standart</t>
        </is>
      </c>
      <c r="AM788" t="inlineStr">
        <is>
          <t>Oversize</t>
        </is>
      </c>
      <c r="AN788" t="inlineStr">
        <is>
          <t>Orme</t>
        </is>
      </c>
      <c r="AP788" t="inlineStr">
        <is>
          <t>Cepsiz</t>
        </is>
      </c>
      <c r="AQ788" t="inlineStr">
        <is>
          <t>Siyah</t>
        </is>
      </c>
      <c r="AS788" t="inlineStr">
        <is>
          <t>Dokuma</t>
        </is>
      </c>
      <c r="AZ788" t="inlineStr">
        <is>
          <t>%100 Pamuk</t>
        </is>
      </c>
      <c r="BA788" t="inlineStr">
        <is>
          <t>Siyah</t>
        </is>
      </c>
      <c r="BB788" t="inlineStr">
        <is>
          <t>TR</t>
        </is>
      </c>
      <c r="BC788" t="inlineStr">
        <is>
          <t>1</t>
        </is>
      </c>
      <c r="BG788" t="inlineStr">
        <is>
          <t>Tum Sezonlar</t>
        </is>
      </c>
      <c r="BH788" t="inlineStr">
        <is>
          <t>Ek Ozellik Mevcut Degil</t>
        </is>
      </c>
      <c r="BL788" t="inlineStr">
        <is>
          <t>Kutu yok</t>
        </is>
      </c>
      <c r="BN788" t="inlineStr">
        <is>
          <t>Bisiklet Yaka</t>
        </is>
      </c>
      <c r="BP788" t="inlineStr">
        <is>
          <t>Unisex</t>
        </is>
      </c>
      <c r="BQ788" t="inlineStr">
        <is>
          <t>Yetiskin</t>
        </is>
      </c>
    </row>
    <row r="789">
      <c r="A789" t="inlineStr">
        <is>
          <t>CLENQ-YS-197-XL</t>
        </is>
      </c>
      <c r="B789" t="inlineStr">
        <is>
          <t>CLENQ-YS-197</t>
        </is>
      </c>
      <c r="C789" t="inlineStr">
        <is>
          <t>CLENQ</t>
        </is>
      </c>
      <c r="D789" t="n">
        <v>604</v>
      </c>
      <c r="E789" t="inlineStr">
        <is>
          <t>TRY</t>
        </is>
      </c>
      <c r="F789" t="inlineStr">
        <is>
          <t>GZ 78 Oversize Tisort</t>
        </is>
      </c>
      <c r="G789"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9" t="n">
        <v>850</v>
      </c>
      <c r="I789" t="n">
        <v>850</v>
      </c>
      <c r="J789" t="n">
        <v>99</v>
      </c>
      <c r="K789" t="inlineStr">
        <is>
          <t>CLENQ-YS-197-XL</t>
        </is>
      </c>
      <c r="L789" t="n">
        <v>20</v>
      </c>
      <c r="N789" t="n">
        <v>0</v>
      </c>
      <c r="P789" t="inlineStr">
        <is>
          <t>https://raw.githubusercontent.com/dmrern/clenq-gorseller/main/YENI_SEZON/CLENQ-YS-197/CLENQ-YS-197-model-on.jpg</t>
        </is>
      </c>
      <c r="Q789" t="inlineStr">
        <is>
          <t>https://raw.githubusercontent.com/dmrern/clenq-gorseller/main/YENI_SEZON/CLENQ-YS-197/CLENQ-YS-197-aski-on.jpg</t>
        </is>
      </c>
      <c r="R789" t="inlineStr">
        <is>
          <t>https://raw.githubusercontent.com/dmrern/clenq-gorseller/main/YENI_SEZON/CLENQ-YS-197/CLENQ-YS-197-model-arka.jpg</t>
        </is>
      </c>
      <c r="S789" t="inlineStr">
        <is>
          <t>https://raw.githubusercontent.com/dmrern/clenq-gorseller/main/YENI_SEZON/CLENQ-YS-197/CLENQ-YS-197-aski-arka.jpg</t>
        </is>
      </c>
      <c r="T789" t="inlineStr">
        <is>
          <t>https://raw.githubusercontent.com/dmrern/clenq-gorseller/main/sabit/beden.jpg</t>
        </is>
      </c>
      <c r="U789" t="inlineStr">
        <is>
          <t>https://raw.githubusercontent.com/dmrern/clenq-gorseller/main/sabit/iscilik.jpg</t>
        </is>
      </c>
      <c r="V789" t="inlineStr">
        <is>
          <t>https://raw.githubusercontent.com/dmrern/clenq-gorseller/main/sabit/kalip.jpg</t>
        </is>
      </c>
      <c r="W789" t="inlineStr">
        <is>
          <t>https://raw.githubusercontent.com/dmrern/clenq-gorseller/main/sabit/pamuk.jpg</t>
        </is>
      </c>
      <c r="Z789" t="inlineStr">
        <is>
          <t>XL</t>
        </is>
      </c>
      <c r="AC789" t="inlineStr">
        <is>
          <t>DTF Baski</t>
        </is>
      </c>
      <c r="AD789" t="inlineStr">
        <is>
          <t>Oversize</t>
        </is>
      </c>
      <c r="AE789" t="inlineStr">
        <is>
          <t>Kisa Kol</t>
        </is>
      </c>
      <c r="AI789" t="inlineStr">
        <is>
          <t>Baskili</t>
        </is>
      </c>
      <c r="AJ789" t="inlineStr">
        <is>
          <t>Standart</t>
        </is>
      </c>
      <c r="AM789" t="inlineStr">
        <is>
          <t>Oversize</t>
        </is>
      </c>
      <c r="AN789" t="inlineStr">
        <is>
          <t>Orme</t>
        </is>
      </c>
      <c r="AP789" t="inlineStr">
        <is>
          <t>Cepsiz</t>
        </is>
      </c>
      <c r="AQ789" t="inlineStr">
        <is>
          <t>Siyah</t>
        </is>
      </c>
      <c r="AS789" t="inlineStr">
        <is>
          <t>Dokuma</t>
        </is>
      </c>
      <c r="AZ789" t="inlineStr">
        <is>
          <t>%100 Pamuk</t>
        </is>
      </c>
      <c r="BA789" t="inlineStr">
        <is>
          <t>Siyah</t>
        </is>
      </c>
      <c r="BB789" t="inlineStr">
        <is>
          <t>TR</t>
        </is>
      </c>
      <c r="BC789" t="inlineStr">
        <is>
          <t>1</t>
        </is>
      </c>
      <c r="BG789" t="inlineStr">
        <is>
          <t>Tum Sezonlar</t>
        </is>
      </c>
      <c r="BH789" t="inlineStr">
        <is>
          <t>Ek Ozellik Mevcut Degil</t>
        </is>
      </c>
      <c r="BL789" t="inlineStr">
        <is>
          <t>Kutu yok</t>
        </is>
      </c>
      <c r="BN789" t="inlineStr">
        <is>
          <t>Bisiklet Yaka</t>
        </is>
      </c>
      <c r="BP789" t="inlineStr">
        <is>
          <t>Unisex</t>
        </is>
      </c>
      <c r="BQ789" t="inlineStr">
        <is>
          <t>Yetiskin</t>
        </is>
      </c>
    </row>
    <row r="790">
      <c r="A790" t="inlineStr">
        <is>
          <t>CLENQ-YS-198-S</t>
        </is>
      </c>
      <c r="B790" t="inlineStr">
        <is>
          <t>CLENQ-YS-198</t>
        </is>
      </c>
      <c r="C790" t="inlineStr">
        <is>
          <t>CLENQ</t>
        </is>
      </c>
      <c r="D790" t="n">
        <v>604</v>
      </c>
      <c r="E790" t="inlineStr">
        <is>
          <t>TRY</t>
        </is>
      </c>
      <c r="F790" t="inlineStr">
        <is>
          <t>GZ 79 Oversize Tisort</t>
        </is>
      </c>
      <c r="G790"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0" t="n">
        <v>850</v>
      </c>
      <c r="I790" t="n">
        <v>850</v>
      </c>
      <c r="J790" t="n">
        <v>99</v>
      </c>
      <c r="K790" t="inlineStr">
        <is>
          <t>CLENQ-YS-198-S</t>
        </is>
      </c>
      <c r="L790" t="n">
        <v>20</v>
      </c>
      <c r="N790" t="n">
        <v>0</v>
      </c>
      <c r="P790" t="inlineStr">
        <is>
          <t>https://raw.githubusercontent.com/dmrern/clenq-gorseller/main/YENI_SEZON/CLENQ-YS-198/CLENQ-YS-198-model-on.jpg</t>
        </is>
      </c>
      <c r="Q790" t="inlineStr">
        <is>
          <t>https://raw.githubusercontent.com/dmrern/clenq-gorseller/main/YENI_SEZON/CLENQ-YS-198/CLENQ-YS-198-aski-on.jpg</t>
        </is>
      </c>
      <c r="R790" t="inlineStr">
        <is>
          <t>https://raw.githubusercontent.com/dmrern/clenq-gorseller/main/YENI_SEZON/CLENQ-YS-198/CLENQ-YS-198-model-arka.jpg</t>
        </is>
      </c>
      <c r="S790" t="inlineStr">
        <is>
          <t>https://raw.githubusercontent.com/dmrern/clenq-gorseller/main/YENI_SEZON/CLENQ-YS-198/CLENQ-YS-198-aski-arka.jpg</t>
        </is>
      </c>
      <c r="T790" t="inlineStr">
        <is>
          <t>https://raw.githubusercontent.com/dmrern/clenq-gorseller/main/sabit/beden.jpg</t>
        </is>
      </c>
      <c r="U790" t="inlineStr">
        <is>
          <t>https://raw.githubusercontent.com/dmrern/clenq-gorseller/main/sabit/iscilik.jpg</t>
        </is>
      </c>
      <c r="V790" t="inlineStr">
        <is>
          <t>https://raw.githubusercontent.com/dmrern/clenq-gorseller/main/sabit/kalip.jpg</t>
        </is>
      </c>
      <c r="W790" t="inlineStr">
        <is>
          <t>https://raw.githubusercontent.com/dmrern/clenq-gorseller/main/sabit/pamuk.jpg</t>
        </is>
      </c>
      <c r="Z790" t="inlineStr">
        <is>
          <t>S</t>
        </is>
      </c>
      <c r="AC790" t="inlineStr">
        <is>
          <t>DTF Baski</t>
        </is>
      </c>
      <c r="AD790" t="inlineStr">
        <is>
          <t>Oversize</t>
        </is>
      </c>
      <c r="AE790" t="inlineStr">
        <is>
          <t>Kisa Kol</t>
        </is>
      </c>
      <c r="AI790" t="inlineStr">
        <is>
          <t>Baskili</t>
        </is>
      </c>
      <c r="AJ790" t="inlineStr">
        <is>
          <t>Standart</t>
        </is>
      </c>
      <c r="AM790" t="inlineStr">
        <is>
          <t>Oversize</t>
        </is>
      </c>
      <c r="AN790" t="inlineStr">
        <is>
          <t>Orme</t>
        </is>
      </c>
      <c r="AP790" t="inlineStr">
        <is>
          <t>Cepsiz</t>
        </is>
      </c>
      <c r="AQ790" t="inlineStr">
        <is>
          <t>Siyah</t>
        </is>
      </c>
      <c r="AS790" t="inlineStr">
        <is>
          <t>Dokuma</t>
        </is>
      </c>
      <c r="AZ790" t="inlineStr">
        <is>
          <t>%100 Pamuk</t>
        </is>
      </c>
      <c r="BA790" t="inlineStr">
        <is>
          <t>Siyah</t>
        </is>
      </c>
      <c r="BB790" t="inlineStr">
        <is>
          <t>TR</t>
        </is>
      </c>
      <c r="BC790" t="inlineStr">
        <is>
          <t>1</t>
        </is>
      </c>
      <c r="BG790" t="inlineStr">
        <is>
          <t>Tum Sezonlar</t>
        </is>
      </c>
      <c r="BH790" t="inlineStr">
        <is>
          <t>Ek Ozellik Mevcut Degil</t>
        </is>
      </c>
      <c r="BL790" t="inlineStr">
        <is>
          <t>Kutu yok</t>
        </is>
      </c>
      <c r="BN790" t="inlineStr">
        <is>
          <t>Bisiklet Yaka</t>
        </is>
      </c>
      <c r="BP790" t="inlineStr">
        <is>
          <t>Unisex</t>
        </is>
      </c>
      <c r="BQ790" t="inlineStr">
        <is>
          <t>Yetiskin</t>
        </is>
      </c>
    </row>
    <row r="791">
      <c r="A791" t="inlineStr">
        <is>
          <t>CLENQ-YS-198-M</t>
        </is>
      </c>
      <c r="B791" t="inlineStr">
        <is>
          <t>CLENQ-YS-198</t>
        </is>
      </c>
      <c r="C791" t="inlineStr">
        <is>
          <t>CLENQ</t>
        </is>
      </c>
      <c r="D791" t="n">
        <v>604</v>
      </c>
      <c r="E791" t="inlineStr">
        <is>
          <t>TRY</t>
        </is>
      </c>
      <c r="F791" t="inlineStr">
        <is>
          <t>GZ 79 Oversize Tisort</t>
        </is>
      </c>
      <c r="G791"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1" t="n">
        <v>850</v>
      </c>
      <c r="I791" t="n">
        <v>850</v>
      </c>
      <c r="J791" t="n">
        <v>99</v>
      </c>
      <c r="K791" t="inlineStr">
        <is>
          <t>CLENQ-YS-198-M</t>
        </is>
      </c>
      <c r="L791" t="n">
        <v>20</v>
      </c>
      <c r="N791" t="n">
        <v>0</v>
      </c>
      <c r="P791" t="inlineStr">
        <is>
          <t>https://raw.githubusercontent.com/dmrern/clenq-gorseller/main/YENI_SEZON/CLENQ-YS-198/CLENQ-YS-198-model-on.jpg</t>
        </is>
      </c>
      <c r="Q791" t="inlineStr">
        <is>
          <t>https://raw.githubusercontent.com/dmrern/clenq-gorseller/main/YENI_SEZON/CLENQ-YS-198/CLENQ-YS-198-aski-on.jpg</t>
        </is>
      </c>
      <c r="R791" t="inlineStr">
        <is>
          <t>https://raw.githubusercontent.com/dmrern/clenq-gorseller/main/YENI_SEZON/CLENQ-YS-198/CLENQ-YS-198-model-arka.jpg</t>
        </is>
      </c>
      <c r="S791" t="inlineStr">
        <is>
          <t>https://raw.githubusercontent.com/dmrern/clenq-gorseller/main/YENI_SEZON/CLENQ-YS-198/CLENQ-YS-198-aski-arka.jpg</t>
        </is>
      </c>
      <c r="T791" t="inlineStr">
        <is>
          <t>https://raw.githubusercontent.com/dmrern/clenq-gorseller/main/sabit/beden.jpg</t>
        </is>
      </c>
      <c r="U791" t="inlineStr">
        <is>
          <t>https://raw.githubusercontent.com/dmrern/clenq-gorseller/main/sabit/iscilik.jpg</t>
        </is>
      </c>
      <c r="V791" t="inlineStr">
        <is>
          <t>https://raw.githubusercontent.com/dmrern/clenq-gorseller/main/sabit/kalip.jpg</t>
        </is>
      </c>
      <c r="W791" t="inlineStr">
        <is>
          <t>https://raw.githubusercontent.com/dmrern/clenq-gorseller/main/sabit/pamuk.jpg</t>
        </is>
      </c>
      <c r="Z791" t="inlineStr">
        <is>
          <t>M</t>
        </is>
      </c>
      <c r="AC791" t="inlineStr">
        <is>
          <t>DTF Baski</t>
        </is>
      </c>
      <c r="AD791" t="inlineStr">
        <is>
          <t>Oversize</t>
        </is>
      </c>
      <c r="AE791" t="inlineStr">
        <is>
          <t>Kisa Kol</t>
        </is>
      </c>
      <c r="AI791" t="inlineStr">
        <is>
          <t>Baskili</t>
        </is>
      </c>
      <c r="AJ791" t="inlineStr">
        <is>
          <t>Standart</t>
        </is>
      </c>
      <c r="AM791" t="inlineStr">
        <is>
          <t>Oversize</t>
        </is>
      </c>
      <c r="AN791" t="inlineStr">
        <is>
          <t>Orme</t>
        </is>
      </c>
      <c r="AP791" t="inlineStr">
        <is>
          <t>Cepsiz</t>
        </is>
      </c>
      <c r="AQ791" t="inlineStr">
        <is>
          <t>Siyah</t>
        </is>
      </c>
      <c r="AS791" t="inlineStr">
        <is>
          <t>Dokuma</t>
        </is>
      </c>
      <c r="AZ791" t="inlineStr">
        <is>
          <t>%100 Pamuk</t>
        </is>
      </c>
      <c r="BA791" t="inlineStr">
        <is>
          <t>Siyah</t>
        </is>
      </c>
      <c r="BB791" t="inlineStr">
        <is>
          <t>TR</t>
        </is>
      </c>
      <c r="BC791" t="inlineStr">
        <is>
          <t>1</t>
        </is>
      </c>
      <c r="BG791" t="inlineStr">
        <is>
          <t>Tum Sezonlar</t>
        </is>
      </c>
      <c r="BH791" t="inlineStr">
        <is>
          <t>Ek Ozellik Mevcut Degil</t>
        </is>
      </c>
      <c r="BL791" t="inlineStr">
        <is>
          <t>Kutu yok</t>
        </is>
      </c>
      <c r="BN791" t="inlineStr">
        <is>
          <t>Bisiklet Yaka</t>
        </is>
      </c>
      <c r="BP791" t="inlineStr">
        <is>
          <t>Unisex</t>
        </is>
      </c>
      <c r="BQ791" t="inlineStr">
        <is>
          <t>Yetiskin</t>
        </is>
      </c>
    </row>
    <row r="792">
      <c r="A792" t="inlineStr">
        <is>
          <t>CLENQ-YS-198-L</t>
        </is>
      </c>
      <c r="B792" t="inlineStr">
        <is>
          <t>CLENQ-YS-198</t>
        </is>
      </c>
      <c r="C792" t="inlineStr">
        <is>
          <t>CLENQ</t>
        </is>
      </c>
      <c r="D792" t="n">
        <v>604</v>
      </c>
      <c r="E792" t="inlineStr">
        <is>
          <t>TRY</t>
        </is>
      </c>
      <c r="F792" t="inlineStr">
        <is>
          <t>GZ 79 Oversize Tisort</t>
        </is>
      </c>
      <c r="G792"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2" t="n">
        <v>850</v>
      </c>
      <c r="I792" t="n">
        <v>850</v>
      </c>
      <c r="J792" t="n">
        <v>99</v>
      </c>
      <c r="K792" t="inlineStr">
        <is>
          <t>CLENQ-YS-198-L</t>
        </is>
      </c>
      <c r="L792" t="n">
        <v>20</v>
      </c>
      <c r="N792" t="n">
        <v>0</v>
      </c>
      <c r="P792" t="inlineStr">
        <is>
          <t>https://raw.githubusercontent.com/dmrern/clenq-gorseller/main/YENI_SEZON/CLENQ-YS-198/CLENQ-YS-198-model-on.jpg</t>
        </is>
      </c>
      <c r="Q792" t="inlineStr">
        <is>
          <t>https://raw.githubusercontent.com/dmrern/clenq-gorseller/main/YENI_SEZON/CLENQ-YS-198/CLENQ-YS-198-aski-on.jpg</t>
        </is>
      </c>
      <c r="R792" t="inlineStr">
        <is>
          <t>https://raw.githubusercontent.com/dmrern/clenq-gorseller/main/YENI_SEZON/CLENQ-YS-198/CLENQ-YS-198-model-arka.jpg</t>
        </is>
      </c>
      <c r="S792" t="inlineStr">
        <is>
          <t>https://raw.githubusercontent.com/dmrern/clenq-gorseller/main/YENI_SEZON/CLENQ-YS-198/CLENQ-YS-198-aski-arka.jpg</t>
        </is>
      </c>
      <c r="T792" t="inlineStr">
        <is>
          <t>https://raw.githubusercontent.com/dmrern/clenq-gorseller/main/sabit/beden.jpg</t>
        </is>
      </c>
      <c r="U792" t="inlineStr">
        <is>
          <t>https://raw.githubusercontent.com/dmrern/clenq-gorseller/main/sabit/iscilik.jpg</t>
        </is>
      </c>
      <c r="V792" t="inlineStr">
        <is>
          <t>https://raw.githubusercontent.com/dmrern/clenq-gorseller/main/sabit/kalip.jpg</t>
        </is>
      </c>
      <c r="W792" t="inlineStr">
        <is>
          <t>https://raw.githubusercontent.com/dmrern/clenq-gorseller/main/sabit/pamuk.jpg</t>
        </is>
      </c>
      <c r="Z792" t="inlineStr">
        <is>
          <t>L</t>
        </is>
      </c>
      <c r="AC792" t="inlineStr">
        <is>
          <t>DTF Baski</t>
        </is>
      </c>
      <c r="AD792" t="inlineStr">
        <is>
          <t>Oversize</t>
        </is>
      </c>
      <c r="AE792" t="inlineStr">
        <is>
          <t>Kisa Kol</t>
        </is>
      </c>
      <c r="AI792" t="inlineStr">
        <is>
          <t>Baskili</t>
        </is>
      </c>
      <c r="AJ792" t="inlineStr">
        <is>
          <t>Standart</t>
        </is>
      </c>
      <c r="AM792" t="inlineStr">
        <is>
          <t>Oversize</t>
        </is>
      </c>
      <c r="AN792" t="inlineStr">
        <is>
          <t>Orme</t>
        </is>
      </c>
      <c r="AP792" t="inlineStr">
        <is>
          <t>Cepsiz</t>
        </is>
      </c>
      <c r="AQ792" t="inlineStr">
        <is>
          <t>Siyah</t>
        </is>
      </c>
      <c r="AS792" t="inlineStr">
        <is>
          <t>Dokuma</t>
        </is>
      </c>
      <c r="AZ792" t="inlineStr">
        <is>
          <t>%100 Pamuk</t>
        </is>
      </c>
      <c r="BA792" t="inlineStr">
        <is>
          <t>Siyah</t>
        </is>
      </c>
      <c r="BB792" t="inlineStr">
        <is>
          <t>TR</t>
        </is>
      </c>
      <c r="BC792" t="inlineStr">
        <is>
          <t>1</t>
        </is>
      </c>
      <c r="BG792" t="inlineStr">
        <is>
          <t>Tum Sezonlar</t>
        </is>
      </c>
      <c r="BH792" t="inlineStr">
        <is>
          <t>Ek Ozellik Mevcut Degil</t>
        </is>
      </c>
      <c r="BL792" t="inlineStr">
        <is>
          <t>Kutu yok</t>
        </is>
      </c>
      <c r="BN792" t="inlineStr">
        <is>
          <t>Bisiklet Yaka</t>
        </is>
      </c>
      <c r="BP792" t="inlineStr">
        <is>
          <t>Unisex</t>
        </is>
      </c>
      <c r="BQ792" t="inlineStr">
        <is>
          <t>Yetiskin</t>
        </is>
      </c>
    </row>
    <row r="793">
      <c r="A793" t="inlineStr">
        <is>
          <t>CLENQ-YS-198-XL</t>
        </is>
      </c>
      <c r="B793" t="inlineStr">
        <is>
          <t>CLENQ-YS-198</t>
        </is>
      </c>
      <c r="C793" t="inlineStr">
        <is>
          <t>CLENQ</t>
        </is>
      </c>
      <c r="D793" t="n">
        <v>604</v>
      </c>
      <c r="E793" t="inlineStr">
        <is>
          <t>TRY</t>
        </is>
      </c>
      <c r="F793" t="inlineStr">
        <is>
          <t>GZ 79 Oversize Tisort</t>
        </is>
      </c>
      <c r="G793"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3" t="n">
        <v>850</v>
      </c>
      <c r="I793" t="n">
        <v>850</v>
      </c>
      <c r="J793" t="n">
        <v>99</v>
      </c>
      <c r="K793" t="inlineStr">
        <is>
          <t>CLENQ-YS-198-XL</t>
        </is>
      </c>
      <c r="L793" t="n">
        <v>20</v>
      </c>
      <c r="N793" t="n">
        <v>0</v>
      </c>
      <c r="P793" t="inlineStr">
        <is>
          <t>https://raw.githubusercontent.com/dmrern/clenq-gorseller/main/YENI_SEZON/CLENQ-YS-198/CLENQ-YS-198-model-on.jpg</t>
        </is>
      </c>
      <c r="Q793" t="inlineStr">
        <is>
          <t>https://raw.githubusercontent.com/dmrern/clenq-gorseller/main/YENI_SEZON/CLENQ-YS-198/CLENQ-YS-198-aski-on.jpg</t>
        </is>
      </c>
      <c r="R793" t="inlineStr">
        <is>
          <t>https://raw.githubusercontent.com/dmrern/clenq-gorseller/main/YENI_SEZON/CLENQ-YS-198/CLENQ-YS-198-model-arka.jpg</t>
        </is>
      </c>
      <c r="S793" t="inlineStr">
        <is>
          <t>https://raw.githubusercontent.com/dmrern/clenq-gorseller/main/YENI_SEZON/CLENQ-YS-198/CLENQ-YS-198-aski-arka.jpg</t>
        </is>
      </c>
      <c r="T793" t="inlineStr">
        <is>
          <t>https://raw.githubusercontent.com/dmrern/clenq-gorseller/main/sabit/beden.jpg</t>
        </is>
      </c>
      <c r="U793" t="inlineStr">
        <is>
          <t>https://raw.githubusercontent.com/dmrern/clenq-gorseller/main/sabit/iscilik.jpg</t>
        </is>
      </c>
      <c r="V793" t="inlineStr">
        <is>
          <t>https://raw.githubusercontent.com/dmrern/clenq-gorseller/main/sabit/kalip.jpg</t>
        </is>
      </c>
      <c r="W793" t="inlineStr">
        <is>
          <t>https://raw.githubusercontent.com/dmrern/clenq-gorseller/main/sabit/pamuk.jpg</t>
        </is>
      </c>
      <c r="Z793" t="inlineStr">
        <is>
          <t>XL</t>
        </is>
      </c>
      <c r="AC793" t="inlineStr">
        <is>
          <t>DTF Baski</t>
        </is>
      </c>
      <c r="AD793" t="inlineStr">
        <is>
          <t>Oversize</t>
        </is>
      </c>
      <c r="AE793" t="inlineStr">
        <is>
          <t>Kisa Kol</t>
        </is>
      </c>
      <c r="AI793" t="inlineStr">
        <is>
          <t>Baskili</t>
        </is>
      </c>
      <c r="AJ793" t="inlineStr">
        <is>
          <t>Standart</t>
        </is>
      </c>
      <c r="AM793" t="inlineStr">
        <is>
          <t>Oversize</t>
        </is>
      </c>
      <c r="AN793" t="inlineStr">
        <is>
          <t>Orme</t>
        </is>
      </c>
      <c r="AP793" t="inlineStr">
        <is>
          <t>Cepsiz</t>
        </is>
      </c>
      <c r="AQ793" t="inlineStr">
        <is>
          <t>Siyah</t>
        </is>
      </c>
      <c r="AS793" t="inlineStr">
        <is>
          <t>Dokuma</t>
        </is>
      </c>
      <c r="AZ793" t="inlineStr">
        <is>
          <t>%100 Pamuk</t>
        </is>
      </c>
      <c r="BA793" t="inlineStr">
        <is>
          <t>Siyah</t>
        </is>
      </c>
      <c r="BB793" t="inlineStr">
        <is>
          <t>TR</t>
        </is>
      </c>
      <c r="BC793" t="inlineStr">
        <is>
          <t>1</t>
        </is>
      </c>
      <c r="BG793" t="inlineStr">
        <is>
          <t>Tum Sezonlar</t>
        </is>
      </c>
      <c r="BH793" t="inlineStr">
        <is>
          <t>Ek Ozellik Mevcut Degil</t>
        </is>
      </c>
      <c r="BL793" t="inlineStr">
        <is>
          <t>Kutu yok</t>
        </is>
      </c>
      <c r="BN793" t="inlineStr">
        <is>
          <t>Bisiklet Yaka</t>
        </is>
      </c>
      <c r="BP793" t="inlineStr">
        <is>
          <t>Unisex</t>
        </is>
      </c>
      <c r="BQ793" t="inlineStr">
        <is>
          <t>Yetiskin</t>
        </is>
      </c>
    </row>
    <row r="794">
      <c r="A794" t="inlineStr">
        <is>
          <t>CLENQ-YS-199-S</t>
        </is>
      </c>
      <c r="B794" t="inlineStr">
        <is>
          <t>CLENQ-YS-199</t>
        </is>
      </c>
      <c r="C794" t="inlineStr">
        <is>
          <t>CLENQ</t>
        </is>
      </c>
      <c r="D794" t="n">
        <v>604</v>
      </c>
      <c r="E794" t="inlineStr">
        <is>
          <t>TRY</t>
        </is>
      </c>
      <c r="F794" t="inlineStr">
        <is>
          <t>GZ 80 Oversize Tisort</t>
        </is>
      </c>
      <c r="G794"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4" t="n">
        <v>850</v>
      </c>
      <c r="I794" t="n">
        <v>850</v>
      </c>
      <c r="J794" t="n">
        <v>99</v>
      </c>
      <c r="K794" t="inlineStr">
        <is>
          <t>CLENQ-YS-199-S</t>
        </is>
      </c>
      <c r="L794" t="n">
        <v>20</v>
      </c>
      <c r="N794" t="n">
        <v>0</v>
      </c>
      <c r="P794" t="inlineStr">
        <is>
          <t>https://raw.githubusercontent.com/dmrern/clenq-gorseller/main/YENI_SEZON/CLENQ-YS-199/CLENQ-YS-199-model-on.jpg</t>
        </is>
      </c>
      <c r="Q794" t="inlineStr">
        <is>
          <t>https://raw.githubusercontent.com/dmrern/clenq-gorseller/main/YENI_SEZON/CLENQ-YS-199/CLENQ-YS-199-aski-on.jpg</t>
        </is>
      </c>
      <c r="R794" t="inlineStr">
        <is>
          <t>https://raw.githubusercontent.com/dmrern/clenq-gorseller/main/YENI_SEZON/CLENQ-YS-199/CLENQ-YS-199-model-arka.jpg</t>
        </is>
      </c>
      <c r="S794" t="inlineStr">
        <is>
          <t>https://raw.githubusercontent.com/dmrern/clenq-gorseller/main/YENI_SEZON/CLENQ-YS-199/CLENQ-YS-199-aski-arka.jpg</t>
        </is>
      </c>
      <c r="T794" t="inlineStr">
        <is>
          <t>https://raw.githubusercontent.com/dmrern/clenq-gorseller/main/sabit/beden.jpg</t>
        </is>
      </c>
      <c r="U794" t="inlineStr">
        <is>
          <t>https://raw.githubusercontent.com/dmrern/clenq-gorseller/main/sabit/iscilik.jpg</t>
        </is>
      </c>
      <c r="V794" t="inlineStr">
        <is>
          <t>https://raw.githubusercontent.com/dmrern/clenq-gorseller/main/sabit/kalip.jpg</t>
        </is>
      </c>
      <c r="W794" t="inlineStr">
        <is>
          <t>https://raw.githubusercontent.com/dmrern/clenq-gorseller/main/sabit/pamuk.jpg</t>
        </is>
      </c>
      <c r="Z794" t="inlineStr">
        <is>
          <t>S</t>
        </is>
      </c>
      <c r="AC794" t="inlineStr">
        <is>
          <t>DTF Baski</t>
        </is>
      </c>
      <c r="AD794" t="inlineStr">
        <is>
          <t>Oversize</t>
        </is>
      </c>
      <c r="AE794" t="inlineStr">
        <is>
          <t>Kisa Kol</t>
        </is>
      </c>
      <c r="AI794" t="inlineStr">
        <is>
          <t>Baskili</t>
        </is>
      </c>
      <c r="AJ794" t="inlineStr">
        <is>
          <t>Standart</t>
        </is>
      </c>
      <c r="AM794" t="inlineStr">
        <is>
          <t>Oversize</t>
        </is>
      </c>
      <c r="AN794" t="inlineStr">
        <is>
          <t>Orme</t>
        </is>
      </c>
      <c r="AP794" t="inlineStr">
        <is>
          <t>Cepsiz</t>
        </is>
      </c>
      <c r="AQ794" t="inlineStr">
        <is>
          <t>Siyah</t>
        </is>
      </c>
      <c r="AS794" t="inlineStr">
        <is>
          <t>Dokuma</t>
        </is>
      </c>
      <c r="AZ794" t="inlineStr">
        <is>
          <t>%100 Pamuk</t>
        </is>
      </c>
      <c r="BA794" t="inlineStr">
        <is>
          <t>Siyah</t>
        </is>
      </c>
      <c r="BB794" t="inlineStr">
        <is>
          <t>TR</t>
        </is>
      </c>
      <c r="BC794" t="inlineStr">
        <is>
          <t>1</t>
        </is>
      </c>
      <c r="BG794" t="inlineStr">
        <is>
          <t>Tum Sezonlar</t>
        </is>
      </c>
      <c r="BH794" t="inlineStr">
        <is>
          <t>Ek Ozellik Mevcut Degil</t>
        </is>
      </c>
      <c r="BL794" t="inlineStr">
        <is>
          <t>Kutu yok</t>
        </is>
      </c>
      <c r="BN794" t="inlineStr">
        <is>
          <t>Bisiklet Yaka</t>
        </is>
      </c>
      <c r="BP794" t="inlineStr">
        <is>
          <t>Unisex</t>
        </is>
      </c>
      <c r="BQ794" t="inlineStr">
        <is>
          <t>Yetiskin</t>
        </is>
      </c>
    </row>
    <row r="795">
      <c r="A795" t="inlineStr">
        <is>
          <t>CLENQ-YS-199-M</t>
        </is>
      </c>
      <c r="B795" t="inlineStr">
        <is>
          <t>CLENQ-YS-199</t>
        </is>
      </c>
      <c r="C795" t="inlineStr">
        <is>
          <t>CLENQ</t>
        </is>
      </c>
      <c r="D795" t="n">
        <v>604</v>
      </c>
      <c r="E795" t="inlineStr">
        <is>
          <t>TRY</t>
        </is>
      </c>
      <c r="F795" t="inlineStr">
        <is>
          <t>GZ 80 Oversize Tisort</t>
        </is>
      </c>
      <c r="G795"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5" t="n">
        <v>850</v>
      </c>
      <c r="I795" t="n">
        <v>850</v>
      </c>
      <c r="J795" t="n">
        <v>99</v>
      </c>
      <c r="K795" t="inlineStr">
        <is>
          <t>CLENQ-YS-199-M</t>
        </is>
      </c>
      <c r="L795" t="n">
        <v>20</v>
      </c>
      <c r="N795" t="n">
        <v>0</v>
      </c>
      <c r="P795" t="inlineStr">
        <is>
          <t>https://raw.githubusercontent.com/dmrern/clenq-gorseller/main/YENI_SEZON/CLENQ-YS-199/CLENQ-YS-199-model-on.jpg</t>
        </is>
      </c>
      <c r="Q795" t="inlineStr">
        <is>
          <t>https://raw.githubusercontent.com/dmrern/clenq-gorseller/main/YENI_SEZON/CLENQ-YS-199/CLENQ-YS-199-aski-on.jpg</t>
        </is>
      </c>
      <c r="R795" t="inlineStr">
        <is>
          <t>https://raw.githubusercontent.com/dmrern/clenq-gorseller/main/YENI_SEZON/CLENQ-YS-199/CLENQ-YS-199-model-arka.jpg</t>
        </is>
      </c>
      <c r="S795" t="inlineStr">
        <is>
          <t>https://raw.githubusercontent.com/dmrern/clenq-gorseller/main/YENI_SEZON/CLENQ-YS-199/CLENQ-YS-199-aski-arka.jpg</t>
        </is>
      </c>
      <c r="T795" t="inlineStr">
        <is>
          <t>https://raw.githubusercontent.com/dmrern/clenq-gorseller/main/sabit/beden.jpg</t>
        </is>
      </c>
      <c r="U795" t="inlineStr">
        <is>
          <t>https://raw.githubusercontent.com/dmrern/clenq-gorseller/main/sabit/iscilik.jpg</t>
        </is>
      </c>
      <c r="V795" t="inlineStr">
        <is>
          <t>https://raw.githubusercontent.com/dmrern/clenq-gorseller/main/sabit/kalip.jpg</t>
        </is>
      </c>
      <c r="W795" t="inlineStr">
        <is>
          <t>https://raw.githubusercontent.com/dmrern/clenq-gorseller/main/sabit/pamuk.jpg</t>
        </is>
      </c>
      <c r="Z795" t="inlineStr">
        <is>
          <t>M</t>
        </is>
      </c>
      <c r="AC795" t="inlineStr">
        <is>
          <t>DTF Baski</t>
        </is>
      </c>
      <c r="AD795" t="inlineStr">
        <is>
          <t>Oversize</t>
        </is>
      </c>
      <c r="AE795" t="inlineStr">
        <is>
          <t>Kisa Kol</t>
        </is>
      </c>
      <c r="AI795" t="inlineStr">
        <is>
          <t>Baskili</t>
        </is>
      </c>
      <c r="AJ795" t="inlineStr">
        <is>
          <t>Standart</t>
        </is>
      </c>
      <c r="AM795" t="inlineStr">
        <is>
          <t>Oversize</t>
        </is>
      </c>
      <c r="AN795" t="inlineStr">
        <is>
          <t>Orme</t>
        </is>
      </c>
      <c r="AP795" t="inlineStr">
        <is>
          <t>Cepsiz</t>
        </is>
      </c>
      <c r="AQ795" t="inlineStr">
        <is>
          <t>Siyah</t>
        </is>
      </c>
      <c r="AS795" t="inlineStr">
        <is>
          <t>Dokuma</t>
        </is>
      </c>
      <c r="AZ795" t="inlineStr">
        <is>
          <t>%100 Pamuk</t>
        </is>
      </c>
      <c r="BA795" t="inlineStr">
        <is>
          <t>Siyah</t>
        </is>
      </c>
      <c r="BB795" t="inlineStr">
        <is>
          <t>TR</t>
        </is>
      </c>
      <c r="BC795" t="inlineStr">
        <is>
          <t>1</t>
        </is>
      </c>
      <c r="BG795" t="inlineStr">
        <is>
          <t>Tum Sezonlar</t>
        </is>
      </c>
      <c r="BH795" t="inlineStr">
        <is>
          <t>Ek Ozellik Mevcut Degil</t>
        </is>
      </c>
      <c r="BL795" t="inlineStr">
        <is>
          <t>Kutu yok</t>
        </is>
      </c>
      <c r="BN795" t="inlineStr">
        <is>
          <t>Bisiklet Yaka</t>
        </is>
      </c>
      <c r="BP795" t="inlineStr">
        <is>
          <t>Unisex</t>
        </is>
      </c>
      <c r="BQ795" t="inlineStr">
        <is>
          <t>Yetiskin</t>
        </is>
      </c>
    </row>
    <row r="796">
      <c r="A796" t="inlineStr">
        <is>
          <t>CLENQ-YS-199-L</t>
        </is>
      </c>
      <c r="B796" t="inlineStr">
        <is>
          <t>CLENQ-YS-199</t>
        </is>
      </c>
      <c r="C796" t="inlineStr">
        <is>
          <t>CLENQ</t>
        </is>
      </c>
      <c r="D796" t="n">
        <v>604</v>
      </c>
      <c r="E796" t="inlineStr">
        <is>
          <t>TRY</t>
        </is>
      </c>
      <c r="F796" t="inlineStr">
        <is>
          <t>GZ 80 Oversize Tisort</t>
        </is>
      </c>
      <c r="G796"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6" t="n">
        <v>850</v>
      </c>
      <c r="I796" t="n">
        <v>850</v>
      </c>
      <c r="J796" t="n">
        <v>99</v>
      </c>
      <c r="K796" t="inlineStr">
        <is>
          <t>CLENQ-YS-199-L</t>
        </is>
      </c>
      <c r="L796" t="n">
        <v>20</v>
      </c>
      <c r="N796" t="n">
        <v>0</v>
      </c>
      <c r="P796" t="inlineStr">
        <is>
          <t>https://raw.githubusercontent.com/dmrern/clenq-gorseller/main/YENI_SEZON/CLENQ-YS-199/CLENQ-YS-199-model-on.jpg</t>
        </is>
      </c>
      <c r="Q796" t="inlineStr">
        <is>
          <t>https://raw.githubusercontent.com/dmrern/clenq-gorseller/main/YENI_SEZON/CLENQ-YS-199/CLENQ-YS-199-aski-on.jpg</t>
        </is>
      </c>
      <c r="R796" t="inlineStr">
        <is>
          <t>https://raw.githubusercontent.com/dmrern/clenq-gorseller/main/YENI_SEZON/CLENQ-YS-199/CLENQ-YS-199-model-arka.jpg</t>
        </is>
      </c>
      <c r="S796" t="inlineStr">
        <is>
          <t>https://raw.githubusercontent.com/dmrern/clenq-gorseller/main/YENI_SEZON/CLENQ-YS-199/CLENQ-YS-199-aski-arka.jpg</t>
        </is>
      </c>
      <c r="T796" t="inlineStr">
        <is>
          <t>https://raw.githubusercontent.com/dmrern/clenq-gorseller/main/sabit/beden.jpg</t>
        </is>
      </c>
      <c r="U796" t="inlineStr">
        <is>
          <t>https://raw.githubusercontent.com/dmrern/clenq-gorseller/main/sabit/iscilik.jpg</t>
        </is>
      </c>
      <c r="V796" t="inlineStr">
        <is>
          <t>https://raw.githubusercontent.com/dmrern/clenq-gorseller/main/sabit/kalip.jpg</t>
        </is>
      </c>
      <c r="W796" t="inlineStr">
        <is>
          <t>https://raw.githubusercontent.com/dmrern/clenq-gorseller/main/sabit/pamuk.jpg</t>
        </is>
      </c>
      <c r="Z796" t="inlineStr">
        <is>
          <t>L</t>
        </is>
      </c>
      <c r="AC796" t="inlineStr">
        <is>
          <t>DTF Baski</t>
        </is>
      </c>
      <c r="AD796" t="inlineStr">
        <is>
          <t>Oversize</t>
        </is>
      </c>
      <c r="AE796" t="inlineStr">
        <is>
          <t>Kisa Kol</t>
        </is>
      </c>
      <c r="AI796" t="inlineStr">
        <is>
          <t>Baskili</t>
        </is>
      </c>
      <c r="AJ796" t="inlineStr">
        <is>
          <t>Standart</t>
        </is>
      </c>
      <c r="AM796" t="inlineStr">
        <is>
          <t>Oversize</t>
        </is>
      </c>
      <c r="AN796" t="inlineStr">
        <is>
          <t>Orme</t>
        </is>
      </c>
      <c r="AP796" t="inlineStr">
        <is>
          <t>Cepsiz</t>
        </is>
      </c>
      <c r="AQ796" t="inlineStr">
        <is>
          <t>Siyah</t>
        </is>
      </c>
      <c r="AS796" t="inlineStr">
        <is>
          <t>Dokuma</t>
        </is>
      </c>
      <c r="AZ796" t="inlineStr">
        <is>
          <t>%100 Pamuk</t>
        </is>
      </c>
      <c r="BA796" t="inlineStr">
        <is>
          <t>Siyah</t>
        </is>
      </c>
      <c r="BB796" t="inlineStr">
        <is>
          <t>TR</t>
        </is>
      </c>
      <c r="BC796" t="inlineStr">
        <is>
          <t>1</t>
        </is>
      </c>
      <c r="BG796" t="inlineStr">
        <is>
          <t>Tum Sezonlar</t>
        </is>
      </c>
      <c r="BH796" t="inlineStr">
        <is>
          <t>Ek Ozellik Mevcut Degil</t>
        </is>
      </c>
      <c r="BL796" t="inlineStr">
        <is>
          <t>Kutu yok</t>
        </is>
      </c>
      <c r="BN796" t="inlineStr">
        <is>
          <t>Bisiklet Yaka</t>
        </is>
      </c>
      <c r="BP796" t="inlineStr">
        <is>
          <t>Unisex</t>
        </is>
      </c>
      <c r="BQ796" t="inlineStr">
        <is>
          <t>Yetiskin</t>
        </is>
      </c>
    </row>
    <row r="797">
      <c r="A797" t="inlineStr">
        <is>
          <t>CLENQ-YS-199-XL</t>
        </is>
      </c>
      <c r="B797" t="inlineStr">
        <is>
          <t>CLENQ-YS-199</t>
        </is>
      </c>
      <c r="C797" t="inlineStr">
        <is>
          <t>CLENQ</t>
        </is>
      </c>
      <c r="D797" t="n">
        <v>604</v>
      </c>
      <c r="E797" t="inlineStr">
        <is>
          <t>TRY</t>
        </is>
      </c>
      <c r="F797" t="inlineStr">
        <is>
          <t>GZ 80 Oversize Tisort</t>
        </is>
      </c>
      <c r="G797"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7" t="n">
        <v>850</v>
      </c>
      <c r="I797" t="n">
        <v>850</v>
      </c>
      <c r="J797" t="n">
        <v>99</v>
      </c>
      <c r="K797" t="inlineStr">
        <is>
          <t>CLENQ-YS-199-XL</t>
        </is>
      </c>
      <c r="L797" t="n">
        <v>20</v>
      </c>
      <c r="N797" t="n">
        <v>0</v>
      </c>
      <c r="P797" t="inlineStr">
        <is>
          <t>https://raw.githubusercontent.com/dmrern/clenq-gorseller/main/YENI_SEZON/CLENQ-YS-199/CLENQ-YS-199-model-on.jpg</t>
        </is>
      </c>
      <c r="Q797" t="inlineStr">
        <is>
          <t>https://raw.githubusercontent.com/dmrern/clenq-gorseller/main/YENI_SEZON/CLENQ-YS-199/CLENQ-YS-199-aski-on.jpg</t>
        </is>
      </c>
      <c r="R797" t="inlineStr">
        <is>
          <t>https://raw.githubusercontent.com/dmrern/clenq-gorseller/main/YENI_SEZON/CLENQ-YS-199/CLENQ-YS-199-model-arka.jpg</t>
        </is>
      </c>
      <c r="S797" t="inlineStr">
        <is>
          <t>https://raw.githubusercontent.com/dmrern/clenq-gorseller/main/YENI_SEZON/CLENQ-YS-199/CLENQ-YS-199-aski-arka.jpg</t>
        </is>
      </c>
      <c r="T797" t="inlineStr">
        <is>
          <t>https://raw.githubusercontent.com/dmrern/clenq-gorseller/main/sabit/beden.jpg</t>
        </is>
      </c>
      <c r="U797" t="inlineStr">
        <is>
          <t>https://raw.githubusercontent.com/dmrern/clenq-gorseller/main/sabit/iscilik.jpg</t>
        </is>
      </c>
      <c r="V797" t="inlineStr">
        <is>
          <t>https://raw.githubusercontent.com/dmrern/clenq-gorseller/main/sabit/kalip.jpg</t>
        </is>
      </c>
      <c r="W797" t="inlineStr">
        <is>
          <t>https://raw.githubusercontent.com/dmrern/clenq-gorseller/main/sabit/pamuk.jpg</t>
        </is>
      </c>
      <c r="Z797" t="inlineStr">
        <is>
          <t>XL</t>
        </is>
      </c>
      <c r="AC797" t="inlineStr">
        <is>
          <t>DTF Baski</t>
        </is>
      </c>
      <c r="AD797" t="inlineStr">
        <is>
          <t>Oversize</t>
        </is>
      </c>
      <c r="AE797" t="inlineStr">
        <is>
          <t>Kisa Kol</t>
        </is>
      </c>
      <c r="AI797" t="inlineStr">
        <is>
          <t>Baskili</t>
        </is>
      </c>
      <c r="AJ797" t="inlineStr">
        <is>
          <t>Standart</t>
        </is>
      </c>
      <c r="AM797" t="inlineStr">
        <is>
          <t>Oversize</t>
        </is>
      </c>
      <c r="AN797" t="inlineStr">
        <is>
          <t>Orme</t>
        </is>
      </c>
      <c r="AP797" t="inlineStr">
        <is>
          <t>Cepsiz</t>
        </is>
      </c>
      <c r="AQ797" t="inlineStr">
        <is>
          <t>Siyah</t>
        </is>
      </c>
      <c r="AS797" t="inlineStr">
        <is>
          <t>Dokuma</t>
        </is>
      </c>
      <c r="AZ797" t="inlineStr">
        <is>
          <t>%100 Pamuk</t>
        </is>
      </c>
      <c r="BA797" t="inlineStr">
        <is>
          <t>Siyah</t>
        </is>
      </c>
      <c r="BB797" t="inlineStr">
        <is>
          <t>TR</t>
        </is>
      </c>
      <c r="BC797" t="inlineStr">
        <is>
          <t>1</t>
        </is>
      </c>
      <c r="BG797" t="inlineStr">
        <is>
          <t>Tum Sezonlar</t>
        </is>
      </c>
      <c r="BH797" t="inlineStr">
        <is>
          <t>Ek Ozellik Mevcut Degil</t>
        </is>
      </c>
      <c r="BL797" t="inlineStr">
        <is>
          <t>Kutu yok</t>
        </is>
      </c>
      <c r="BN797" t="inlineStr">
        <is>
          <t>Bisiklet Yaka</t>
        </is>
      </c>
      <c r="BP797" t="inlineStr">
        <is>
          <t>Unisex</t>
        </is>
      </c>
      <c r="BQ797" t="inlineStr">
        <is>
          <t>Yetiskin</t>
        </is>
      </c>
    </row>
    <row r="798">
      <c r="A798" t="inlineStr">
        <is>
          <t>CLENQ-YS-200-S</t>
        </is>
      </c>
      <c r="B798" t="inlineStr">
        <is>
          <t>CLENQ-YS-200</t>
        </is>
      </c>
      <c r="C798" t="inlineStr">
        <is>
          <t>CLENQ</t>
        </is>
      </c>
      <c r="D798" t="n">
        <v>604</v>
      </c>
      <c r="E798" t="inlineStr">
        <is>
          <t>TRY</t>
        </is>
      </c>
      <c r="F798" t="inlineStr">
        <is>
          <t>Indiana Mario Oversize Tisort</t>
        </is>
      </c>
      <c r="G798"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8" t="n">
        <v>850</v>
      </c>
      <c r="I798" t="n">
        <v>850</v>
      </c>
      <c r="J798" t="n">
        <v>99</v>
      </c>
      <c r="K798" t="inlineStr">
        <is>
          <t>CLENQ-YS-200-S</t>
        </is>
      </c>
      <c r="L798" t="n">
        <v>20</v>
      </c>
      <c r="N798" t="n">
        <v>0</v>
      </c>
      <c r="P798" t="inlineStr">
        <is>
          <t>https://raw.githubusercontent.com/dmrern/clenq-gorseller/main/YENI_SEZON/CLENQ-YS-200/CLENQ-YS-200-model-on.jpg</t>
        </is>
      </c>
      <c r="Q798" t="inlineStr">
        <is>
          <t>https://raw.githubusercontent.com/dmrern/clenq-gorseller/main/YENI_SEZON/CLENQ-YS-200/CLENQ-YS-200-aski-on.jpg</t>
        </is>
      </c>
      <c r="R798" t="inlineStr">
        <is>
          <t>https://raw.githubusercontent.com/dmrern/clenq-gorseller/main/YENI_SEZON/CLENQ-YS-200/CLENQ-YS-200-model-arka.jpg</t>
        </is>
      </c>
      <c r="S798" t="inlineStr">
        <is>
          <t>https://raw.githubusercontent.com/dmrern/clenq-gorseller/main/YENI_SEZON/CLENQ-YS-200/CLENQ-YS-200-aski-arka.jpg</t>
        </is>
      </c>
      <c r="T798" t="inlineStr">
        <is>
          <t>https://raw.githubusercontent.com/dmrern/clenq-gorseller/main/sabit/beden.jpg</t>
        </is>
      </c>
      <c r="U798" t="inlineStr">
        <is>
          <t>https://raw.githubusercontent.com/dmrern/clenq-gorseller/main/sabit/iscilik.jpg</t>
        </is>
      </c>
      <c r="V798" t="inlineStr">
        <is>
          <t>https://raw.githubusercontent.com/dmrern/clenq-gorseller/main/sabit/kalip.jpg</t>
        </is>
      </c>
      <c r="W798" t="inlineStr">
        <is>
          <t>https://raw.githubusercontent.com/dmrern/clenq-gorseller/main/sabit/pamuk.jpg</t>
        </is>
      </c>
      <c r="Z798" t="inlineStr">
        <is>
          <t>S</t>
        </is>
      </c>
      <c r="AC798" t="inlineStr">
        <is>
          <t>DTF Baski</t>
        </is>
      </c>
      <c r="AD798" t="inlineStr">
        <is>
          <t>Oversize</t>
        </is>
      </c>
      <c r="AE798" t="inlineStr">
        <is>
          <t>Kisa Kol</t>
        </is>
      </c>
      <c r="AI798" t="inlineStr">
        <is>
          <t>Baskili</t>
        </is>
      </c>
      <c r="AJ798" t="inlineStr">
        <is>
          <t>Standart</t>
        </is>
      </c>
      <c r="AM798" t="inlineStr">
        <is>
          <t>Oversize</t>
        </is>
      </c>
      <c r="AN798" t="inlineStr">
        <is>
          <t>Orme</t>
        </is>
      </c>
      <c r="AP798" t="inlineStr">
        <is>
          <t>Cepsiz</t>
        </is>
      </c>
      <c r="AQ798" t="inlineStr">
        <is>
          <t>Siyah</t>
        </is>
      </c>
      <c r="AS798" t="inlineStr">
        <is>
          <t>Dokuma</t>
        </is>
      </c>
      <c r="AZ798" t="inlineStr">
        <is>
          <t>%100 Pamuk</t>
        </is>
      </c>
      <c r="BA798" t="inlineStr">
        <is>
          <t>Siyah</t>
        </is>
      </c>
      <c r="BB798" t="inlineStr">
        <is>
          <t>TR</t>
        </is>
      </c>
      <c r="BC798" t="inlineStr">
        <is>
          <t>1</t>
        </is>
      </c>
      <c r="BG798" t="inlineStr">
        <is>
          <t>Tum Sezonlar</t>
        </is>
      </c>
      <c r="BH798" t="inlineStr">
        <is>
          <t>Ek Ozellik Mevcut Degil</t>
        </is>
      </c>
      <c r="BL798" t="inlineStr">
        <is>
          <t>Kutu yok</t>
        </is>
      </c>
      <c r="BN798" t="inlineStr">
        <is>
          <t>Bisiklet Yaka</t>
        </is>
      </c>
      <c r="BP798" t="inlineStr">
        <is>
          <t>Unisex</t>
        </is>
      </c>
      <c r="BQ798" t="inlineStr">
        <is>
          <t>Yetiskin</t>
        </is>
      </c>
    </row>
    <row r="799">
      <c r="A799" t="inlineStr">
        <is>
          <t>CLENQ-YS-200-M</t>
        </is>
      </c>
      <c r="B799" t="inlineStr">
        <is>
          <t>CLENQ-YS-200</t>
        </is>
      </c>
      <c r="C799" t="inlineStr">
        <is>
          <t>CLENQ</t>
        </is>
      </c>
      <c r="D799" t="n">
        <v>604</v>
      </c>
      <c r="E799" t="inlineStr">
        <is>
          <t>TRY</t>
        </is>
      </c>
      <c r="F799" t="inlineStr">
        <is>
          <t>Indiana Mario Oversize Tisort</t>
        </is>
      </c>
      <c r="G799"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9" t="n">
        <v>850</v>
      </c>
      <c r="I799" t="n">
        <v>850</v>
      </c>
      <c r="J799" t="n">
        <v>99</v>
      </c>
      <c r="K799" t="inlineStr">
        <is>
          <t>CLENQ-YS-200-M</t>
        </is>
      </c>
      <c r="L799" t="n">
        <v>20</v>
      </c>
      <c r="N799" t="n">
        <v>0</v>
      </c>
      <c r="P799" t="inlineStr">
        <is>
          <t>https://raw.githubusercontent.com/dmrern/clenq-gorseller/main/YENI_SEZON/CLENQ-YS-200/CLENQ-YS-200-model-on.jpg</t>
        </is>
      </c>
      <c r="Q799" t="inlineStr">
        <is>
          <t>https://raw.githubusercontent.com/dmrern/clenq-gorseller/main/YENI_SEZON/CLENQ-YS-200/CLENQ-YS-200-aski-on.jpg</t>
        </is>
      </c>
      <c r="R799" t="inlineStr">
        <is>
          <t>https://raw.githubusercontent.com/dmrern/clenq-gorseller/main/YENI_SEZON/CLENQ-YS-200/CLENQ-YS-200-model-arka.jpg</t>
        </is>
      </c>
      <c r="S799" t="inlineStr">
        <is>
          <t>https://raw.githubusercontent.com/dmrern/clenq-gorseller/main/YENI_SEZON/CLENQ-YS-200/CLENQ-YS-200-aski-arka.jpg</t>
        </is>
      </c>
      <c r="T799" t="inlineStr">
        <is>
          <t>https://raw.githubusercontent.com/dmrern/clenq-gorseller/main/sabit/beden.jpg</t>
        </is>
      </c>
      <c r="U799" t="inlineStr">
        <is>
          <t>https://raw.githubusercontent.com/dmrern/clenq-gorseller/main/sabit/iscilik.jpg</t>
        </is>
      </c>
      <c r="V799" t="inlineStr">
        <is>
          <t>https://raw.githubusercontent.com/dmrern/clenq-gorseller/main/sabit/kalip.jpg</t>
        </is>
      </c>
      <c r="W799" t="inlineStr">
        <is>
          <t>https://raw.githubusercontent.com/dmrern/clenq-gorseller/main/sabit/pamuk.jpg</t>
        </is>
      </c>
      <c r="Z799" t="inlineStr">
        <is>
          <t>M</t>
        </is>
      </c>
      <c r="AC799" t="inlineStr">
        <is>
          <t>DTF Baski</t>
        </is>
      </c>
      <c r="AD799" t="inlineStr">
        <is>
          <t>Oversize</t>
        </is>
      </c>
      <c r="AE799" t="inlineStr">
        <is>
          <t>Kisa Kol</t>
        </is>
      </c>
      <c r="AI799" t="inlineStr">
        <is>
          <t>Baskili</t>
        </is>
      </c>
      <c r="AJ799" t="inlineStr">
        <is>
          <t>Standart</t>
        </is>
      </c>
      <c r="AM799" t="inlineStr">
        <is>
          <t>Oversize</t>
        </is>
      </c>
      <c r="AN799" t="inlineStr">
        <is>
          <t>Orme</t>
        </is>
      </c>
      <c r="AP799" t="inlineStr">
        <is>
          <t>Cepsiz</t>
        </is>
      </c>
      <c r="AQ799" t="inlineStr">
        <is>
          <t>Siyah</t>
        </is>
      </c>
      <c r="AS799" t="inlineStr">
        <is>
          <t>Dokuma</t>
        </is>
      </c>
      <c r="AZ799" t="inlineStr">
        <is>
          <t>%100 Pamuk</t>
        </is>
      </c>
      <c r="BA799" t="inlineStr">
        <is>
          <t>Siyah</t>
        </is>
      </c>
      <c r="BB799" t="inlineStr">
        <is>
          <t>TR</t>
        </is>
      </c>
      <c r="BC799" t="inlineStr">
        <is>
          <t>1</t>
        </is>
      </c>
      <c r="BG799" t="inlineStr">
        <is>
          <t>Tum Sezonlar</t>
        </is>
      </c>
      <c r="BH799" t="inlineStr">
        <is>
          <t>Ek Ozellik Mevcut Degil</t>
        </is>
      </c>
      <c r="BL799" t="inlineStr">
        <is>
          <t>Kutu yok</t>
        </is>
      </c>
      <c r="BN799" t="inlineStr">
        <is>
          <t>Bisiklet Yaka</t>
        </is>
      </c>
      <c r="BP799" t="inlineStr">
        <is>
          <t>Unisex</t>
        </is>
      </c>
      <c r="BQ799" t="inlineStr">
        <is>
          <t>Yetiskin</t>
        </is>
      </c>
    </row>
    <row r="800">
      <c r="A800" t="inlineStr">
        <is>
          <t>CLENQ-YS-200-L</t>
        </is>
      </c>
      <c r="B800" t="inlineStr">
        <is>
          <t>CLENQ-YS-200</t>
        </is>
      </c>
      <c r="C800" t="inlineStr">
        <is>
          <t>CLENQ</t>
        </is>
      </c>
      <c r="D800" t="n">
        <v>604</v>
      </c>
      <c r="E800" t="inlineStr">
        <is>
          <t>TRY</t>
        </is>
      </c>
      <c r="F800" t="inlineStr">
        <is>
          <t>Indiana Mario Oversize Tisort</t>
        </is>
      </c>
      <c r="G800"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0" t="n">
        <v>850</v>
      </c>
      <c r="I800" t="n">
        <v>850</v>
      </c>
      <c r="J800" t="n">
        <v>99</v>
      </c>
      <c r="K800" t="inlineStr">
        <is>
          <t>CLENQ-YS-200-L</t>
        </is>
      </c>
      <c r="L800" t="n">
        <v>20</v>
      </c>
      <c r="N800" t="n">
        <v>0</v>
      </c>
      <c r="P800" t="inlineStr">
        <is>
          <t>https://raw.githubusercontent.com/dmrern/clenq-gorseller/main/YENI_SEZON/CLENQ-YS-200/CLENQ-YS-200-model-on.jpg</t>
        </is>
      </c>
      <c r="Q800" t="inlineStr">
        <is>
          <t>https://raw.githubusercontent.com/dmrern/clenq-gorseller/main/YENI_SEZON/CLENQ-YS-200/CLENQ-YS-200-aski-on.jpg</t>
        </is>
      </c>
      <c r="R800" t="inlineStr">
        <is>
          <t>https://raw.githubusercontent.com/dmrern/clenq-gorseller/main/YENI_SEZON/CLENQ-YS-200/CLENQ-YS-200-model-arka.jpg</t>
        </is>
      </c>
      <c r="S800" t="inlineStr">
        <is>
          <t>https://raw.githubusercontent.com/dmrern/clenq-gorseller/main/YENI_SEZON/CLENQ-YS-200/CLENQ-YS-200-aski-arka.jpg</t>
        </is>
      </c>
      <c r="T800" t="inlineStr">
        <is>
          <t>https://raw.githubusercontent.com/dmrern/clenq-gorseller/main/sabit/beden.jpg</t>
        </is>
      </c>
      <c r="U800" t="inlineStr">
        <is>
          <t>https://raw.githubusercontent.com/dmrern/clenq-gorseller/main/sabit/iscilik.jpg</t>
        </is>
      </c>
      <c r="V800" t="inlineStr">
        <is>
          <t>https://raw.githubusercontent.com/dmrern/clenq-gorseller/main/sabit/kalip.jpg</t>
        </is>
      </c>
      <c r="W800" t="inlineStr">
        <is>
          <t>https://raw.githubusercontent.com/dmrern/clenq-gorseller/main/sabit/pamuk.jpg</t>
        </is>
      </c>
      <c r="Z800" t="inlineStr">
        <is>
          <t>L</t>
        </is>
      </c>
      <c r="AC800" t="inlineStr">
        <is>
          <t>DTF Baski</t>
        </is>
      </c>
      <c r="AD800" t="inlineStr">
        <is>
          <t>Oversize</t>
        </is>
      </c>
      <c r="AE800" t="inlineStr">
        <is>
          <t>Kisa Kol</t>
        </is>
      </c>
      <c r="AI800" t="inlineStr">
        <is>
          <t>Baskili</t>
        </is>
      </c>
      <c r="AJ800" t="inlineStr">
        <is>
          <t>Standart</t>
        </is>
      </c>
      <c r="AM800" t="inlineStr">
        <is>
          <t>Oversize</t>
        </is>
      </c>
      <c r="AN800" t="inlineStr">
        <is>
          <t>Orme</t>
        </is>
      </c>
      <c r="AP800" t="inlineStr">
        <is>
          <t>Cepsiz</t>
        </is>
      </c>
      <c r="AQ800" t="inlineStr">
        <is>
          <t>Siyah</t>
        </is>
      </c>
      <c r="AS800" t="inlineStr">
        <is>
          <t>Dokuma</t>
        </is>
      </c>
      <c r="AZ800" t="inlineStr">
        <is>
          <t>%100 Pamuk</t>
        </is>
      </c>
      <c r="BA800" t="inlineStr">
        <is>
          <t>Siyah</t>
        </is>
      </c>
      <c r="BB800" t="inlineStr">
        <is>
          <t>TR</t>
        </is>
      </c>
      <c r="BC800" t="inlineStr">
        <is>
          <t>1</t>
        </is>
      </c>
      <c r="BG800" t="inlineStr">
        <is>
          <t>Tum Sezonlar</t>
        </is>
      </c>
      <c r="BH800" t="inlineStr">
        <is>
          <t>Ek Ozellik Mevcut Degil</t>
        </is>
      </c>
      <c r="BL800" t="inlineStr">
        <is>
          <t>Kutu yok</t>
        </is>
      </c>
      <c r="BN800" t="inlineStr">
        <is>
          <t>Bisiklet Yaka</t>
        </is>
      </c>
      <c r="BP800" t="inlineStr">
        <is>
          <t>Unisex</t>
        </is>
      </c>
      <c r="BQ800" t="inlineStr">
        <is>
          <t>Yetiskin</t>
        </is>
      </c>
    </row>
    <row r="801">
      <c r="A801" t="inlineStr">
        <is>
          <t>CLENQ-YS-200-XL</t>
        </is>
      </c>
      <c r="B801" t="inlineStr">
        <is>
          <t>CLENQ-YS-200</t>
        </is>
      </c>
      <c r="C801" t="inlineStr">
        <is>
          <t>CLENQ</t>
        </is>
      </c>
      <c r="D801" t="n">
        <v>604</v>
      </c>
      <c r="E801" t="inlineStr">
        <is>
          <t>TRY</t>
        </is>
      </c>
      <c r="F801" t="inlineStr">
        <is>
          <t>Indiana Mario Oversize Tisort</t>
        </is>
      </c>
      <c r="G801"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1" t="n">
        <v>850</v>
      </c>
      <c r="I801" t="n">
        <v>850</v>
      </c>
      <c r="J801" t="n">
        <v>99</v>
      </c>
      <c r="K801" t="inlineStr">
        <is>
          <t>CLENQ-YS-200-XL</t>
        </is>
      </c>
      <c r="L801" t="n">
        <v>20</v>
      </c>
      <c r="N801" t="n">
        <v>0</v>
      </c>
      <c r="P801" t="inlineStr">
        <is>
          <t>https://raw.githubusercontent.com/dmrern/clenq-gorseller/main/YENI_SEZON/CLENQ-YS-200/CLENQ-YS-200-model-on.jpg</t>
        </is>
      </c>
      <c r="Q801" t="inlineStr">
        <is>
          <t>https://raw.githubusercontent.com/dmrern/clenq-gorseller/main/YENI_SEZON/CLENQ-YS-200/CLENQ-YS-200-aski-on.jpg</t>
        </is>
      </c>
      <c r="R801" t="inlineStr">
        <is>
          <t>https://raw.githubusercontent.com/dmrern/clenq-gorseller/main/YENI_SEZON/CLENQ-YS-200/CLENQ-YS-200-model-arka.jpg</t>
        </is>
      </c>
      <c r="S801" t="inlineStr">
        <is>
          <t>https://raw.githubusercontent.com/dmrern/clenq-gorseller/main/YENI_SEZON/CLENQ-YS-200/CLENQ-YS-200-aski-arka.jpg</t>
        </is>
      </c>
      <c r="T801" t="inlineStr">
        <is>
          <t>https://raw.githubusercontent.com/dmrern/clenq-gorseller/main/sabit/beden.jpg</t>
        </is>
      </c>
      <c r="U801" t="inlineStr">
        <is>
          <t>https://raw.githubusercontent.com/dmrern/clenq-gorseller/main/sabit/iscilik.jpg</t>
        </is>
      </c>
      <c r="V801" t="inlineStr">
        <is>
          <t>https://raw.githubusercontent.com/dmrern/clenq-gorseller/main/sabit/kalip.jpg</t>
        </is>
      </c>
      <c r="W801" t="inlineStr">
        <is>
          <t>https://raw.githubusercontent.com/dmrern/clenq-gorseller/main/sabit/pamuk.jpg</t>
        </is>
      </c>
      <c r="Z801" t="inlineStr">
        <is>
          <t>XL</t>
        </is>
      </c>
      <c r="AC801" t="inlineStr">
        <is>
          <t>DTF Baski</t>
        </is>
      </c>
      <c r="AD801" t="inlineStr">
        <is>
          <t>Oversize</t>
        </is>
      </c>
      <c r="AE801" t="inlineStr">
        <is>
          <t>Kisa Kol</t>
        </is>
      </c>
      <c r="AI801" t="inlineStr">
        <is>
          <t>Baskili</t>
        </is>
      </c>
      <c r="AJ801" t="inlineStr">
        <is>
          <t>Standart</t>
        </is>
      </c>
      <c r="AM801" t="inlineStr">
        <is>
          <t>Oversize</t>
        </is>
      </c>
      <c r="AN801" t="inlineStr">
        <is>
          <t>Orme</t>
        </is>
      </c>
      <c r="AP801" t="inlineStr">
        <is>
          <t>Cepsiz</t>
        </is>
      </c>
      <c r="AQ801" t="inlineStr">
        <is>
          <t>Siyah</t>
        </is>
      </c>
      <c r="AS801" t="inlineStr">
        <is>
          <t>Dokuma</t>
        </is>
      </c>
      <c r="AZ801" t="inlineStr">
        <is>
          <t>%100 Pamuk</t>
        </is>
      </c>
      <c r="BA801" t="inlineStr">
        <is>
          <t>Siyah</t>
        </is>
      </c>
      <c r="BB801" t="inlineStr">
        <is>
          <t>TR</t>
        </is>
      </c>
      <c r="BC801" t="inlineStr">
        <is>
          <t>1</t>
        </is>
      </c>
      <c r="BG801" t="inlineStr">
        <is>
          <t>Tum Sezonlar</t>
        </is>
      </c>
      <c r="BH801" t="inlineStr">
        <is>
          <t>Ek Ozellik Mevcut Degil</t>
        </is>
      </c>
      <c r="BL801" t="inlineStr">
        <is>
          <t>Kutu yok</t>
        </is>
      </c>
      <c r="BN801" t="inlineStr">
        <is>
          <t>Bisiklet Yaka</t>
        </is>
      </c>
      <c r="BP801" t="inlineStr">
        <is>
          <t>Unisex</t>
        </is>
      </c>
      <c r="BQ801" t="inlineStr">
        <is>
          <t>Yetiskin</t>
        </is>
      </c>
    </row>
    <row r="802">
      <c r="A802" t="inlineStr">
        <is>
          <t>CLENQ-YS-201-S</t>
        </is>
      </c>
      <c r="B802" t="inlineStr">
        <is>
          <t>CLENQ-YS-201</t>
        </is>
      </c>
      <c r="C802" t="inlineStr">
        <is>
          <t>CLENQ</t>
        </is>
      </c>
      <c r="D802" t="n">
        <v>604</v>
      </c>
      <c r="E802" t="inlineStr">
        <is>
          <t>TRY</t>
        </is>
      </c>
      <c r="F802" t="inlineStr">
        <is>
          <t>Kaido Dragon Oversize Tisort</t>
        </is>
      </c>
      <c r="G802"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2" t="n">
        <v>850</v>
      </c>
      <c r="I802" t="n">
        <v>850</v>
      </c>
      <c r="J802" t="n">
        <v>99</v>
      </c>
      <c r="K802" t="inlineStr">
        <is>
          <t>CLENQ-YS-201-S</t>
        </is>
      </c>
      <c r="L802" t="n">
        <v>20</v>
      </c>
      <c r="N802" t="n">
        <v>0</v>
      </c>
      <c r="P802" t="inlineStr">
        <is>
          <t>https://raw.githubusercontent.com/dmrern/clenq-gorseller/main/YENI_SEZON/CLENQ-YS-201/CLENQ-YS-201-model-on.jpg</t>
        </is>
      </c>
      <c r="Q802" t="inlineStr">
        <is>
          <t>https://raw.githubusercontent.com/dmrern/clenq-gorseller/main/YENI_SEZON/CLENQ-YS-201/CLENQ-YS-201-aski-on.jpg</t>
        </is>
      </c>
      <c r="R802" t="inlineStr">
        <is>
          <t>https://raw.githubusercontent.com/dmrern/clenq-gorseller/main/YENI_SEZON/CLENQ-YS-201/CLENQ-YS-201-model-arka.jpg</t>
        </is>
      </c>
      <c r="S802" t="inlineStr">
        <is>
          <t>https://raw.githubusercontent.com/dmrern/clenq-gorseller/main/YENI_SEZON/CLENQ-YS-201/CLENQ-YS-201-aski-arka.jpg</t>
        </is>
      </c>
      <c r="T802" t="inlineStr">
        <is>
          <t>https://raw.githubusercontent.com/dmrern/clenq-gorseller/main/sabit/beden.jpg</t>
        </is>
      </c>
      <c r="U802" t="inlineStr">
        <is>
          <t>https://raw.githubusercontent.com/dmrern/clenq-gorseller/main/sabit/iscilik.jpg</t>
        </is>
      </c>
      <c r="V802" t="inlineStr">
        <is>
          <t>https://raw.githubusercontent.com/dmrern/clenq-gorseller/main/sabit/kalip.jpg</t>
        </is>
      </c>
      <c r="W802" t="inlineStr">
        <is>
          <t>https://raw.githubusercontent.com/dmrern/clenq-gorseller/main/sabit/pamuk.jpg</t>
        </is>
      </c>
      <c r="Z802" t="inlineStr">
        <is>
          <t>S</t>
        </is>
      </c>
      <c r="AC802" t="inlineStr">
        <is>
          <t>DTF Baski</t>
        </is>
      </c>
      <c r="AD802" t="inlineStr">
        <is>
          <t>Oversize</t>
        </is>
      </c>
      <c r="AE802" t="inlineStr">
        <is>
          <t>Kisa Kol</t>
        </is>
      </c>
      <c r="AI802" t="inlineStr">
        <is>
          <t>Baskili</t>
        </is>
      </c>
      <c r="AJ802" t="inlineStr">
        <is>
          <t>Standart</t>
        </is>
      </c>
      <c r="AM802" t="inlineStr">
        <is>
          <t>Oversize</t>
        </is>
      </c>
      <c r="AN802" t="inlineStr">
        <is>
          <t>Orme</t>
        </is>
      </c>
      <c r="AP802" t="inlineStr">
        <is>
          <t>Cepsiz</t>
        </is>
      </c>
      <c r="AQ802" t="inlineStr">
        <is>
          <t>Siyah</t>
        </is>
      </c>
      <c r="AS802" t="inlineStr">
        <is>
          <t>Dokuma</t>
        </is>
      </c>
      <c r="AZ802" t="inlineStr">
        <is>
          <t>%100 Pamuk</t>
        </is>
      </c>
      <c r="BA802" t="inlineStr">
        <is>
          <t>Siyah</t>
        </is>
      </c>
      <c r="BB802" t="inlineStr">
        <is>
          <t>TR</t>
        </is>
      </c>
      <c r="BC802" t="inlineStr">
        <is>
          <t>1</t>
        </is>
      </c>
      <c r="BG802" t="inlineStr">
        <is>
          <t>Tum Sezonlar</t>
        </is>
      </c>
      <c r="BH802" t="inlineStr">
        <is>
          <t>Ek Ozellik Mevcut Degil</t>
        </is>
      </c>
      <c r="BL802" t="inlineStr">
        <is>
          <t>Kutu yok</t>
        </is>
      </c>
      <c r="BN802" t="inlineStr">
        <is>
          <t>Bisiklet Yaka</t>
        </is>
      </c>
      <c r="BP802" t="inlineStr">
        <is>
          <t>Unisex</t>
        </is>
      </c>
      <c r="BQ802" t="inlineStr">
        <is>
          <t>Yetiskin</t>
        </is>
      </c>
    </row>
    <row r="803">
      <c r="A803" t="inlineStr">
        <is>
          <t>CLENQ-YS-201-M</t>
        </is>
      </c>
      <c r="B803" t="inlineStr">
        <is>
          <t>CLENQ-YS-201</t>
        </is>
      </c>
      <c r="C803" t="inlineStr">
        <is>
          <t>CLENQ</t>
        </is>
      </c>
      <c r="D803" t="n">
        <v>604</v>
      </c>
      <c r="E803" t="inlineStr">
        <is>
          <t>TRY</t>
        </is>
      </c>
      <c r="F803" t="inlineStr">
        <is>
          <t>Kaido Dragon Oversize Tisort</t>
        </is>
      </c>
      <c r="G803"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3" t="n">
        <v>850</v>
      </c>
      <c r="I803" t="n">
        <v>850</v>
      </c>
      <c r="J803" t="n">
        <v>99</v>
      </c>
      <c r="K803" t="inlineStr">
        <is>
          <t>CLENQ-YS-201-M</t>
        </is>
      </c>
      <c r="L803" t="n">
        <v>20</v>
      </c>
      <c r="N803" t="n">
        <v>0</v>
      </c>
      <c r="P803" t="inlineStr">
        <is>
          <t>https://raw.githubusercontent.com/dmrern/clenq-gorseller/main/YENI_SEZON/CLENQ-YS-201/CLENQ-YS-201-model-on.jpg</t>
        </is>
      </c>
      <c r="Q803" t="inlineStr">
        <is>
          <t>https://raw.githubusercontent.com/dmrern/clenq-gorseller/main/YENI_SEZON/CLENQ-YS-201/CLENQ-YS-201-aski-on.jpg</t>
        </is>
      </c>
      <c r="R803" t="inlineStr">
        <is>
          <t>https://raw.githubusercontent.com/dmrern/clenq-gorseller/main/YENI_SEZON/CLENQ-YS-201/CLENQ-YS-201-model-arka.jpg</t>
        </is>
      </c>
      <c r="S803" t="inlineStr">
        <is>
          <t>https://raw.githubusercontent.com/dmrern/clenq-gorseller/main/YENI_SEZON/CLENQ-YS-201/CLENQ-YS-201-aski-arka.jpg</t>
        </is>
      </c>
      <c r="T803" t="inlineStr">
        <is>
          <t>https://raw.githubusercontent.com/dmrern/clenq-gorseller/main/sabit/beden.jpg</t>
        </is>
      </c>
      <c r="U803" t="inlineStr">
        <is>
          <t>https://raw.githubusercontent.com/dmrern/clenq-gorseller/main/sabit/iscilik.jpg</t>
        </is>
      </c>
      <c r="V803" t="inlineStr">
        <is>
          <t>https://raw.githubusercontent.com/dmrern/clenq-gorseller/main/sabit/kalip.jpg</t>
        </is>
      </c>
      <c r="W803" t="inlineStr">
        <is>
          <t>https://raw.githubusercontent.com/dmrern/clenq-gorseller/main/sabit/pamuk.jpg</t>
        </is>
      </c>
      <c r="Z803" t="inlineStr">
        <is>
          <t>M</t>
        </is>
      </c>
      <c r="AC803" t="inlineStr">
        <is>
          <t>DTF Baski</t>
        </is>
      </c>
      <c r="AD803" t="inlineStr">
        <is>
          <t>Oversize</t>
        </is>
      </c>
      <c r="AE803" t="inlineStr">
        <is>
          <t>Kisa Kol</t>
        </is>
      </c>
      <c r="AI803" t="inlineStr">
        <is>
          <t>Baskili</t>
        </is>
      </c>
      <c r="AJ803" t="inlineStr">
        <is>
          <t>Standart</t>
        </is>
      </c>
      <c r="AM803" t="inlineStr">
        <is>
          <t>Oversize</t>
        </is>
      </c>
      <c r="AN803" t="inlineStr">
        <is>
          <t>Orme</t>
        </is>
      </c>
      <c r="AP803" t="inlineStr">
        <is>
          <t>Cepsiz</t>
        </is>
      </c>
      <c r="AQ803" t="inlineStr">
        <is>
          <t>Siyah</t>
        </is>
      </c>
      <c r="AS803" t="inlineStr">
        <is>
          <t>Dokuma</t>
        </is>
      </c>
      <c r="AZ803" t="inlineStr">
        <is>
          <t>%100 Pamuk</t>
        </is>
      </c>
      <c r="BA803" t="inlineStr">
        <is>
          <t>Siyah</t>
        </is>
      </c>
      <c r="BB803" t="inlineStr">
        <is>
          <t>TR</t>
        </is>
      </c>
      <c r="BC803" t="inlineStr">
        <is>
          <t>1</t>
        </is>
      </c>
      <c r="BG803" t="inlineStr">
        <is>
          <t>Tum Sezonlar</t>
        </is>
      </c>
      <c r="BH803" t="inlineStr">
        <is>
          <t>Ek Ozellik Mevcut Degil</t>
        </is>
      </c>
      <c r="BL803" t="inlineStr">
        <is>
          <t>Kutu yok</t>
        </is>
      </c>
      <c r="BN803" t="inlineStr">
        <is>
          <t>Bisiklet Yaka</t>
        </is>
      </c>
      <c r="BP803" t="inlineStr">
        <is>
          <t>Unisex</t>
        </is>
      </c>
      <c r="BQ803" t="inlineStr">
        <is>
          <t>Yetiskin</t>
        </is>
      </c>
    </row>
    <row r="804">
      <c r="A804" t="inlineStr">
        <is>
          <t>CLENQ-YS-201-L</t>
        </is>
      </c>
      <c r="B804" t="inlineStr">
        <is>
          <t>CLENQ-YS-201</t>
        </is>
      </c>
      <c r="C804" t="inlineStr">
        <is>
          <t>CLENQ</t>
        </is>
      </c>
      <c r="D804" t="n">
        <v>604</v>
      </c>
      <c r="E804" t="inlineStr">
        <is>
          <t>TRY</t>
        </is>
      </c>
      <c r="F804" t="inlineStr">
        <is>
          <t>Kaido Dragon Oversize Tisort</t>
        </is>
      </c>
      <c r="G804"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4" t="n">
        <v>850</v>
      </c>
      <c r="I804" t="n">
        <v>850</v>
      </c>
      <c r="J804" t="n">
        <v>99</v>
      </c>
      <c r="K804" t="inlineStr">
        <is>
          <t>CLENQ-YS-201-L</t>
        </is>
      </c>
      <c r="L804" t="n">
        <v>20</v>
      </c>
      <c r="N804" t="n">
        <v>0</v>
      </c>
      <c r="P804" t="inlineStr">
        <is>
          <t>https://raw.githubusercontent.com/dmrern/clenq-gorseller/main/YENI_SEZON/CLENQ-YS-201/CLENQ-YS-201-model-on.jpg</t>
        </is>
      </c>
      <c r="Q804" t="inlineStr">
        <is>
          <t>https://raw.githubusercontent.com/dmrern/clenq-gorseller/main/YENI_SEZON/CLENQ-YS-201/CLENQ-YS-201-aski-on.jpg</t>
        </is>
      </c>
      <c r="R804" t="inlineStr">
        <is>
          <t>https://raw.githubusercontent.com/dmrern/clenq-gorseller/main/YENI_SEZON/CLENQ-YS-201/CLENQ-YS-201-model-arka.jpg</t>
        </is>
      </c>
      <c r="S804" t="inlineStr">
        <is>
          <t>https://raw.githubusercontent.com/dmrern/clenq-gorseller/main/YENI_SEZON/CLENQ-YS-201/CLENQ-YS-201-aski-arka.jpg</t>
        </is>
      </c>
      <c r="T804" t="inlineStr">
        <is>
          <t>https://raw.githubusercontent.com/dmrern/clenq-gorseller/main/sabit/beden.jpg</t>
        </is>
      </c>
      <c r="U804" t="inlineStr">
        <is>
          <t>https://raw.githubusercontent.com/dmrern/clenq-gorseller/main/sabit/iscilik.jpg</t>
        </is>
      </c>
      <c r="V804" t="inlineStr">
        <is>
          <t>https://raw.githubusercontent.com/dmrern/clenq-gorseller/main/sabit/kalip.jpg</t>
        </is>
      </c>
      <c r="W804" t="inlineStr">
        <is>
          <t>https://raw.githubusercontent.com/dmrern/clenq-gorseller/main/sabit/pamuk.jpg</t>
        </is>
      </c>
      <c r="Z804" t="inlineStr">
        <is>
          <t>L</t>
        </is>
      </c>
      <c r="AC804" t="inlineStr">
        <is>
          <t>DTF Baski</t>
        </is>
      </c>
      <c r="AD804" t="inlineStr">
        <is>
          <t>Oversize</t>
        </is>
      </c>
      <c r="AE804" t="inlineStr">
        <is>
          <t>Kisa Kol</t>
        </is>
      </c>
      <c r="AI804" t="inlineStr">
        <is>
          <t>Baskili</t>
        </is>
      </c>
      <c r="AJ804" t="inlineStr">
        <is>
          <t>Standart</t>
        </is>
      </c>
      <c r="AM804" t="inlineStr">
        <is>
          <t>Oversize</t>
        </is>
      </c>
      <c r="AN804" t="inlineStr">
        <is>
          <t>Orme</t>
        </is>
      </c>
      <c r="AP804" t="inlineStr">
        <is>
          <t>Cepsiz</t>
        </is>
      </c>
      <c r="AQ804" t="inlineStr">
        <is>
          <t>Siyah</t>
        </is>
      </c>
      <c r="AS804" t="inlineStr">
        <is>
          <t>Dokuma</t>
        </is>
      </c>
      <c r="AZ804" t="inlineStr">
        <is>
          <t>%100 Pamuk</t>
        </is>
      </c>
      <c r="BA804" t="inlineStr">
        <is>
          <t>Siyah</t>
        </is>
      </c>
      <c r="BB804" t="inlineStr">
        <is>
          <t>TR</t>
        </is>
      </c>
      <c r="BC804" t="inlineStr">
        <is>
          <t>1</t>
        </is>
      </c>
      <c r="BG804" t="inlineStr">
        <is>
          <t>Tum Sezonlar</t>
        </is>
      </c>
      <c r="BH804" t="inlineStr">
        <is>
          <t>Ek Ozellik Mevcut Degil</t>
        </is>
      </c>
      <c r="BL804" t="inlineStr">
        <is>
          <t>Kutu yok</t>
        </is>
      </c>
      <c r="BN804" t="inlineStr">
        <is>
          <t>Bisiklet Yaka</t>
        </is>
      </c>
      <c r="BP804" t="inlineStr">
        <is>
          <t>Unisex</t>
        </is>
      </c>
      <c r="BQ804" t="inlineStr">
        <is>
          <t>Yetiskin</t>
        </is>
      </c>
    </row>
    <row r="805">
      <c r="A805" t="inlineStr">
        <is>
          <t>CLENQ-YS-201-XL</t>
        </is>
      </c>
      <c r="B805" t="inlineStr">
        <is>
          <t>CLENQ-YS-201</t>
        </is>
      </c>
      <c r="C805" t="inlineStr">
        <is>
          <t>CLENQ</t>
        </is>
      </c>
      <c r="D805" t="n">
        <v>604</v>
      </c>
      <c r="E805" t="inlineStr">
        <is>
          <t>TRY</t>
        </is>
      </c>
      <c r="F805" t="inlineStr">
        <is>
          <t>Kaido Dragon Oversize Tisort</t>
        </is>
      </c>
      <c r="G805"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5" t="n">
        <v>850</v>
      </c>
      <c r="I805" t="n">
        <v>850</v>
      </c>
      <c r="J805" t="n">
        <v>99</v>
      </c>
      <c r="K805" t="inlineStr">
        <is>
          <t>CLENQ-YS-201-XL</t>
        </is>
      </c>
      <c r="L805" t="n">
        <v>20</v>
      </c>
      <c r="N805" t="n">
        <v>0</v>
      </c>
      <c r="P805" t="inlineStr">
        <is>
          <t>https://raw.githubusercontent.com/dmrern/clenq-gorseller/main/YENI_SEZON/CLENQ-YS-201/CLENQ-YS-201-model-on.jpg</t>
        </is>
      </c>
      <c r="Q805" t="inlineStr">
        <is>
          <t>https://raw.githubusercontent.com/dmrern/clenq-gorseller/main/YENI_SEZON/CLENQ-YS-201/CLENQ-YS-201-aski-on.jpg</t>
        </is>
      </c>
      <c r="R805" t="inlineStr">
        <is>
          <t>https://raw.githubusercontent.com/dmrern/clenq-gorseller/main/YENI_SEZON/CLENQ-YS-201/CLENQ-YS-201-model-arka.jpg</t>
        </is>
      </c>
      <c r="S805" t="inlineStr">
        <is>
          <t>https://raw.githubusercontent.com/dmrern/clenq-gorseller/main/YENI_SEZON/CLENQ-YS-201/CLENQ-YS-201-aski-arka.jpg</t>
        </is>
      </c>
      <c r="T805" t="inlineStr">
        <is>
          <t>https://raw.githubusercontent.com/dmrern/clenq-gorseller/main/sabit/beden.jpg</t>
        </is>
      </c>
      <c r="U805" t="inlineStr">
        <is>
          <t>https://raw.githubusercontent.com/dmrern/clenq-gorseller/main/sabit/iscilik.jpg</t>
        </is>
      </c>
      <c r="V805" t="inlineStr">
        <is>
          <t>https://raw.githubusercontent.com/dmrern/clenq-gorseller/main/sabit/kalip.jpg</t>
        </is>
      </c>
      <c r="W805" t="inlineStr">
        <is>
          <t>https://raw.githubusercontent.com/dmrern/clenq-gorseller/main/sabit/pamuk.jpg</t>
        </is>
      </c>
      <c r="Z805" t="inlineStr">
        <is>
          <t>XL</t>
        </is>
      </c>
      <c r="AC805" t="inlineStr">
        <is>
          <t>DTF Baski</t>
        </is>
      </c>
      <c r="AD805" t="inlineStr">
        <is>
          <t>Oversize</t>
        </is>
      </c>
      <c r="AE805" t="inlineStr">
        <is>
          <t>Kisa Kol</t>
        </is>
      </c>
      <c r="AI805" t="inlineStr">
        <is>
          <t>Baskili</t>
        </is>
      </c>
      <c r="AJ805" t="inlineStr">
        <is>
          <t>Standart</t>
        </is>
      </c>
      <c r="AM805" t="inlineStr">
        <is>
          <t>Oversize</t>
        </is>
      </c>
      <c r="AN805" t="inlineStr">
        <is>
          <t>Orme</t>
        </is>
      </c>
      <c r="AP805" t="inlineStr">
        <is>
          <t>Cepsiz</t>
        </is>
      </c>
      <c r="AQ805" t="inlineStr">
        <is>
          <t>Siyah</t>
        </is>
      </c>
      <c r="AS805" t="inlineStr">
        <is>
          <t>Dokuma</t>
        </is>
      </c>
      <c r="AZ805" t="inlineStr">
        <is>
          <t>%100 Pamuk</t>
        </is>
      </c>
      <c r="BA805" t="inlineStr">
        <is>
          <t>Siyah</t>
        </is>
      </c>
      <c r="BB805" t="inlineStr">
        <is>
          <t>TR</t>
        </is>
      </c>
      <c r="BC805" t="inlineStr">
        <is>
          <t>1</t>
        </is>
      </c>
      <c r="BG805" t="inlineStr">
        <is>
          <t>Tum Sezonlar</t>
        </is>
      </c>
      <c r="BH805" t="inlineStr">
        <is>
          <t>Ek Ozellik Mevcut Degil</t>
        </is>
      </c>
      <c r="BL805" t="inlineStr">
        <is>
          <t>Kutu yok</t>
        </is>
      </c>
      <c r="BN805" t="inlineStr">
        <is>
          <t>Bisiklet Yaka</t>
        </is>
      </c>
      <c r="BP805" t="inlineStr">
        <is>
          <t>Unisex</t>
        </is>
      </c>
      <c r="BQ805" t="inlineStr">
        <is>
          <t>Yetiskin</t>
        </is>
      </c>
    </row>
    <row r="806">
      <c r="A806" t="inlineStr">
        <is>
          <t>CLENQ-YS-202-S</t>
        </is>
      </c>
      <c r="B806" t="inlineStr">
        <is>
          <t>CLENQ-YS-202</t>
        </is>
      </c>
      <c r="C806" t="inlineStr">
        <is>
          <t>CLENQ</t>
        </is>
      </c>
      <c r="D806" t="n">
        <v>604</v>
      </c>
      <c r="E806" t="inlineStr">
        <is>
          <t>TRY</t>
        </is>
      </c>
      <c r="F806" t="inlineStr">
        <is>
          <t>League of Legends Oversize Tisort</t>
        </is>
      </c>
      <c r="G806"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6" t="n">
        <v>850</v>
      </c>
      <c r="I806" t="n">
        <v>850</v>
      </c>
      <c r="J806" t="n">
        <v>99</v>
      </c>
      <c r="K806" t="inlineStr">
        <is>
          <t>CLENQ-YS-202-S</t>
        </is>
      </c>
      <c r="L806" t="n">
        <v>20</v>
      </c>
      <c r="N806" t="n">
        <v>0</v>
      </c>
      <c r="P806" t="inlineStr">
        <is>
          <t>https://raw.githubusercontent.com/dmrern/clenq-gorseller/main/YENI_SEZON/CLENQ-YS-202/CLENQ-YS-202-model-on.jpg</t>
        </is>
      </c>
      <c r="Q806" t="inlineStr">
        <is>
          <t>https://raw.githubusercontent.com/dmrern/clenq-gorseller/main/YENI_SEZON/CLENQ-YS-202/CLENQ-YS-202-aski-on.jpg</t>
        </is>
      </c>
      <c r="R806" t="inlineStr">
        <is>
          <t>https://raw.githubusercontent.com/dmrern/clenq-gorseller/main/YENI_SEZON/CLENQ-YS-202/CLENQ-YS-202-model-arka.jpg</t>
        </is>
      </c>
      <c r="S806" t="inlineStr">
        <is>
          <t>https://raw.githubusercontent.com/dmrern/clenq-gorseller/main/YENI_SEZON/CLENQ-YS-202/CLENQ-YS-202-aski-arka.jpg</t>
        </is>
      </c>
      <c r="T806" t="inlineStr">
        <is>
          <t>https://raw.githubusercontent.com/dmrern/clenq-gorseller/main/sabit/beden.jpg</t>
        </is>
      </c>
      <c r="U806" t="inlineStr">
        <is>
          <t>https://raw.githubusercontent.com/dmrern/clenq-gorseller/main/sabit/iscilik.jpg</t>
        </is>
      </c>
      <c r="V806" t="inlineStr">
        <is>
          <t>https://raw.githubusercontent.com/dmrern/clenq-gorseller/main/sabit/kalip.jpg</t>
        </is>
      </c>
      <c r="W806" t="inlineStr">
        <is>
          <t>https://raw.githubusercontent.com/dmrern/clenq-gorseller/main/sabit/pamuk.jpg</t>
        </is>
      </c>
      <c r="Z806" t="inlineStr">
        <is>
          <t>S</t>
        </is>
      </c>
      <c r="AC806" t="inlineStr">
        <is>
          <t>DTF Baski</t>
        </is>
      </c>
      <c r="AD806" t="inlineStr">
        <is>
          <t>Oversize</t>
        </is>
      </c>
      <c r="AE806" t="inlineStr">
        <is>
          <t>Kisa Kol</t>
        </is>
      </c>
      <c r="AI806" t="inlineStr">
        <is>
          <t>Baskili</t>
        </is>
      </c>
      <c r="AJ806" t="inlineStr">
        <is>
          <t>Standart</t>
        </is>
      </c>
      <c r="AM806" t="inlineStr">
        <is>
          <t>Oversize</t>
        </is>
      </c>
      <c r="AN806" t="inlineStr">
        <is>
          <t>Orme</t>
        </is>
      </c>
      <c r="AP806" t="inlineStr">
        <is>
          <t>Cepsiz</t>
        </is>
      </c>
      <c r="AQ806" t="inlineStr">
        <is>
          <t>Siyah</t>
        </is>
      </c>
      <c r="AS806" t="inlineStr">
        <is>
          <t>Dokuma</t>
        </is>
      </c>
      <c r="AZ806" t="inlineStr">
        <is>
          <t>%100 Pamuk</t>
        </is>
      </c>
      <c r="BA806" t="inlineStr">
        <is>
          <t>Siyah</t>
        </is>
      </c>
      <c r="BB806" t="inlineStr">
        <is>
          <t>TR</t>
        </is>
      </c>
      <c r="BC806" t="inlineStr">
        <is>
          <t>1</t>
        </is>
      </c>
      <c r="BG806" t="inlineStr">
        <is>
          <t>Tum Sezonlar</t>
        </is>
      </c>
      <c r="BH806" t="inlineStr">
        <is>
          <t>Ek Ozellik Mevcut Degil</t>
        </is>
      </c>
      <c r="BL806" t="inlineStr">
        <is>
          <t>Kutu yok</t>
        </is>
      </c>
      <c r="BN806" t="inlineStr">
        <is>
          <t>Bisiklet Yaka</t>
        </is>
      </c>
      <c r="BP806" t="inlineStr">
        <is>
          <t>Unisex</t>
        </is>
      </c>
      <c r="BQ806" t="inlineStr">
        <is>
          <t>Yetiskin</t>
        </is>
      </c>
    </row>
    <row r="807">
      <c r="A807" t="inlineStr">
        <is>
          <t>CLENQ-YS-202-M</t>
        </is>
      </c>
      <c r="B807" t="inlineStr">
        <is>
          <t>CLENQ-YS-202</t>
        </is>
      </c>
      <c r="C807" t="inlineStr">
        <is>
          <t>CLENQ</t>
        </is>
      </c>
      <c r="D807" t="n">
        <v>604</v>
      </c>
      <c r="E807" t="inlineStr">
        <is>
          <t>TRY</t>
        </is>
      </c>
      <c r="F807" t="inlineStr">
        <is>
          <t>League of Legends Oversize Tisort</t>
        </is>
      </c>
      <c r="G807"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7" t="n">
        <v>850</v>
      </c>
      <c r="I807" t="n">
        <v>850</v>
      </c>
      <c r="J807" t="n">
        <v>99</v>
      </c>
      <c r="K807" t="inlineStr">
        <is>
          <t>CLENQ-YS-202-M</t>
        </is>
      </c>
      <c r="L807" t="n">
        <v>20</v>
      </c>
      <c r="N807" t="n">
        <v>0</v>
      </c>
      <c r="P807" t="inlineStr">
        <is>
          <t>https://raw.githubusercontent.com/dmrern/clenq-gorseller/main/YENI_SEZON/CLENQ-YS-202/CLENQ-YS-202-model-on.jpg</t>
        </is>
      </c>
      <c r="Q807" t="inlineStr">
        <is>
          <t>https://raw.githubusercontent.com/dmrern/clenq-gorseller/main/YENI_SEZON/CLENQ-YS-202/CLENQ-YS-202-aski-on.jpg</t>
        </is>
      </c>
      <c r="R807" t="inlineStr">
        <is>
          <t>https://raw.githubusercontent.com/dmrern/clenq-gorseller/main/YENI_SEZON/CLENQ-YS-202/CLENQ-YS-202-model-arka.jpg</t>
        </is>
      </c>
      <c r="S807" t="inlineStr">
        <is>
          <t>https://raw.githubusercontent.com/dmrern/clenq-gorseller/main/YENI_SEZON/CLENQ-YS-202/CLENQ-YS-202-aski-arka.jpg</t>
        </is>
      </c>
      <c r="T807" t="inlineStr">
        <is>
          <t>https://raw.githubusercontent.com/dmrern/clenq-gorseller/main/sabit/beden.jpg</t>
        </is>
      </c>
      <c r="U807" t="inlineStr">
        <is>
          <t>https://raw.githubusercontent.com/dmrern/clenq-gorseller/main/sabit/iscilik.jpg</t>
        </is>
      </c>
      <c r="V807" t="inlineStr">
        <is>
          <t>https://raw.githubusercontent.com/dmrern/clenq-gorseller/main/sabit/kalip.jpg</t>
        </is>
      </c>
      <c r="W807" t="inlineStr">
        <is>
          <t>https://raw.githubusercontent.com/dmrern/clenq-gorseller/main/sabit/pamuk.jpg</t>
        </is>
      </c>
      <c r="Z807" t="inlineStr">
        <is>
          <t>M</t>
        </is>
      </c>
      <c r="AC807" t="inlineStr">
        <is>
          <t>DTF Baski</t>
        </is>
      </c>
      <c r="AD807" t="inlineStr">
        <is>
          <t>Oversize</t>
        </is>
      </c>
      <c r="AE807" t="inlineStr">
        <is>
          <t>Kisa Kol</t>
        </is>
      </c>
      <c r="AI807" t="inlineStr">
        <is>
          <t>Baskili</t>
        </is>
      </c>
      <c r="AJ807" t="inlineStr">
        <is>
          <t>Standart</t>
        </is>
      </c>
      <c r="AM807" t="inlineStr">
        <is>
          <t>Oversize</t>
        </is>
      </c>
      <c r="AN807" t="inlineStr">
        <is>
          <t>Orme</t>
        </is>
      </c>
      <c r="AP807" t="inlineStr">
        <is>
          <t>Cepsiz</t>
        </is>
      </c>
      <c r="AQ807" t="inlineStr">
        <is>
          <t>Siyah</t>
        </is>
      </c>
      <c r="AS807" t="inlineStr">
        <is>
          <t>Dokuma</t>
        </is>
      </c>
      <c r="AZ807" t="inlineStr">
        <is>
          <t>%100 Pamuk</t>
        </is>
      </c>
      <c r="BA807" t="inlineStr">
        <is>
          <t>Siyah</t>
        </is>
      </c>
      <c r="BB807" t="inlineStr">
        <is>
          <t>TR</t>
        </is>
      </c>
      <c r="BC807" t="inlineStr">
        <is>
          <t>1</t>
        </is>
      </c>
      <c r="BG807" t="inlineStr">
        <is>
          <t>Tum Sezonlar</t>
        </is>
      </c>
      <c r="BH807" t="inlineStr">
        <is>
          <t>Ek Ozellik Mevcut Degil</t>
        </is>
      </c>
      <c r="BL807" t="inlineStr">
        <is>
          <t>Kutu yok</t>
        </is>
      </c>
      <c r="BN807" t="inlineStr">
        <is>
          <t>Bisiklet Yaka</t>
        </is>
      </c>
      <c r="BP807" t="inlineStr">
        <is>
          <t>Unisex</t>
        </is>
      </c>
      <c r="BQ807" t="inlineStr">
        <is>
          <t>Yetiskin</t>
        </is>
      </c>
    </row>
    <row r="808">
      <c r="A808" t="inlineStr">
        <is>
          <t>CLENQ-YS-202-L</t>
        </is>
      </c>
      <c r="B808" t="inlineStr">
        <is>
          <t>CLENQ-YS-202</t>
        </is>
      </c>
      <c r="C808" t="inlineStr">
        <is>
          <t>CLENQ</t>
        </is>
      </c>
      <c r="D808" t="n">
        <v>604</v>
      </c>
      <c r="E808" t="inlineStr">
        <is>
          <t>TRY</t>
        </is>
      </c>
      <c r="F808" t="inlineStr">
        <is>
          <t>League of Legends Oversize Tisort</t>
        </is>
      </c>
      <c r="G808"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8" t="n">
        <v>850</v>
      </c>
      <c r="I808" t="n">
        <v>850</v>
      </c>
      <c r="J808" t="n">
        <v>99</v>
      </c>
      <c r="K808" t="inlineStr">
        <is>
          <t>CLENQ-YS-202-L</t>
        </is>
      </c>
      <c r="L808" t="n">
        <v>20</v>
      </c>
      <c r="N808" t="n">
        <v>0</v>
      </c>
      <c r="P808" t="inlineStr">
        <is>
          <t>https://raw.githubusercontent.com/dmrern/clenq-gorseller/main/YENI_SEZON/CLENQ-YS-202/CLENQ-YS-202-model-on.jpg</t>
        </is>
      </c>
      <c r="Q808" t="inlineStr">
        <is>
          <t>https://raw.githubusercontent.com/dmrern/clenq-gorseller/main/YENI_SEZON/CLENQ-YS-202/CLENQ-YS-202-aski-on.jpg</t>
        </is>
      </c>
      <c r="R808" t="inlineStr">
        <is>
          <t>https://raw.githubusercontent.com/dmrern/clenq-gorseller/main/YENI_SEZON/CLENQ-YS-202/CLENQ-YS-202-model-arka.jpg</t>
        </is>
      </c>
      <c r="S808" t="inlineStr">
        <is>
          <t>https://raw.githubusercontent.com/dmrern/clenq-gorseller/main/YENI_SEZON/CLENQ-YS-202/CLENQ-YS-202-aski-arka.jpg</t>
        </is>
      </c>
      <c r="T808" t="inlineStr">
        <is>
          <t>https://raw.githubusercontent.com/dmrern/clenq-gorseller/main/sabit/beden.jpg</t>
        </is>
      </c>
      <c r="U808" t="inlineStr">
        <is>
          <t>https://raw.githubusercontent.com/dmrern/clenq-gorseller/main/sabit/iscilik.jpg</t>
        </is>
      </c>
      <c r="V808" t="inlineStr">
        <is>
          <t>https://raw.githubusercontent.com/dmrern/clenq-gorseller/main/sabit/kalip.jpg</t>
        </is>
      </c>
      <c r="W808" t="inlineStr">
        <is>
          <t>https://raw.githubusercontent.com/dmrern/clenq-gorseller/main/sabit/pamuk.jpg</t>
        </is>
      </c>
      <c r="Z808" t="inlineStr">
        <is>
          <t>L</t>
        </is>
      </c>
      <c r="AC808" t="inlineStr">
        <is>
          <t>DTF Baski</t>
        </is>
      </c>
      <c r="AD808" t="inlineStr">
        <is>
          <t>Oversize</t>
        </is>
      </c>
      <c r="AE808" t="inlineStr">
        <is>
          <t>Kisa Kol</t>
        </is>
      </c>
      <c r="AI808" t="inlineStr">
        <is>
          <t>Baskili</t>
        </is>
      </c>
      <c r="AJ808" t="inlineStr">
        <is>
          <t>Standart</t>
        </is>
      </c>
      <c r="AM808" t="inlineStr">
        <is>
          <t>Oversize</t>
        </is>
      </c>
      <c r="AN808" t="inlineStr">
        <is>
          <t>Orme</t>
        </is>
      </c>
      <c r="AP808" t="inlineStr">
        <is>
          <t>Cepsiz</t>
        </is>
      </c>
      <c r="AQ808" t="inlineStr">
        <is>
          <t>Siyah</t>
        </is>
      </c>
      <c r="AS808" t="inlineStr">
        <is>
          <t>Dokuma</t>
        </is>
      </c>
      <c r="AZ808" t="inlineStr">
        <is>
          <t>%100 Pamuk</t>
        </is>
      </c>
      <c r="BA808" t="inlineStr">
        <is>
          <t>Siyah</t>
        </is>
      </c>
      <c r="BB808" t="inlineStr">
        <is>
          <t>TR</t>
        </is>
      </c>
      <c r="BC808" t="inlineStr">
        <is>
          <t>1</t>
        </is>
      </c>
      <c r="BG808" t="inlineStr">
        <is>
          <t>Tum Sezonlar</t>
        </is>
      </c>
      <c r="BH808" t="inlineStr">
        <is>
          <t>Ek Ozellik Mevcut Degil</t>
        </is>
      </c>
      <c r="BL808" t="inlineStr">
        <is>
          <t>Kutu yok</t>
        </is>
      </c>
      <c r="BN808" t="inlineStr">
        <is>
          <t>Bisiklet Yaka</t>
        </is>
      </c>
      <c r="BP808" t="inlineStr">
        <is>
          <t>Unisex</t>
        </is>
      </c>
      <c r="BQ808" t="inlineStr">
        <is>
          <t>Yetiskin</t>
        </is>
      </c>
    </row>
    <row r="809">
      <c r="A809" t="inlineStr">
        <is>
          <t>CLENQ-YS-202-XL</t>
        </is>
      </c>
      <c r="B809" t="inlineStr">
        <is>
          <t>CLENQ-YS-202</t>
        </is>
      </c>
      <c r="C809" t="inlineStr">
        <is>
          <t>CLENQ</t>
        </is>
      </c>
      <c r="D809" t="n">
        <v>604</v>
      </c>
      <c r="E809" t="inlineStr">
        <is>
          <t>TRY</t>
        </is>
      </c>
      <c r="F809" t="inlineStr">
        <is>
          <t>League of Legends Oversize Tisort</t>
        </is>
      </c>
      <c r="G809"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9" t="n">
        <v>850</v>
      </c>
      <c r="I809" t="n">
        <v>850</v>
      </c>
      <c r="J809" t="n">
        <v>99</v>
      </c>
      <c r="K809" t="inlineStr">
        <is>
          <t>CLENQ-YS-202-XL</t>
        </is>
      </c>
      <c r="L809" t="n">
        <v>20</v>
      </c>
      <c r="N809" t="n">
        <v>0</v>
      </c>
      <c r="P809" t="inlineStr">
        <is>
          <t>https://raw.githubusercontent.com/dmrern/clenq-gorseller/main/YENI_SEZON/CLENQ-YS-202/CLENQ-YS-202-model-on.jpg</t>
        </is>
      </c>
      <c r="Q809" t="inlineStr">
        <is>
          <t>https://raw.githubusercontent.com/dmrern/clenq-gorseller/main/YENI_SEZON/CLENQ-YS-202/CLENQ-YS-202-aski-on.jpg</t>
        </is>
      </c>
      <c r="R809" t="inlineStr">
        <is>
          <t>https://raw.githubusercontent.com/dmrern/clenq-gorseller/main/YENI_SEZON/CLENQ-YS-202/CLENQ-YS-202-model-arka.jpg</t>
        </is>
      </c>
      <c r="S809" t="inlineStr">
        <is>
          <t>https://raw.githubusercontent.com/dmrern/clenq-gorseller/main/YENI_SEZON/CLENQ-YS-202/CLENQ-YS-202-aski-arka.jpg</t>
        </is>
      </c>
      <c r="T809" t="inlineStr">
        <is>
          <t>https://raw.githubusercontent.com/dmrern/clenq-gorseller/main/sabit/beden.jpg</t>
        </is>
      </c>
      <c r="U809" t="inlineStr">
        <is>
          <t>https://raw.githubusercontent.com/dmrern/clenq-gorseller/main/sabit/iscilik.jpg</t>
        </is>
      </c>
      <c r="V809" t="inlineStr">
        <is>
          <t>https://raw.githubusercontent.com/dmrern/clenq-gorseller/main/sabit/kalip.jpg</t>
        </is>
      </c>
      <c r="W809" t="inlineStr">
        <is>
          <t>https://raw.githubusercontent.com/dmrern/clenq-gorseller/main/sabit/pamuk.jpg</t>
        </is>
      </c>
      <c r="Z809" t="inlineStr">
        <is>
          <t>XL</t>
        </is>
      </c>
      <c r="AC809" t="inlineStr">
        <is>
          <t>DTF Baski</t>
        </is>
      </c>
      <c r="AD809" t="inlineStr">
        <is>
          <t>Oversize</t>
        </is>
      </c>
      <c r="AE809" t="inlineStr">
        <is>
          <t>Kisa Kol</t>
        </is>
      </c>
      <c r="AI809" t="inlineStr">
        <is>
          <t>Baskili</t>
        </is>
      </c>
      <c r="AJ809" t="inlineStr">
        <is>
          <t>Standart</t>
        </is>
      </c>
      <c r="AM809" t="inlineStr">
        <is>
          <t>Oversize</t>
        </is>
      </c>
      <c r="AN809" t="inlineStr">
        <is>
          <t>Orme</t>
        </is>
      </c>
      <c r="AP809" t="inlineStr">
        <is>
          <t>Cepsiz</t>
        </is>
      </c>
      <c r="AQ809" t="inlineStr">
        <is>
          <t>Siyah</t>
        </is>
      </c>
      <c r="AS809" t="inlineStr">
        <is>
          <t>Dokuma</t>
        </is>
      </c>
      <c r="AZ809" t="inlineStr">
        <is>
          <t>%100 Pamuk</t>
        </is>
      </c>
      <c r="BA809" t="inlineStr">
        <is>
          <t>Siyah</t>
        </is>
      </c>
      <c r="BB809" t="inlineStr">
        <is>
          <t>TR</t>
        </is>
      </c>
      <c r="BC809" t="inlineStr">
        <is>
          <t>1</t>
        </is>
      </c>
      <c r="BG809" t="inlineStr">
        <is>
          <t>Tum Sezonlar</t>
        </is>
      </c>
      <c r="BH809" t="inlineStr">
        <is>
          <t>Ek Ozellik Mevcut Degil</t>
        </is>
      </c>
      <c r="BL809" t="inlineStr">
        <is>
          <t>Kutu yok</t>
        </is>
      </c>
      <c r="BN809" t="inlineStr">
        <is>
          <t>Bisiklet Yaka</t>
        </is>
      </c>
      <c r="BP809" t="inlineStr">
        <is>
          <t>Unisex</t>
        </is>
      </c>
      <c r="BQ809" t="inlineStr">
        <is>
          <t>Yetiskin</t>
        </is>
      </c>
    </row>
    <row r="810">
      <c r="A810" t="inlineStr">
        <is>
          <t>CLENQ-YS-203-S</t>
        </is>
      </c>
      <c r="B810" t="inlineStr">
        <is>
          <t>CLENQ-YS-203</t>
        </is>
      </c>
      <c r="C810" t="inlineStr">
        <is>
          <t>CLENQ</t>
        </is>
      </c>
      <c r="D810" t="n">
        <v>604</v>
      </c>
      <c r="E810" t="inlineStr">
        <is>
          <t>TRY</t>
        </is>
      </c>
      <c r="F810" t="inlineStr">
        <is>
          <t>Kucuk Deniz Kizi Oversize Tisort</t>
        </is>
      </c>
      <c r="G810"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0" t="n">
        <v>850</v>
      </c>
      <c r="I810" t="n">
        <v>850</v>
      </c>
      <c r="J810" t="n">
        <v>99</v>
      </c>
      <c r="K810" t="inlineStr">
        <is>
          <t>CLENQ-YS-203-S</t>
        </is>
      </c>
      <c r="L810" t="n">
        <v>20</v>
      </c>
      <c r="N810" t="n">
        <v>0</v>
      </c>
      <c r="P810" t="inlineStr">
        <is>
          <t>https://raw.githubusercontent.com/dmrern/clenq-gorseller/main/YENI_SEZON/CLENQ-YS-203/CLENQ-YS-203-model-on.jpg</t>
        </is>
      </c>
      <c r="Q810" t="inlineStr">
        <is>
          <t>https://raw.githubusercontent.com/dmrern/clenq-gorseller/main/YENI_SEZON/CLENQ-YS-203/CLENQ-YS-203-aski-on.jpg</t>
        </is>
      </c>
      <c r="R810" t="inlineStr">
        <is>
          <t>https://raw.githubusercontent.com/dmrern/clenq-gorseller/main/YENI_SEZON/CLENQ-YS-203/CLENQ-YS-203-model-arka.jpg</t>
        </is>
      </c>
      <c r="S810" t="inlineStr">
        <is>
          <t>https://raw.githubusercontent.com/dmrern/clenq-gorseller/main/YENI_SEZON/CLENQ-YS-203/CLENQ-YS-203-aski-arka.jpg</t>
        </is>
      </c>
      <c r="T810" t="inlineStr">
        <is>
          <t>https://raw.githubusercontent.com/dmrern/clenq-gorseller/main/sabit/beden.jpg</t>
        </is>
      </c>
      <c r="U810" t="inlineStr">
        <is>
          <t>https://raw.githubusercontent.com/dmrern/clenq-gorseller/main/sabit/iscilik.jpg</t>
        </is>
      </c>
      <c r="V810" t="inlineStr">
        <is>
          <t>https://raw.githubusercontent.com/dmrern/clenq-gorseller/main/sabit/kalip.jpg</t>
        </is>
      </c>
      <c r="W810" t="inlineStr">
        <is>
          <t>https://raw.githubusercontent.com/dmrern/clenq-gorseller/main/sabit/pamuk.jpg</t>
        </is>
      </c>
      <c r="Z810" t="inlineStr">
        <is>
          <t>S</t>
        </is>
      </c>
      <c r="AC810" t="inlineStr">
        <is>
          <t>DTF Baski</t>
        </is>
      </c>
      <c r="AD810" t="inlineStr">
        <is>
          <t>Oversize</t>
        </is>
      </c>
      <c r="AE810" t="inlineStr">
        <is>
          <t>Kisa Kol</t>
        </is>
      </c>
      <c r="AI810" t="inlineStr">
        <is>
          <t>Baskili</t>
        </is>
      </c>
      <c r="AJ810" t="inlineStr">
        <is>
          <t>Standart</t>
        </is>
      </c>
      <c r="AM810" t="inlineStr">
        <is>
          <t>Oversize</t>
        </is>
      </c>
      <c r="AN810" t="inlineStr">
        <is>
          <t>Orme</t>
        </is>
      </c>
      <c r="AP810" t="inlineStr">
        <is>
          <t>Cepsiz</t>
        </is>
      </c>
      <c r="AQ810" t="inlineStr">
        <is>
          <t>Siyah</t>
        </is>
      </c>
      <c r="AS810" t="inlineStr">
        <is>
          <t>Dokuma</t>
        </is>
      </c>
      <c r="AZ810" t="inlineStr">
        <is>
          <t>%100 Pamuk</t>
        </is>
      </c>
      <c r="BA810" t="inlineStr">
        <is>
          <t>Siyah</t>
        </is>
      </c>
      <c r="BB810" t="inlineStr">
        <is>
          <t>TR</t>
        </is>
      </c>
      <c r="BC810" t="inlineStr">
        <is>
          <t>1</t>
        </is>
      </c>
      <c r="BG810" t="inlineStr">
        <is>
          <t>Tum Sezonlar</t>
        </is>
      </c>
      <c r="BH810" t="inlineStr">
        <is>
          <t>Ek Ozellik Mevcut Degil</t>
        </is>
      </c>
      <c r="BL810" t="inlineStr">
        <is>
          <t>Kutu yok</t>
        </is>
      </c>
      <c r="BN810" t="inlineStr">
        <is>
          <t>Bisiklet Yaka</t>
        </is>
      </c>
      <c r="BP810" t="inlineStr">
        <is>
          <t>Unisex</t>
        </is>
      </c>
      <c r="BQ810" t="inlineStr">
        <is>
          <t>Yetiskin</t>
        </is>
      </c>
    </row>
    <row r="811">
      <c r="A811" t="inlineStr">
        <is>
          <t>CLENQ-YS-203-M</t>
        </is>
      </c>
      <c r="B811" t="inlineStr">
        <is>
          <t>CLENQ-YS-203</t>
        </is>
      </c>
      <c r="C811" t="inlineStr">
        <is>
          <t>CLENQ</t>
        </is>
      </c>
      <c r="D811" t="n">
        <v>604</v>
      </c>
      <c r="E811" t="inlineStr">
        <is>
          <t>TRY</t>
        </is>
      </c>
      <c r="F811" t="inlineStr">
        <is>
          <t>Kucuk Deniz Kizi Oversize Tisort</t>
        </is>
      </c>
      <c r="G811"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1" t="n">
        <v>850</v>
      </c>
      <c r="I811" t="n">
        <v>850</v>
      </c>
      <c r="J811" t="n">
        <v>99</v>
      </c>
      <c r="K811" t="inlineStr">
        <is>
          <t>CLENQ-YS-203-M</t>
        </is>
      </c>
      <c r="L811" t="n">
        <v>20</v>
      </c>
      <c r="N811" t="n">
        <v>0</v>
      </c>
      <c r="P811" t="inlineStr">
        <is>
          <t>https://raw.githubusercontent.com/dmrern/clenq-gorseller/main/YENI_SEZON/CLENQ-YS-203/CLENQ-YS-203-model-on.jpg</t>
        </is>
      </c>
      <c r="Q811" t="inlineStr">
        <is>
          <t>https://raw.githubusercontent.com/dmrern/clenq-gorseller/main/YENI_SEZON/CLENQ-YS-203/CLENQ-YS-203-aski-on.jpg</t>
        </is>
      </c>
      <c r="R811" t="inlineStr">
        <is>
          <t>https://raw.githubusercontent.com/dmrern/clenq-gorseller/main/YENI_SEZON/CLENQ-YS-203/CLENQ-YS-203-model-arka.jpg</t>
        </is>
      </c>
      <c r="S811" t="inlineStr">
        <is>
          <t>https://raw.githubusercontent.com/dmrern/clenq-gorseller/main/YENI_SEZON/CLENQ-YS-203/CLENQ-YS-203-aski-arka.jpg</t>
        </is>
      </c>
      <c r="T811" t="inlineStr">
        <is>
          <t>https://raw.githubusercontent.com/dmrern/clenq-gorseller/main/sabit/beden.jpg</t>
        </is>
      </c>
      <c r="U811" t="inlineStr">
        <is>
          <t>https://raw.githubusercontent.com/dmrern/clenq-gorseller/main/sabit/iscilik.jpg</t>
        </is>
      </c>
      <c r="V811" t="inlineStr">
        <is>
          <t>https://raw.githubusercontent.com/dmrern/clenq-gorseller/main/sabit/kalip.jpg</t>
        </is>
      </c>
      <c r="W811" t="inlineStr">
        <is>
          <t>https://raw.githubusercontent.com/dmrern/clenq-gorseller/main/sabit/pamuk.jpg</t>
        </is>
      </c>
      <c r="Z811" t="inlineStr">
        <is>
          <t>M</t>
        </is>
      </c>
      <c r="AC811" t="inlineStr">
        <is>
          <t>DTF Baski</t>
        </is>
      </c>
      <c r="AD811" t="inlineStr">
        <is>
          <t>Oversize</t>
        </is>
      </c>
      <c r="AE811" t="inlineStr">
        <is>
          <t>Kisa Kol</t>
        </is>
      </c>
      <c r="AI811" t="inlineStr">
        <is>
          <t>Baskili</t>
        </is>
      </c>
      <c r="AJ811" t="inlineStr">
        <is>
          <t>Standart</t>
        </is>
      </c>
      <c r="AM811" t="inlineStr">
        <is>
          <t>Oversize</t>
        </is>
      </c>
      <c r="AN811" t="inlineStr">
        <is>
          <t>Orme</t>
        </is>
      </c>
      <c r="AP811" t="inlineStr">
        <is>
          <t>Cepsiz</t>
        </is>
      </c>
      <c r="AQ811" t="inlineStr">
        <is>
          <t>Siyah</t>
        </is>
      </c>
      <c r="AS811" t="inlineStr">
        <is>
          <t>Dokuma</t>
        </is>
      </c>
      <c r="AZ811" t="inlineStr">
        <is>
          <t>%100 Pamuk</t>
        </is>
      </c>
      <c r="BA811" t="inlineStr">
        <is>
          <t>Siyah</t>
        </is>
      </c>
      <c r="BB811" t="inlineStr">
        <is>
          <t>TR</t>
        </is>
      </c>
      <c r="BC811" t="inlineStr">
        <is>
          <t>1</t>
        </is>
      </c>
      <c r="BG811" t="inlineStr">
        <is>
          <t>Tum Sezonlar</t>
        </is>
      </c>
      <c r="BH811" t="inlineStr">
        <is>
          <t>Ek Ozellik Mevcut Degil</t>
        </is>
      </c>
      <c r="BL811" t="inlineStr">
        <is>
          <t>Kutu yok</t>
        </is>
      </c>
      <c r="BN811" t="inlineStr">
        <is>
          <t>Bisiklet Yaka</t>
        </is>
      </c>
      <c r="BP811" t="inlineStr">
        <is>
          <t>Unisex</t>
        </is>
      </c>
      <c r="BQ811" t="inlineStr">
        <is>
          <t>Yetiskin</t>
        </is>
      </c>
    </row>
    <row r="812">
      <c r="A812" t="inlineStr">
        <is>
          <t>CLENQ-YS-203-L</t>
        </is>
      </c>
      <c r="B812" t="inlineStr">
        <is>
          <t>CLENQ-YS-203</t>
        </is>
      </c>
      <c r="C812" t="inlineStr">
        <is>
          <t>CLENQ</t>
        </is>
      </c>
      <c r="D812" t="n">
        <v>604</v>
      </c>
      <c r="E812" t="inlineStr">
        <is>
          <t>TRY</t>
        </is>
      </c>
      <c r="F812" t="inlineStr">
        <is>
          <t>Kucuk Deniz Kizi Oversize Tisort</t>
        </is>
      </c>
      <c r="G812"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2" t="n">
        <v>850</v>
      </c>
      <c r="I812" t="n">
        <v>850</v>
      </c>
      <c r="J812" t="n">
        <v>99</v>
      </c>
      <c r="K812" t="inlineStr">
        <is>
          <t>CLENQ-YS-203-L</t>
        </is>
      </c>
      <c r="L812" t="n">
        <v>20</v>
      </c>
      <c r="N812" t="n">
        <v>0</v>
      </c>
      <c r="P812" t="inlineStr">
        <is>
          <t>https://raw.githubusercontent.com/dmrern/clenq-gorseller/main/YENI_SEZON/CLENQ-YS-203/CLENQ-YS-203-model-on.jpg</t>
        </is>
      </c>
      <c r="Q812" t="inlineStr">
        <is>
          <t>https://raw.githubusercontent.com/dmrern/clenq-gorseller/main/YENI_SEZON/CLENQ-YS-203/CLENQ-YS-203-aski-on.jpg</t>
        </is>
      </c>
      <c r="R812" t="inlineStr">
        <is>
          <t>https://raw.githubusercontent.com/dmrern/clenq-gorseller/main/YENI_SEZON/CLENQ-YS-203/CLENQ-YS-203-model-arka.jpg</t>
        </is>
      </c>
      <c r="S812" t="inlineStr">
        <is>
          <t>https://raw.githubusercontent.com/dmrern/clenq-gorseller/main/YENI_SEZON/CLENQ-YS-203/CLENQ-YS-203-aski-arka.jpg</t>
        </is>
      </c>
      <c r="T812" t="inlineStr">
        <is>
          <t>https://raw.githubusercontent.com/dmrern/clenq-gorseller/main/sabit/beden.jpg</t>
        </is>
      </c>
      <c r="U812" t="inlineStr">
        <is>
          <t>https://raw.githubusercontent.com/dmrern/clenq-gorseller/main/sabit/iscilik.jpg</t>
        </is>
      </c>
      <c r="V812" t="inlineStr">
        <is>
          <t>https://raw.githubusercontent.com/dmrern/clenq-gorseller/main/sabit/kalip.jpg</t>
        </is>
      </c>
      <c r="W812" t="inlineStr">
        <is>
          <t>https://raw.githubusercontent.com/dmrern/clenq-gorseller/main/sabit/pamuk.jpg</t>
        </is>
      </c>
      <c r="Z812" t="inlineStr">
        <is>
          <t>L</t>
        </is>
      </c>
      <c r="AC812" t="inlineStr">
        <is>
          <t>DTF Baski</t>
        </is>
      </c>
      <c r="AD812" t="inlineStr">
        <is>
          <t>Oversize</t>
        </is>
      </c>
      <c r="AE812" t="inlineStr">
        <is>
          <t>Kisa Kol</t>
        </is>
      </c>
      <c r="AI812" t="inlineStr">
        <is>
          <t>Baskili</t>
        </is>
      </c>
      <c r="AJ812" t="inlineStr">
        <is>
          <t>Standart</t>
        </is>
      </c>
      <c r="AM812" t="inlineStr">
        <is>
          <t>Oversize</t>
        </is>
      </c>
      <c r="AN812" t="inlineStr">
        <is>
          <t>Orme</t>
        </is>
      </c>
      <c r="AP812" t="inlineStr">
        <is>
          <t>Cepsiz</t>
        </is>
      </c>
      <c r="AQ812" t="inlineStr">
        <is>
          <t>Siyah</t>
        </is>
      </c>
      <c r="AS812" t="inlineStr">
        <is>
          <t>Dokuma</t>
        </is>
      </c>
      <c r="AZ812" t="inlineStr">
        <is>
          <t>%100 Pamuk</t>
        </is>
      </c>
      <c r="BA812" t="inlineStr">
        <is>
          <t>Siyah</t>
        </is>
      </c>
      <c r="BB812" t="inlineStr">
        <is>
          <t>TR</t>
        </is>
      </c>
      <c r="BC812" t="inlineStr">
        <is>
          <t>1</t>
        </is>
      </c>
      <c r="BG812" t="inlineStr">
        <is>
          <t>Tum Sezonlar</t>
        </is>
      </c>
      <c r="BH812" t="inlineStr">
        <is>
          <t>Ek Ozellik Mevcut Degil</t>
        </is>
      </c>
      <c r="BL812" t="inlineStr">
        <is>
          <t>Kutu yok</t>
        </is>
      </c>
      <c r="BN812" t="inlineStr">
        <is>
          <t>Bisiklet Yaka</t>
        </is>
      </c>
      <c r="BP812" t="inlineStr">
        <is>
          <t>Unisex</t>
        </is>
      </c>
      <c r="BQ812" t="inlineStr">
        <is>
          <t>Yetiskin</t>
        </is>
      </c>
    </row>
    <row r="813">
      <c r="A813" t="inlineStr">
        <is>
          <t>CLENQ-YS-203-XL</t>
        </is>
      </c>
      <c r="B813" t="inlineStr">
        <is>
          <t>CLENQ-YS-203</t>
        </is>
      </c>
      <c r="C813" t="inlineStr">
        <is>
          <t>CLENQ</t>
        </is>
      </c>
      <c r="D813" t="n">
        <v>604</v>
      </c>
      <c r="E813" t="inlineStr">
        <is>
          <t>TRY</t>
        </is>
      </c>
      <c r="F813" t="inlineStr">
        <is>
          <t>Kucuk Deniz Kizi Oversize Tisort</t>
        </is>
      </c>
      <c r="G813"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3" t="n">
        <v>850</v>
      </c>
      <c r="I813" t="n">
        <v>850</v>
      </c>
      <c r="J813" t="n">
        <v>99</v>
      </c>
      <c r="K813" t="inlineStr">
        <is>
          <t>CLENQ-YS-203-XL</t>
        </is>
      </c>
      <c r="L813" t="n">
        <v>20</v>
      </c>
      <c r="N813" t="n">
        <v>0</v>
      </c>
      <c r="P813" t="inlineStr">
        <is>
          <t>https://raw.githubusercontent.com/dmrern/clenq-gorseller/main/YENI_SEZON/CLENQ-YS-203/CLENQ-YS-203-model-on.jpg</t>
        </is>
      </c>
      <c r="Q813" t="inlineStr">
        <is>
          <t>https://raw.githubusercontent.com/dmrern/clenq-gorseller/main/YENI_SEZON/CLENQ-YS-203/CLENQ-YS-203-aski-on.jpg</t>
        </is>
      </c>
      <c r="R813" t="inlineStr">
        <is>
          <t>https://raw.githubusercontent.com/dmrern/clenq-gorseller/main/YENI_SEZON/CLENQ-YS-203/CLENQ-YS-203-model-arka.jpg</t>
        </is>
      </c>
      <c r="S813" t="inlineStr">
        <is>
          <t>https://raw.githubusercontent.com/dmrern/clenq-gorseller/main/YENI_SEZON/CLENQ-YS-203/CLENQ-YS-203-aski-arka.jpg</t>
        </is>
      </c>
      <c r="T813" t="inlineStr">
        <is>
          <t>https://raw.githubusercontent.com/dmrern/clenq-gorseller/main/sabit/beden.jpg</t>
        </is>
      </c>
      <c r="U813" t="inlineStr">
        <is>
          <t>https://raw.githubusercontent.com/dmrern/clenq-gorseller/main/sabit/iscilik.jpg</t>
        </is>
      </c>
      <c r="V813" t="inlineStr">
        <is>
          <t>https://raw.githubusercontent.com/dmrern/clenq-gorseller/main/sabit/kalip.jpg</t>
        </is>
      </c>
      <c r="W813" t="inlineStr">
        <is>
          <t>https://raw.githubusercontent.com/dmrern/clenq-gorseller/main/sabit/pamuk.jpg</t>
        </is>
      </c>
      <c r="Z813" t="inlineStr">
        <is>
          <t>XL</t>
        </is>
      </c>
      <c r="AC813" t="inlineStr">
        <is>
          <t>DTF Baski</t>
        </is>
      </c>
      <c r="AD813" t="inlineStr">
        <is>
          <t>Oversize</t>
        </is>
      </c>
      <c r="AE813" t="inlineStr">
        <is>
          <t>Kisa Kol</t>
        </is>
      </c>
      <c r="AI813" t="inlineStr">
        <is>
          <t>Baskili</t>
        </is>
      </c>
      <c r="AJ813" t="inlineStr">
        <is>
          <t>Standart</t>
        </is>
      </c>
      <c r="AM813" t="inlineStr">
        <is>
          <t>Oversize</t>
        </is>
      </c>
      <c r="AN813" t="inlineStr">
        <is>
          <t>Orme</t>
        </is>
      </c>
      <c r="AP813" t="inlineStr">
        <is>
          <t>Cepsiz</t>
        </is>
      </c>
      <c r="AQ813" t="inlineStr">
        <is>
          <t>Siyah</t>
        </is>
      </c>
      <c r="AS813" t="inlineStr">
        <is>
          <t>Dokuma</t>
        </is>
      </c>
      <c r="AZ813" t="inlineStr">
        <is>
          <t>%100 Pamuk</t>
        </is>
      </c>
      <c r="BA813" t="inlineStr">
        <is>
          <t>Siyah</t>
        </is>
      </c>
      <c r="BB813" t="inlineStr">
        <is>
          <t>TR</t>
        </is>
      </c>
      <c r="BC813" t="inlineStr">
        <is>
          <t>1</t>
        </is>
      </c>
      <c r="BG813" t="inlineStr">
        <is>
          <t>Tum Sezonlar</t>
        </is>
      </c>
      <c r="BH813" t="inlineStr">
        <is>
          <t>Ek Ozellik Mevcut Degil</t>
        </is>
      </c>
      <c r="BL813" t="inlineStr">
        <is>
          <t>Kutu yok</t>
        </is>
      </c>
      <c r="BN813" t="inlineStr">
        <is>
          <t>Bisiklet Yaka</t>
        </is>
      </c>
      <c r="BP813" t="inlineStr">
        <is>
          <t>Unisex</t>
        </is>
      </c>
      <c r="BQ813" t="inlineStr">
        <is>
          <t>Yetiskin</t>
        </is>
      </c>
    </row>
    <row r="814">
      <c r="A814" t="inlineStr">
        <is>
          <t>CLENQ-YS-204-S</t>
        </is>
      </c>
      <c r="B814" t="inlineStr">
        <is>
          <t>CLENQ-YS-204</t>
        </is>
      </c>
      <c r="C814" t="inlineStr">
        <is>
          <t>CLENQ</t>
        </is>
      </c>
      <c r="D814" t="n">
        <v>604</v>
      </c>
      <c r="E814" t="inlineStr">
        <is>
          <t>TRY</t>
        </is>
      </c>
      <c r="F814" t="inlineStr">
        <is>
          <t>Luffy vs Kaido Oversize Tisort</t>
        </is>
      </c>
      <c r="G814"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4" t="n">
        <v>850</v>
      </c>
      <c r="I814" t="n">
        <v>850</v>
      </c>
      <c r="J814" t="n">
        <v>99</v>
      </c>
      <c r="K814" t="inlineStr">
        <is>
          <t>CLENQ-YS-204-S</t>
        </is>
      </c>
      <c r="L814" t="n">
        <v>20</v>
      </c>
      <c r="N814" t="n">
        <v>0</v>
      </c>
      <c r="P814" t="inlineStr">
        <is>
          <t>https://raw.githubusercontent.com/dmrern/clenq-gorseller/main/YENI_SEZON/CLENQ-YS-204/CLENQ-YS-204-model-on.jpg</t>
        </is>
      </c>
      <c r="Q814" t="inlineStr">
        <is>
          <t>https://raw.githubusercontent.com/dmrern/clenq-gorseller/main/YENI_SEZON/CLENQ-YS-204/CLENQ-YS-204-aski-on.jpg</t>
        </is>
      </c>
      <c r="R814" t="inlineStr">
        <is>
          <t>https://raw.githubusercontent.com/dmrern/clenq-gorseller/main/YENI_SEZON/CLENQ-YS-204/CLENQ-YS-204-model-arka.jpg</t>
        </is>
      </c>
      <c r="S814" t="inlineStr">
        <is>
          <t>https://raw.githubusercontent.com/dmrern/clenq-gorseller/main/YENI_SEZON/CLENQ-YS-204/CLENQ-YS-204-aski-arka.jpg</t>
        </is>
      </c>
      <c r="T814" t="inlineStr">
        <is>
          <t>https://raw.githubusercontent.com/dmrern/clenq-gorseller/main/sabit/beden.jpg</t>
        </is>
      </c>
      <c r="U814" t="inlineStr">
        <is>
          <t>https://raw.githubusercontent.com/dmrern/clenq-gorseller/main/sabit/iscilik.jpg</t>
        </is>
      </c>
      <c r="V814" t="inlineStr">
        <is>
          <t>https://raw.githubusercontent.com/dmrern/clenq-gorseller/main/sabit/kalip.jpg</t>
        </is>
      </c>
      <c r="W814" t="inlineStr">
        <is>
          <t>https://raw.githubusercontent.com/dmrern/clenq-gorseller/main/sabit/pamuk.jpg</t>
        </is>
      </c>
      <c r="Z814" t="inlineStr">
        <is>
          <t>S</t>
        </is>
      </c>
      <c r="AC814" t="inlineStr">
        <is>
          <t>DTF Baski</t>
        </is>
      </c>
      <c r="AD814" t="inlineStr">
        <is>
          <t>Oversize</t>
        </is>
      </c>
      <c r="AE814" t="inlineStr">
        <is>
          <t>Kisa Kol</t>
        </is>
      </c>
      <c r="AI814" t="inlineStr">
        <is>
          <t>Baskili</t>
        </is>
      </c>
      <c r="AJ814" t="inlineStr">
        <is>
          <t>Standart</t>
        </is>
      </c>
      <c r="AM814" t="inlineStr">
        <is>
          <t>Oversize</t>
        </is>
      </c>
      <c r="AN814" t="inlineStr">
        <is>
          <t>Orme</t>
        </is>
      </c>
      <c r="AP814" t="inlineStr">
        <is>
          <t>Cepsiz</t>
        </is>
      </c>
      <c r="AQ814" t="inlineStr">
        <is>
          <t>Siyah</t>
        </is>
      </c>
      <c r="AS814" t="inlineStr">
        <is>
          <t>Dokuma</t>
        </is>
      </c>
      <c r="AZ814" t="inlineStr">
        <is>
          <t>%100 Pamuk</t>
        </is>
      </c>
      <c r="BA814" t="inlineStr">
        <is>
          <t>Siyah</t>
        </is>
      </c>
      <c r="BB814" t="inlineStr">
        <is>
          <t>TR</t>
        </is>
      </c>
      <c r="BC814" t="inlineStr">
        <is>
          <t>1</t>
        </is>
      </c>
      <c r="BG814" t="inlineStr">
        <is>
          <t>Tum Sezonlar</t>
        </is>
      </c>
      <c r="BH814" t="inlineStr">
        <is>
          <t>Ek Ozellik Mevcut Degil</t>
        </is>
      </c>
      <c r="BL814" t="inlineStr">
        <is>
          <t>Kutu yok</t>
        </is>
      </c>
      <c r="BN814" t="inlineStr">
        <is>
          <t>Bisiklet Yaka</t>
        </is>
      </c>
      <c r="BP814" t="inlineStr">
        <is>
          <t>Unisex</t>
        </is>
      </c>
      <c r="BQ814" t="inlineStr">
        <is>
          <t>Yetiskin</t>
        </is>
      </c>
    </row>
    <row r="815">
      <c r="A815" t="inlineStr">
        <is>
          <t>CLENQ-YS-204-M</t>
        </is>
      </c>
      <c r="B815" t="inlineStr">
        <is>
          <t>CLENQ-YS-204</t>
        </is>
      </c>
      <c r="C815" t="inlineStr">
        <is>
          <t>CLENQ</t>
        </is>
      </c>
      <c r="D815" t="n">
        <v>604</v>
      </c>
      <c r="E815" t="inlineStr">
        <is>
          <t>TRY</t>
        </is>
      </c>
      <c r="F815" t="inlineStr">
        <is>
          <t>Luffy vs Kaido Oversize Tisort</t>
        </is>
      </c>
      <c r="G815"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5" t="n">
        <v>850</v>
      </c>
      <c r="I815" t="n">
        <v>850</v>
      </c>
      <c r="J815" t="n">
        <v>99</v>
      </c>
      <c r="K815" t="inlineStr">
        <is>
          <t>CLENQ-YS-204-M</t>
        </is>
      </c>
      <c r="L815" t="n">
        <v>20</v>
      </c>
      <c r="N815" t="n">
        <v>0</v>
      </c>
      <c r="P815" t="inlineStr">
        <is>
          <t>https://raw.githubusercontent.com/dmrern/clenq-gorseller/main/YENI_SEZON/CLENQ-YS-204/CLENQ-YS-204-model-on.jpg</t>
        </is>
      </c>
      <c r="Q815" t="inlineStr">
        <is>
          <t>https://raw.githubusercontent.com/dmrern/clenq-gorseller/main/YENI_SEZON/CLENQ-YS-204/CLENQ-YS-204-aski-on.jpg</t>
        </is>
      </c>
      <c r="R815" t="inlineStr">
        <is>
          <t>https://raw.githubusercontent.com/dmrern/clenq-gorseller/main/YENI_SEZON/CLENQ-YS-204/CLENQ-YS-204-model-arka.jpg</t>
        </is>
      </c>
      <c r="S815" t="inlineStr">
        <is>
          <t>https://raw.githubusercontent.com/dmrern/clenq-gorseller/main/YENI_SEZON/CLENQ-YS-204/CLENQ-YS-204-aski-arka.jpg</t>
        </is>
      </c>
      <c r="T815" t="inlineStr">
        <is>
          <t>https://raw.githubusercontent.com/dmrern/clenq-gorseller/main/sabit/beden.jpg</t>
        </is>
      </c>
      <c r="U815" t="inlineStr">
        <is>
          <t>https://raw.githubusercontent.com/dmrern/clenq-gorseller/main/sabit/iscilik.jpg</t>
        </is>
      </c>
      <c r="V815" t="inlineStr">
        <is>
          <t>https://raw.githubusercontent.com/dmrern/clenq-gorseller/main/sabit/kalip.jpg</t>
        </is>
      </c>
      <c r="W815" t="inlineStr">
        <is>
          <t>https://raw.githubusercontent.com/dmrern/clenq-gorseller/main/sabit/pamuk.jpg</t>
        </is>
      </c>
      <c r="Z815" t="inlineStr">
        <is>
          <t>M</t>
        </is>
      </c>
      <c r="AC815" t="inlineStr">
        <is>
          <t>DTF Baski</t>
        </is>
      </c>
      <c r="AD815" t="inlineStr">
        <is>
          <t>Oversize</t>
        </is>
      </c>
      <c r="AE815" t="inlineStr">
        <is>
          <t>Kisa Kol</t>
        </is>
      </c>
      <c r="AI815" t="inlineStr">
        <is>
          <t>Baskili</t>
        </is>
      </c>
      <c r="AJ815" t="inlineStr">
        <is>
          <t>Standart</t>
        </is>
      </c>
      <c r="AM815" t="inlineStr">
        <is>
          <t>Oversize</t>
        </is>
      </c>
      <c r="AN815" t="inlineStr">
        <is>
          <t>Orme</t>
        </is>
      </c>
      <c r="AP815" t="inlineStr">
        <is>
          <t>Cepsiz</t>
        </is>
      </c>
      <c r="AQ815" t="inlineStr">
        <is>
          <t>Siyah</t>
        </is>
      </c>
      <c r="AS815" t="inlineStr">
        <is>
          <t>Dokuma</t>
        </is>
      </c>
      <c r="AZ815" t="inlineStr">
        <is>
          <t>%100 Pamuk</t>
        </is>
      </c>
      <c r="BA815" t="inlineStr">
        <is>
          <t>Siyah</t>
        </is>
      </c>
      <c r="BB815" t="inlineStr">
        <is>
          <t>TR</t>
        </is>
      </c>
      <c r="BC815" t="inlineStr">
        <is>
          <t>1</t>
        </is>
      </c>
      <c r="BG815" t="inlineStr">
        <is>
          <t>Tum Sezonlar</t>
        </is>
      </c>
      <c r="BH815" t="inlineStr">
        <is>
          <t>Ek Ozellik Mevcut Degil</t>
        </is>
      </c>
      <c r="BL815" t="inlineStr">
        <is>
          <t>Kutu yok</t>
        </is>
      </c>
      <c r="BN815" t="inlineStr">
        <is>
          <t>Bisiklet Yaka</t>
        </is>
      </c>
      <c r="BP815" t="inlineStr">
        <is>
          <t>Unisex</t>
        </is>
      </c>
      <c r="BQ815" t="inlineStr">
        <is>
          <t>Yetiskin</t>
        </is>
      </c>
    </row>
    <row r="816">
      <c r="A816" t="inlineStr">
        <is>
          <t>CLENQ-YS-204-L</t>
        </is>
      </c>
      <c r="B816" t="inlineStr">
        <is>
          <t>CLENQ-YS-204</t>
        </is>
      </c>
      <c r="C816" t="inlineStr">
        <is>
          <t>CLENQ</t>
        </is>
      </c>
      <c r="D816" t="n">
        <v>604</v>
      </c>
      <c r="E816" t="inlineStr">
        <is>
          <t>TRY</t>
        </is>
      </c>
      <c r="F816" t="inlineStr">
        <is>
          <t>Luffy vs Kaido Oversize Tisort</t>
        </is>
      </c>
      <c r="G816"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6" t="n">
        <v>850</v>
      </c>
      <c r="I816" t="n">
        <v>850</v>
      </c>
      <c r="J816" t="n">
        <v>99</v>
      </c>
      <c r="K816" t="inlineStr">
        <is>
          <t>CLENQ-YS-204-L</t>
        </is>
      </c>
      <c r="L816" t="n">
        <v>20</v>
      </c>
      <c r="N816" t="n">
        <v>0</v>
      </c>
      <c r="P816" t="inlineStr">
        <is>
          <t>https://raw.githubusercontent.com/dmrern/clenq-gorseller/main/YENI_SEZON/CLENQ-YS-204/CLENQ-YS-204-model-on.jpg</t>
        </is>
      </c>
      <c r="Q816" t="inlineStr">
        <is>
          <t>https://raw.githubusercontent.com/dmrern/clenq-gorseller/main/YENI_SEZON/CLENQ-YS-204/CLENQ-YS-204-aski-on.jpg</t>
        </is>
      </c>
      <c r="R816" t="inlineStr">
        <is>
          <t>https://raw.githubusercontent.com/dmrern/clenq-gorseller/main/YENI_SEZON/CLENQ-YS-204/CLENQ-YS-204-model-arka.jpg</t>
        </is>
      </c>
      <c r="S816" t="inlineStr">
        <is>
          <t>https://raw.githubusercontent.com/dmrern/clenq-gorseller/main/YENI_SEZON/CLENQ-YS-204/CLENQ-YS-204-aski-arka.jpg</t>
        </is>
      </c>
      <c r="T816" t="inlineStr">
        <is>
          <t>https://raw.githubusercontent.com/dmrern/clenq-gorseller/main/sabit/beden.jpg</t>
        </is>
      </c>
      <c r="U816" t="inlineStr">
        <is>
          <t>https://raw.githubusercontent.com/dmrern/clenq-gorseller/main/sabit/iscilik.jpg</t>
        </is>
      </c>
      <c r="V816" t="inlineStr">
        <is>
          <t>https://raw.githubusercontent.com/dmrern/clenq-gorseller/main/sabit/kalip.jpg</t>
        </is>
      </c>
      <c r="W816" t="inlineStr">
        <is>
          <t>https://raw.githubusercontent.com/dmrern/clenq-gorseller/main/sabit/pamuk.jpg</t>
        </is>
      </c>
      <c r="Z816" t="inlineStr">
        <is>
          <t>L</t>
        </is>
      </c>
      <c r="AC816" t="inlineStr">
        <is>
          <t>DTF Baski</t>
        </is>
      </c>
      <c r="AD816" t="inlineStr">
        <is>
          <t>Oversize</t>
        </is>
      </c>
      <c r="AE816" t="inlineStr">
        <is>
          <t>Kisa Kol</t>
        </is>
      </c>
      <c r="AI816" t="inlineStr">
        <is>
          <t>Baskili</t>
        </is>
      </c>
      <c r="AJ816" t="inlineStr">
        <is>
          <t>Standart</t>
        </is>
      </c>
      <c r="AM816" t="inlineStr">
        <is>
          <t>Oversize</t>
        </is>
      </c>
      <c r="AN816" t="inlineStr">
        <is>
          <t>Orme</t>
        </is>
      </c>
      <c r="AP816" t="inlineStr">
        <is>
          <t>Cepsiz</t>
        </is>
      </c>
      <c r="AQ816" t="inlineStr">
        <is>
          <t>Siyah</t>
        </is>
      </c>
      <c r="AS816" t="inlineStr">
        <is>
          <t>Dokuma</t>
        </is>
      </c>
      <c r="AZ816" t="inlineStr">
        <is>
          <t>%100 Pamuk</t>
        </is>
      </c>
      <c r="BA816" t="inlineStr">
        <is>
          <t>Siyah</t>
        </is>
      </c>
      <c r="BB816" t="inlineStr">
        <is>
          <t>TR</t>
        </is>
      </c>
      <c r="BC816" t="inlineStr">
        <is>
          <t>1</t>
        </is>
      </c>
      <c r="BG816" t="inlineStr">
        <is>
          <t>Tum Sezonlar</t>
        </is>
      </c>
      <c r="BH816" t="inlineStr">
        <is>
          <t>Ek Ozellik Mevcut Degil</t>
        </is>
      </c>
      <c r="BL816" t="inlineStr">
        <is>
          <t>Kutu yok</t>
        </is>
      </c>
      <c r="BN816" t="inlineStr">
        <is>
          <t>Bisiklet Yaka</t>
        </is>
      </c>
      <c r="BP816" t="inlineStr">
        <is>
          <t>Unisex</t>
        </is>
      </c>
      <c r="BQ816" t="inlineStr">
        <is>
          <t>Yetiskin</t>
        </is>
      </c>
    </row>
    <row r="817">
      <c r="A817" t="inlineStr">
        <is>
          <t>CLENQ-YS-204-XL</t>
        </is>
      </c>
      <c r="B817" t="inlineStr">
        <is>
          <t>CLENQ-YS-204</t>
        </is>
      </c>
      <c r="C817" t="inlineStr">
        <is>
          <t>CLENQ</t>
        </is>
      </c>
      <c r="D817" t="n">
        <v>604</v>
      </c>
      <c r="E817" t="inlineStr">
        <is>
          <t>TRY</t>
        </is>
      </c>
      <c r="F817" t="inlineStr">
        <is>
          <t>Luffy vs Kaido Oversize Tisort</t>
        </is>
      </c>
      <c r="G817"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7" t="n">
        <v>850</v>
      </c>
      <c r="I817" t="n">
        <v>850</v>
      </c>
      <c r="J817" t="n">
        <v>99</v>
      </c>
      <c r="K817" t="inlineStr">
        <is>
          <t>CLENQ-YS-204-XL</t>
        </is>
      </c>
      <c r="L817" t="n">
        <v>20</v>
      </c>
      <c r="N817" t="n">
        <v>0</v>
      </c>
      <c r="P817" t="inlineStr">
        <is>
          <t>https://raw.githubusercontent.com/dmrern/clenq-gorseller/main/YENI_SEZON/CLENQ-YS-204/CLENQ-YS-204-model-on.jpg</t>
        </is>
      </c>
      <c r="Q817" t="inlineStr">
        <is>
          <t>https://raw.githubusercontent.com/dmrern/clenq-gorseller/main/YENI_SEZON/CLENQ-YS-204/CLENQ-YS-204-aski-on.jpg</t>
        </is>
      </c>
      <c r="R817" t="inlineStr">
        <is>
          <t>https://raw.githubusercontent.com/dmrern/clenq-gorseller/main/YENI_SEZON/CLENQ-YS-204/CLENQ-YS-204-model-arka.jpg</t>
        </is>
      </c>
      <c r="S817" t="inlineStr">
        <is>
          <t>https://raw.githubusercontent.com/dmrern/clenq-gorseller/main/YENI_SEZON/CLENQ-YS-204/CLENQ-YS-204-aski-arka.jpg</t>
        </is>
      </c>
      <c r="T817" t="inlineStr">
        <is>
          <t>https://raw.githubusercontent.com/dmrern/clenq-gorseller/main/sabit/beden.jpg</t>
        </is>
      </c>
      <c r="U817" t="inlineStr">
        <is>
          <t>https://raw.githubusercontent.com/dmrern/clenq-gorseller/main/sabit/iscilik.jpg</t>
        </is>
      </c>
      <c r="V817" t="inlineStr">
        <is>
          <t>https://raw.githubusercontent.com/dmrern/clenq-gorseller/main/sabit/kalip.jpg</t>
        </is>
      </c>
      <c r="W817" t="inlineStr">
        <is>
          <t>https://raw.githubusercontent.com/dmrern/clenq-gorseller/main/sabit/pamuk.jpg</t>
        </is>
      </c>
      <c r="Z817" t="inlineStr">
        <is>
          <t>XL</t>
        </is>
      </c>
      <c r="AC817" t="inlineStr">
        <is>
          <t>DTF Baski</t>
        </is>
      </c>
      <c r="AD817" t="inlineStr">
        <is>
          <t>Oversize</t>
        </is>
      </c>
      <c r="AE817" t="inlineStr">
        <is>
          <t>Kisa Kol</t>
        </is>
      </c>
      <c r="AI817" t="inlineStr">
        <is>
          <t>Baskili</t>
        </is>
      </c>
      <c r="AJ817" t="inlineStr">
        <is>
          <t>Standart</t>
        </is>
      </c>
      <c r="AM817" t="inlineStr">
        <is>
          <t>Oversize</t>
        </is>
      </c>
      <c r="AN817" t="inlineStr">
        <is>
          <t>Orme</t>
        </is>
      </c>
      <c r="AP817" t="inlineStr">
        <is>
          <t>Cepsiz</t>
        </is>
      </c>
      <c r="AQ817" t="inlineStr">
        <is>
          <t>Siyah</t>
        </is>
      </c>
      <c r="AS817" t="inlineStr">
        <is>
          <t>Dokuma</t>
        </is>
      </c>
      <c r="AZ817" t="inlineStr">
        <is>
          <t>%100 Pamuk</t>
        </is>
      </c>
      <c r="BA817" t="inlineStr">
        <is>
          <t>Siyah</t>
        </is>
      </c>
      <c r="BB817" t="inlineStr">
        <is>
          <t>TR</t>
        </is>
      </c>
      <c r="BC817" t="inlineStr">
        <is>
          <t>1</t>
        </is>
      </c>
      <c r="BG817" t="inlineStr">
        <is>
          <t>Tum Sezonlar</t>
        </is>
      </c>
      <c r="BH817" t="inlineStr">
        <is>
          <t>Ek Ozellik Mevcut Degil</t>
        </is>
      </c>
      <c r="BL817" t="inlineStr">
        <is>
          <t>Kutu yok</t>
        </is>
      </c>
      <c r="BN817" t="inlineStr">
        <is>
          <t>Bisiklet Yaka</t>
        </is>
      </c>
      <c r="BP817" t="inlineStr">
        <is>
          <t>Unisex</t>
        </is>
      </c>
      <c r="BQ817" t="inlineStr">
        <is>
          <t>Yetiskin</t>
        </is>
      </c>
    </row>
    <row r="818">
      <c r="A818" t="inlineStr">
        <is>
          <t>CLENQ-YS-205-S</t>
        </is>
      </c>
      <c r="B818" t="inlineStr">
        <is>
          <t>CLENQ-YS-205</t>
        </is>
      </c>
      <c r="C818" t="inlineStr">
        <is>
          <t>CLENQ</t>
        </is>
      </c>
      <c r="D818" t="n">
        <v>604</v>
      </c>
      <c r="E818" t="inlineStr">
        <is>
          <t>TRY</t>
        </is>
      </c>
      <c r="F818" t="inlineStr">
        <is>
          <t>Monkey D Luffy Oversize Tisort</t>
        </is>
      </c>
      <c r="G818"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8" t="n">
        <v>850</v>
      </c>
      <c r="I818" t="n">
        <v>850</v>
      </c>
      <c r="J818" t="n">
        <v>99</v>
      </c>
      <c r="K818" t="inlineStr">
        <is>
          <t>CLENQ-YS-205-S</t>
        </is>
      </c>
      <c r="L818" t="n">
        <v>20</v>
      </c>
      <c r="N818" t="n">
        <v>0</v>
      </c>
      <c r="P818" t="inlineStr">
        <is>
          <t>https://raw.githubusercontent.com/dmrern/clenq-gorseller/main/YENI_SEZON/CLENQ-YS-205/CLENQ-YS-205-model-on.jpg</t>
        </is>
      </c>
      <c r="Q818" t="inlineStr">
        <is>
          <t>https://raw.githubusercontent.com/dmrern/clenq-gorseller/main/YENI_SEZON/CLENQ-YS-205/CLENQ-YS-205-aski-on.jpg</t>
        </is>
      </c>
      <c r="R818" t="inlineStr">
        <is>
          <t>https://raw.githubusercontent.com/dmrern/clenq-gorseller/main/YENI_SEZON/CLENQ-YS-205/CLENQ-YS-205-model-arka.jpg</t>
        </is>
      </c>
      <c r="S818" t="inlineStr">
        <is>
          <t>https://raw.githubusercontent.com/dmrern/clenq-gorseller/main/YENI_SEZON/CLENQ-YS-205/CLENQ-YS-205-aski-arka.jpg</t>
        </is>
      </c>
      <c r="T818" t="inlineStr">
        <is>
          <t>https://raw.githubusercontent.com/dmrern/clenq-gorseller/main/sabit/beden.jpg</t>
        </is>
      </c>
      <c r="U818" t="inlineStr">
        <is>
          <t>https://raw.githubusercontent.com/dmrern/clenq-gorseller/main/sabit/iscilik.jpg</t>
        </is>
      </c>
      <c r="V818" t="inlineStr">
        <is>
          <t>https://raw.githubusercontent.com/dmrern/clenq-gorseller/main/sabit/kalip.jpg</t>
        </is>
      </c>
      <c r="W818" t="inlineStr">
        <is>
          <t>https://raw.githubusercontent.com/dmrern/clenq-gorseller/main/sabit/pamuk.jpg</t>
        </is>
      </c>
      <c r="Z818" t="inlineStr">
        <is>
          <t>S</t>
        </is>
      </c>
      <c r="AC818" t="inlineStr">
        <is>
          <t>DTF Baski</t>
        </is>
      </c>
      <c r="AD818" t="inlineStr">
        <is>
          <t>Oversize</t>
        </is>
      </c>
      <c r="AE818" t="inlineStr">
        <is>
          <t>Kisa Kol</t>
        </is>
      </c>
      <c r="AI818" t="inlineStr">
        <is>
          <t>Baskili</t>
        </is>
      </c>
      <c r="AJ818" t="inlineStr">
        <is>
          <t>Standart</t>
        </is>
      </c>
      <c r="AM818" t="inlineStr">
        <is>
          <t>Oversize</t>
        </is>
      </c>
      <c r="AN818" t="inlineStr">
        <is>
          <t>Orme</t>
        </is>
      </c>
      <c r="AP818" t="inlineStr">
        <is>
          <t>Cepsiz</t>
        </is>
      </c>
      <c r="AQ818" t="inlineStr">
        <is>
          <t>Siyah</t>
        </is>
      </c>
      <c r="AS818" t="inlineStr">
        <is>
          <t>Dokuma</t>
        </is>
      </c>
      <c r="AZ818" t="inlineStr">
        <is>
          <t>%100 Pamuk</t>
        </is>
      </c>
      <c r="BA818" t="inlineStr">
        <is>
          <t>Siyah</t>
        </is>
      </c>
      <c r="BB818" t="inlineStr">
        <is>
          <t>TR</t>
        </is>
      </c>
      <c r="BC818" t="inlineStr">
        <is>
          <t>1</t>
        </is>
      </c>
      <c r="BG818" t="inlineStr">
        <is>
          <t>Tum Sezonlar</t>
        </is>
      </c>
      <c r="BH818" t="inlineStr">
        <is>
          <t>Ek Ozellik Mevcut Degil</t>
        </is>
      </c>
      <c r="BL818" t="inlineStr">
        <is>
          <t>Kutu yok</t>
        </is>
      </c>
      <c r="BN818" t="inlineStr">
        <is>
          <t>Bisiklet Yaka</t>
        </is>
      </c>
      <c r="BP818" t="inlineStr">
        <is>
          <t>Unisex</t>
        </is>
      </c>
      <c r="BQ818" t="inlineStr">
        <is>
          <t>Yetiskin</t>
        </is>
      </c>
    </row>
    <row r="819">
      <c r="A819" t="inlineStr">
        <is>
          <t>CLENQ-YS-205-M</t>
        </is>
      </c>
      <c r="B819" t="inlineStr">
        <is>
          <t>CLENQ-YS-205</t>
        </is>
      </c>
      <c r="C819" t="inlineStr">
        <is>
          <t>CLENQ</t>
        </is>
      </c>
      <c r="D819" t="n">
        <v>604</v>
      </c>
      <c r="E819" t="inlineStr">
        <is>
          <t>TRY</t>
        </is>
      </c>
      <c r="F819" t="inlineStr">
        <is>
          <t>Monkey D Luffy Oversize Tisort</t>
        </is>
      </c>
      <c r="G819"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9" t="n">
        <v>850</v>
      </c>
      <c r="I819" t="n">
        <v>850</v>
      </c>
      <c r="J819" t="n">
        <v>99</v>
      </c>
      <c r="K819" t="inlineStr">
        <is>
          <t>CLENQ-YS-205-M</t>
        </is>
      </c>
      <c r="L819" t="n">
        <v>20</v>
      </c>
      <c r="N819" t="n">
        <v>0</v>
      </c>
      <c r="P819" t="inlineStr">
        <is>
          <t>https://raw.githubusercontent.com/dmrern/clenq-gorseller/main/YENI_SEZON/CLENQ-YS-205/CLENQ-YS-205-model-on.jpg</t>
        </is>
      </c>
      <c r="Q819" t="inlineStr">
        <is>
          <t>https://raw.githubusercontent.com/dmrern/clenq-gorseller/main/YENI_SEZON/CLENQ-YS-205/CLENQ-YS-205-aski-on.jpg</t>
        </is>
      </c>
      <c r="R819" t="inlineStr">
        <is>
          <t>https://raw.githubusercontent.com/dmrern/clenq-gorseller/main/YENI_SEZON/CLENQ-YS-205/CLENQ-YS-205-model-arka.jpg</t>
        </is>
      </c>
      <c r="S819" t="inlineStr">
        <is>
          <t>https://raw.githubusercontent.com/dmrern/clenq-gorseller/main/YENI_SEZON/CLENQ-YS-205/CLENQ-YS-205-aski-arka.jpg</t>
        </is>
      </c>
      <c r="T819" t="inlineStr">
        <is>
          <t>https://raw.githubusercontent.com/dmrern/clenq-gorseller/main/sabit/beden.jpg</t>
        </is>
      </c>
      <c r="U819" t="inlineStr">
        <is>
          <t>https://raw.githubusercontent.com/dmrern/clenq-gorseller/main/sabit/iscilik.jpg</t>
        </is>
      </c>
      <c r="V819" t="inlineStr">
        <is>
          <t>https://raw.githubusercontent.com/dmrern/clenq-gorseller/main/sabit/kalip.jpg</t>
        </is>
      </c>
      <c r="W819" t="inlineStr">
        <is>
          <t>https://raw.githubusercontent.com/dmrern/clenq-gorseller/main/sabit/pamuk.jpg</t>
        </is>
      </c>
      <c r="Z819" t="inlineStr">
        <is>
          <t>M</t>
        </is>
      </c>
      <c r="AC819" t="inlineStr">
        <is>
          <t>DTF Baski</t>
        </is>
      </c>
      <c r="AD819" t="inlineStr">
        <is>
          <t>Oversize</t>
        </is>
      </c>
      <c r="AE819" t="inlineStr">
        <is>
          <t>Kisa Kol</t>
        </is>
      </c>
      <c r="AI819" t="inlineStr">
        <is>
          <t>Baskili</t>
        </is>
      </c>
      <c r="AJ819" t="inlineStr">
        <is>
          <t>Standart</t>
        </is>
      </c>
      <c r="AM819" t="inlineStr">
        <is>
          <t>Oversize</t>
        </is>
      </c>
      <c r="AN819" t="inlineStr">
        <is>
          <t>Orme</t>
        </is>
      </c>
      <c r="AP819" t="inlineStr">
        <is>
          <t>Cepsiz</t>
        </is>
      </c>
      <c r="AQ819" t="inlineStr">
        <is>
          <t>Siyah</t>
        </is>
      </c>
      <c r="AS819" t="inlineStr">
        <is>
          <t>Dokuma</t>
        </is>
      </c>
      <c r="AZ819" t="inlineStr">
        <is>
          <t>%100 Pamuk</t>
        </is>
      </c>
      <c r="BA819" t="inlineStr">
        <is>
          <t>Siyah</t>
        </is>
      </c>
      <c r="BB819" t="inlineStr">
        <is>
          <t>TR</t>
        </is>
      </c>
      <c r="BC819" t="inlineStr">
        <is>
          <t>1</t>
        </is>
      </c>
      <c r="BG819" t="inlineStr">
        <is>
          <t>Tum Sezonlar</t>
        </is>
      </c>
      <c r="BH819" t="inlineStr">
        <is>
          <t>Ek Ozellik Mevcut Degil</t>
        </is>
      </c>
      <c r="BL819" t="inlineStr">
        <is>
          <t>Kutu yok</t>
        </is>
      </c>
      <c r="BN819" t="inlineStr">
        <is>
          <t>Bisiklet Yaka</t>
        </is>
      </c>
      <c r="BP819" t="inlineStr">
        <is>
          <t>Unisex</t>
        </is>
      </c>
      <c r="BQ819" t="inlineStr">
        <is>
          <t>Yetiskin</t>
        </is>
      </c>
    </row>
    <row r="820">
      <c r="A820" t="inlineStr">
        <is>
          <t>CLENQ-YS-205-L</t>
        </is>
      </c>
      <c r="B820" t="inlineStr">
        <is>
          <t>CLENQ-YS-205</t>
        </is>
      </c>
      <c r="C820" t="inlineStr">
        <is>
          <t>CLENQ</t>
        </is>
      </c>
      <c r="D820" t="n">
        <v>604</v>
      </c>
      <c r="E820" t="inlineStr">
        <is>
          <t>TRY</t>
        </is>
      </c>
      <c r="F820" t="inlineStr">
        <is>
          <t>Monkey D Luffy Oversize Tisort</t>
        </is>
      </c>
      <c r="G820"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0" t="n">
        <v>850</v>
      </c>
      <c r="I820" t="n">
        <v>850</v>
      </c>
      <c r="J820" t="n">
        <v>99</v>
      </c>
      <c r="K820" t="inlineStr">
        <is>
          <t>CLENQ-YS-205-L</t>
        </is>
      </c>
      <c r="L820" t="n">
        <v>20</v>
      </c>
      <c r="N820" t="n">
        <v>0</v>
      </c>
      <c r="P820" t="inlineStr">
        <is>
          <t>https://raw.githubusercontent.com/dmrern/clenq-gorseller/main/YENI_SEZON/CLENQ-YS-205/CLENQ-YS-205-model-on.jpg</t>
        </is>
      </c>
      <c r="Q820" t="inlineStr">
        <is>
          <t>https://raw.githubusercontent.com/dmrern/clenq-gorseller/main/YENI_SEZON/CLENQ-YS-205/CLENQ-YS-205-aski-on.jpg</t>
        </is>
      </c>
      <c r="R820" t="inlineStr">
        <is>
          <t>https://raw.githubusercontent.com/dmrern/clenq-gorseller/main/YENI_SEZON/CLENQ-YS-205/CLENQ-YS-205-model-arka.jpg</t>
        </is>
      </c>
      <c r="S820" t="inlineStr">
        <is>
          <t>https://raw.githubusercontent.com/dmrern/clenq-gorseller/main/YENI_SEZON/CLENQ-YS-205/CLENQ-YS-205-aski-arka.jpg</t>
        </is>
      </c>
      <c r="T820" t="inlineStr">
        <is>
          <t>https://raw.githubusercontent.com/dmrern/clenq-gorseller/main/sabit/beden.jpg</t>
        </is>
      </c>
      <c r="U820" t="inlineStr">
        <is>
          <t>https://raw.githubusercontent.com/dmrern/clenq-gorseller/main/sabit/iscilik.jpg</t>
        </is>
      </c>
      <c r="V820" t="inlineStr">
        <is>
          <t>https://raw.githubusercontent.com/dmrern/clenq-gorseller/main/sabit/kalip.jpg</t>
        </is>
      </c>
      <c r="W820" t="inlineStr">
        <is>
          <t>https://raw.githubusercontent.com/dmrern/clenq-gorseller/main/sabit/pamuk.jpg</t>
        </is>
      </c>
      <c r="Z820" t="inlineStr">
        <is>
          <t>L</t>
        </is>
      </c>
      <c r="AC820" t="inlineStr">
        <is>
          <t>DTF Baski</t>
        </is>
      </c>
      <c r="AD820" t="inlineStr">
        <is>
          <t>Oversize</t>
        </is>
      </c>
      <c r="AE820" t="inlineStr">
        <is>
          <t>Kisa Kol</t>
        </is>
      </c>
      <c r="AI820" t="inlineStr">
        <is>
          <t>Baskili</t>
        </is>
      </c>
      <c r="AJ820" t="inlineStr">
        <is>
          <t>Standart</t>
        </is>
      </c>
      <c r="AM820" t="inlineStr">
        <is>
          <t>Oversize</t>
        </is>
      </c>
      <c r="AN820" t="inlineStr">
        <is>
          <t>Orme</t>
        </is>
      </c>
      <c r="AP820" t="inlineStr">
        <is>
          <t>Cepsiz</t>
        </is>
      </c>
      <c r="AQ820" t="inlineStr">
        <is>
          <t>Siyah</t>
        </is>
      </c>
      <c r="AS820" t="inlineStr">
        <is>
          <t>Dokuma</t>
        </is>
      </c>
      <c r="AZ820" t="inlineStr">
        <is>
          <t>%100 Pamuk</t>
        </is>
      </c>
      <c r="BA820" t="inlineStr">
        <is>
          <t>Siyah</t>
        </is>
      </c>
      <c r="BB820" t="inlineStr">
        <is>
          <t>TR</t>
        </is>
      </c>
      <c r="BC820" t="inlineStr">
        <is>
          <t>1</t>
        </is>
      </c>
      <c r="BG820" t="inlineStr">
        <is>
          <t>Tum Sezonlar</t>
        </is>
      </c>
      <c r="BH820" t="inlineStr">
        <is>
          <t>Ek Ozellik Mevcut Degil</t>
        </is>
      </c>
      <c r="BL820" t="inlineStr">
        <is>
          <t>Kutu yok</t>
        </is>
      </c>
      <c r="BN820" t="inlineStr">
        <is>
          <t>Bisiklet Yaka</t>
        </is>
      </c>
      <c r="BP820" t="inlineStr">
        <is>
          <t>Unisex</t>
        </is>
      </c>
      <c r="BQ820" t="inlineStr">
        <is>
          <t>Yetiskin</t>
        </is>
      </c>
    </row>
    <row r="821">
      <c r="A821" t="inlineStr">
        <is>
          <t>CLENQ-YS-205-XL</t>
        </is>
      </c>
      <c r="B821" t="inlineStr">
        <is>
          <t>CLENQ-YS-205</t>
        </is>
      </c>
      <c r="C821" t="inlineStr">
        <is>
          <t>CLENQ</t>
        </is>
      </c>
      <c r="D821" t="n">
        <v>604</v>
      </c>
      <c r="E821" t="inlineStr">
        <is>
          <t>TRY</t>
        </is>
      </c>
      <c r="F821" t="inlineStr">
        <is>
          <t>Monkey D Luffy Oversize Tisort</t>
        </is>
      </c>
      <c r="G821"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1" t="n">
        <v>850</v>
      </c>
      <c r="I821" t="n">
        <v>850</v>
      </c>
      <c r="J821" t="n">
        <v>99</v>
      </c>
      <c r="K821" t="inlineStr">
        <is>
          <t>CLENQ-YS-205-XL</t>
        </is>
      </c>
      <c r="L821" t="n">
        <v>20</v>
      </c>
      <c r="N821" t="n">
        <v>0</v>
      </c>
      <c r="P821" t="inlineStr">
        <is>
          <t>https://raw.githubusercontent.com/dmrern/clenq-gorseller/main/YENI_SEZON/CLENQ-YS-205/CLENQ-YS-205-model-on.jpg</t>
        </is>
      </c>
      <c r="Q821" t="inlineStr">
        <is>
          <t>https://raw.githubusercontent.com/dmrern/clenq-gorseller/main/YENI_SEZON/CLENQ-YS-205/CLENQ-YS-205-aski-on.jpg</t>
        </is>
      </c>
      <c r="R821" t="inlineStr">
        <is>
          <t>https://raw.githubusercontent.com/dmrern/clenq-gorseller/main/YENI_SEZON/CLENQ-YS-205/CLENQ-YS-205-model-arka.jpg</t>
        </is>
      </c>
      <c r="S821" t="inlineStr">
        <is>
          <t>https://raw.githubusercontent.com/dmrern/clenq-gorseller/main/YENI_SEZON/CLENQ-YS-205/CLENQ-YS-205-aski-arka.jpg</t>
        </is>
      </c>
      <c r="T821" t="inlineStr">
        <is>
          <t>https://raw.githubusercontent.com/dmrern/clenq-gorseller/main/sabit/beden.jpg</t>
        </is>
      </c>
      <c r="U821" t="inlineStr">
        <is>
          <t>https://raw.githubusercontent.com/dmrern/clenq-gorseller/main/sabit/iscilik.jpg</t>
        </is>
      </c>
      <c r="V821" t="inlineStr">
        <is>
          <t>https://raw.githubusercontent.com/dmrern/clenq-gorseller/main/sabit/kalip.jpg</t>
        </is>
      </c>
      <c r="W821" t="inlineStr">
        <is>
          <t>https://raw.githubusercontent.com/dmrern/clenq-gorseller/main/sabit/pamuk.jpg</t>
        </is>
      </c>
      <c r="Z821" t="inlineStr">
        <is>
          <t>XL</t>
        </is>
      </c>
      <c r="AC821" t="inlineStr">
        <is>
          <t>DTF Baski</t>
        </is>
      </c>
      <c r="AD821" t="inlineStr">
        <is>
          <t>Oversize</t>
        </is>
      </c>
      <c r="AE821" t="inlineStr">
        <is>
          <t>Kisa Kol</t>
        </is>
      </c>
      <c r="AI821" t="inlineStr">
        <is>
          <t>Baskili</t>
        </is>
      </c>
      <c r="AJ821" t="inlineStr">
        <is>
          <t>Standart</t>
        </is>
      </c>
      <c r="AM821" t="inlineStr">
        <is>
          <t>Oversize</t>
        </is>
      </c>
      <c r="AN821" t="inlineStr">
        <is>
          <t>Orme</t>
        </is>
      </c>
      <c r="AP821" t="inlineStr">
        <is>
          <t>Cepsiz</t>
        </is>
      </c>
      <c r="AQ821" t="inlineStr">
        <is>
          <t>Siyah</t>
        </is>
      </c>
      <c r="AS821" t="inlineStr">
        <is>
          <t>Dokuma</t>
        </is>
      </c>
      <c r="AZ821" t="inlineStr">
        <is>
          <t>%100 Pamuk</t>
        </is>
      </c>
      <c r="BA821" t="inlineStr">
        <is>
          <t>Siyah</t>
        </is>
      </c>
      <c r="BB821" t="inlineStr">
        <is>
          <t>TR</t>
        </is>
      </c>
      <c r="BC821" t="inlineStr">
        <is>
          <t>1</t>
        </is>
      </c>
      <c r="BG821" t="inlineStr">
        <is>
          <t>Tum Sezonlar</t>
        </is>
      </c>
      <c r="BH821" t="inlineStr">
        <is>
          <t>Ek Ozellik Mevcut Degil</t>
        </is>
      </c>
      <c r="BL821" t="inlineStr">
        <is>
          <t>Kutu yok</t>
        </is>
      </c>
      <c r="BN821" t="inlineStr">
        <is>
          <t>Bisiklet Yaka</t>
        </is>
      </c>
      <c r="BP821" t="inlineStr">
        <is>
          <t>Unisex</t>
        </is>
      </c>
      <c r="BQ821" t="inlineStr">
        <is>
          <t>Yetiskin</t>
        </is>
      </c>
    </row>
    <row r="822">
      <c r="A822" t="inlineStr">
        <is>
          <t>CLENQ-YS-206-S</t>
        </is>
      </c>
      <c r="B822" t="inlineStr">
        <is>
          <t>CLENQ-YS-206</t>
        </is>
      </c>
      <c r="C822" t="inlineStr">
        <is>
          <t>CLENQ</t>
        </is>
      </c>
      <c r="D822" t="n">
        <v>604</v>
      </c>
      <c r="E822" t="inlineStr">
        <is>
          <t>TRY</t>
        </is>
      </c>
      <c r="F822" t="inlineStr">
        <is>
          <t>Mario Kaktus Oversize Tisort</t>
        </is>
      </c>
      <c r="G822"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2" t="n">
        <v>850</v>
      </c>
      <c r="I822" t="n">
        <v>850</v>
      </c>
      <c r="J822" t="n">
        <v>99</v>
      </c>
      <c r="K822" t="inlineStr">
        <is>
          <t>CLENQ-YS-206-S</t>
        </is>
      </c>
      <c r="L822" t="n">
        <v>20</v>
      </c>
      <c r="N822" t="n">
        <v>0</v>
      </c>
      <c r="P822" t="inlineStr">
        <is>
          <t>https://raw.githubusercontent.com/dmrern/clenq-gorseller/main/YENI_SEZON/CLENQ-YS-206/CLENQ-YS-206-model-on.jpg</t>
        </is>
      </c>
      <c r="Q822" t="inlineStr">
        <is>
          <t>https://raw.githubusercontent.com/dmrern/clenq-gorseller/main/YENI_SEZON/CLENQ-YS-206/CLENQ-YS-206-aski-on.jpg</t>
        </is>
      </c>
      <c r="R822" t="inlineStr">
        <is>
          <t>https://raw.githubusercontent.com/dmrern/clenq-gorseller/main/YENI_SEZON/CLENQ-YS-206/CLENQ-YS-206-model-arka.jpg</t>
        </is>
      </c>
      <c r="S822" t="inlineStr">
        <is>
          <t>https://raw.githubusercontent.com/dmrern/clenq-gorseller/main/YENI_SEZON/CLENQ-YS-206/CLENQ-YS-206-aski-arka.jpg</t>
        </is>
      </c>
      <c r="T822" t="inlineStr">
        <is>
          <t>https://raw.githubusercontent.com/dmrern/clenq-gorseller/main/sabit/beden.jpg</t>
        </is>
      </c>
      <c r="U822" t="inlineStr">
        <is>
          <t>https://raw.githubusercontent.com/dmrern/clenq-gorseller/main/sabit/iscilik.jpg</t>
        </is>
      </c>
      <c r="V822" t="inlineStr">
        <is>
          <t>https://raw.githubusercontent.com/dmrern/clenq-gorseller/main/sabit/kalip.jpg</t>
        </is>
      </c>
      <c r="W822" t="inlineStr">
        <is>
          <t>https://raw.githubusercontent.com/dmrern/clenq-gorseller/main/sabit/pamuk.jpg</t>
        </is>
      </c>
      <c r="Z822" t="inlineStr">
        <is>
          <t>S</t>
        </is>
      </c>
      <c r="AC822" t="inlineStr">
        <is>
          <t>DTF Baski</t>
        </is>
      </c>
      <c r="AD822" t="inlineStr">
        <is>
          <t>Oversize</t>
        </is>
      </c>
      <c r="AE822" t="inlineStr">
        <is>
          <t>Kisa Kol</t>
        </is>
      </c>
      <c r="AI822" t="inlineStr">
        <is>
          <t>Baskili</t>
        </is>
      </c>
      <c r="AJ822" t="inlineStr">
        <is>
          <t>Standart</t>
        </is>
      </c>
      <c r="AM822" t="inlineStr">
        <is>
          <t>Oversize</t>
        </is>
      </c>
      <c r="AN822" t="inlineStr">
        <is>
          <t>Orme</t>
        </is>
      </c>
      <c r="AP822" t="inlineStr">
        <is>
          <t>Cepsiz</t>
        </is>
      </c>
      <c r="AQ822" t="inlineStr">
        <is>
          <t>Siyah</t>
        </is>
      </c>
      <c r="AS822" t="inlineStr">
        <is>
          <t>Dokuma</t>
        </is>
      </c>
      <c r="AZ822" t="inlineStr">
        <is>
          <t>%100 Pamuk</t>
        </is>
      </c>
      <c r="BA822" t="inlineStr">
        <is>
          <t>Siyah</t>
        </is>
      </c>
      <c r="BB822" t="inlineStr">
        <is>
          <t>TR</t>
        </is>
      </c>
      <c r="BC822" t="inlineStr">
        <is>
          <t>1</t>
        </is>
      </c>
      <c r="BG822" t="inlineStr">
        <is>
          <t>Tum Sezonlar</t>
        </is>
      </c>
      <c r="BH822" t="inlineStr">
        <is>
          <t>Ek Ozellik Mevcut Degil</t>
        </is>
      </c>
      <c r="BL822" t="inlineStr">
        <is>
          <t>Kutu yok</t>
        </is>
      </c>
      <c r="BN822" t="inlineStr">
        <is>
          <t>Bisiklet Yaka</t>
        </is>
      </c>
      <c r="BP822" t="inlineStr">
        <is>
          <t>Unisex</t>
        </is>
      </c>
      <c r="BQ822" t="inlineStr">
        <is>
          <t>Yetiskin</t>
        </is>
      </c>
    </row>
    <row r="823">
      <c r="A823" t="inlineStr">
        <is>
          <t>CLENQ-YS-206-M</t>
        </is>
      </c>
      <c r="B823" t="inlineStr">
        <is>
          <t>CLENQ-YS-206</t>
        </is>
      </c>
      <c r="C823" t="inlineStr">
        <is>
          <t>CLENQ</t>
        </is>
      </c>
      <c r="D823" t="n">
        <v>604</v>
      </c>
      <c r="E823" t="inlineStr">
        <is>
          <t>TRY</t>
        </is>
      </c>
      <c r="F823" t="inlineStr">
        <is>
          <t>Mario Kaktus Oversize Tisort</t>
        </is>
      </c>
      <c r="G823"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3" t="n">
        <v>850</v>
      </c>
      <c r="I823" t="n">
        <v>850</v>
      </c>
      <c r="J823" t="n">
        <v>99</v>
      </c>
      <c r="K823" t="inlineStr">
        <is>
          <t>CLENQ-YS-206-M</t>
        </is>
      </c>
      <c r="L823" t="n">
        <v>20</v>
      </c>
      <c r="N823" t="n">
        <v>0</v>
      </c>
      <c r="P823" t="inlineStr">
        <is>
          <t>https://raw.githubusercontent.com/dmrern/clenq-gorseller/main/YENI_SEZON/CLENQ-YS-206/CLENQ-YS-206-model-on.jpg</t>
        </is>
      </c>
      <c r="Q823" t="inlineStr">
        <is>
          <t>https://raw.githubusercontent.com/dmrern/clenq-gorseller/main/YENI_SEZON/CLENQ-YS-206/CLENQ-YS-206-aski-on.jpg</t>
        </is>
      </c>
      <c r="R823" t="inlineStr">
        <is>
          <t>https://raw.githubusercontent.com/dmrern/clenq-gorseller/main/YENI_SEZON/CLENQ-YS-206/CLENQ-YS-206-model-arka.jpg</t>
        </is>
      </c>
      <c r="S823" t="inlineStr">
        <is>
          <t>https://raw.githubusercontent.com/dmrern/clenq-gorseller/main/YENI_SEZON/CLENQ-YS-206/CLENQ-YS-206-aski-arka.jpg</t>
        </is>
      </c>
      <c r="T823" t="inlineStr">
        <is>
          <t>https://raw.githubusercontent.com/dmrern/clenq-gorseller/main/sabit/beden.jpg</t>
        </is>
      </c>
      <c r="U823" t="inlineStr">
        <is>
          <t>https://raw.githubusercontent.com/dmrern/clenq-gorseller/main/sabit/iscilik.jpg</t>
        </is>
      </c>
      <c r="V823" t="inlineStr">
        <is>
          <t>https://raw.githubusercontent.com/dmrern/clenq-gorseller/main/sabit/kalip.jpg</t>
        </is>
      </c>
      <c r="W823" t="inlineStr">
        <is>
          <t>https://raw.githubusercontent.com/dmrern/clenq-gorseller/main/sabit/pamuk.jpg</t>
        </is>
      </c>
      <c r="Z823" t="inlineStr">
        <is>
          <t>M</t>
        </is>
      </c>
      <c r="AC823" t="inlineStr">
        <is>
          <t>DTF Baski</t>
        </is>
      </c>
      <c r="AD823" t="inlineStr">
        <is>
          <t>Oversize</t>
        </is>
      </c>
      <c r="AE823" t="inlineStr">
        <is>
          <t>Kisa Kol</t>
        </is>
      </c>
      <c r="AI823" t="inlineStr">
        <is>
          <t>Baskili</t>
        </is>
      </c>
      <c r="AJ823" t="inlineStr">
        <is>
          <t>Standart</t>
        </is>
      </c>
      <c r="AM823" t="inlineStr">
        <is>
          <t>Oversize</t>
        </is>
      </c>
      <c r="AN823" t="inlineStr">
        <is>
          <t>Orme</t>
        </is>
      </c>
      <c r="AP823" t="inlineStr">
        <is>
          <t>Cepsiz</t>
        </is>
      </c>
      <c r="AQ823" t="inlineStr">
        <is>
          <t>Siyah</t>
        </is>
      </c>
      <c r="AS823" t="inlineStr">
        <is>
          <t>Dokuma</t>
        </is>
      </c>
      <c r="AZ823" t="inlineStr">
        <is>
          <t>%100 Pamuk</t>
        </is>
      </c>
      <c r="BA823" t="inlineStr">
        <is>
          <t>Siyah</t>
        </is>
      </c>
      <c r="BB823" t="inlineStr">
        <is>
          <t>TR</t>
        </is>
      </c>
      <c r="BC823" t="inlineStr">
        <is>
          <t>1</t>
        </is>
      </c>
      <c r="BG823" t="inlineStr">
        <is>
          <t>Tum Sezonlar</t>
        </is>
      </c>
      <c r="BH823" t="inlineStr">
        <is>
          <t>Ek Ozellik Mevcut Degil</t>
        </is>
      </c>
      <c r="BL823" t="inlineStr">
        <is>
          <t>Kutu yok</t>
        </is>
      </c>
      <c r="BN823" t="inlineStr">
        <is>
          <t>Bisiklet Yaka</t>
        </is>
      </c>
      <c r="BP823" t="inlineStr">
        <is>
          <t>Unisex</t>
        </is>
      </c>
      <c r="BQ823" t="inlineStr">
        <is>
          <t>Yetiskin</t>
        </is>
      </c>
    </row>
    <row r="824">
      <c r="A824" t="inlineStr">
        <is>
          <t>CLENQ-YS-206-L</t>
        </is>
      </c>
      <c r="B824" t="inlineStr">
        <is>
          <t>CLENQ-YS-206</t>
        </is>
      </c>
      <c r="C824" t="inlineStr">
        <is>
          <t>CLENQ</t>
        </is>
      </c>
      <c r="D824" t="n">
        <v>604</v>
      </c>
      <c r="E824" t="inlineStr">
        <is>
          <t>TRY</t>
        </is>
      </c>
      <c r="F824" t="inlineStr">
        <is>
          <t>Mario Kaktus Oversize Tisort</t>
        </is>
      </c>
      <c r="G824"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4" t="n">
        <v>850</v>
      </c>
      <c r="I824" t="n">
        <v>850</v>
      </c>
      <c r="J824" t="n">
        <v>99</v>
      </c>
      <c r="K824" t="inlineStr">
        <is>
          <t>CLENQ-YS-206-L</t>
        </is>
      </c>
      <c r="L824" t="n">
        <v>20</v>
      </c>
      <c r="N824" t="n">
        <v>0</v>
      </c>
      <c r="P824" t="inlineStr">
        <is>
          <t>https://raw.githubusercontent.com/dmrern/clenq-gorseller/main/YENI_SEZON/CLENQ-YS-206/CLENQ-YS-206-model-on.jpg</t>
        </is>
      </c>
      <c r="Q824" t="inlineStr">
        <is>
          <t>https://raw.githubusercontent.com/dmrern/clenq-gorseller/main/YENI_SEZON/CLENQ-YS-206/CLENQ-YS-206-aski-on.jpg</t>
        </is>
      </c>
      <c r="R824" t="inlineStr">
        <is>
          <t>https://raw.githubusercontent.com/dmrern/clenq-gorseller/main/YENI_SEZON/CLENQ-YS-206/CLENQ-YS-206-model-arka.jpg</t>
        </is>
      </c>
      <c r="S824" t="inlineStr">
        <is>
          <t>https://raw.githubusercontent.com/dmrern/clenq-gorseller/main/YENI_SEZON/CLENQ-YS-206/CLENQ-YS-206-aski-arka.jpg</t>
        </is>
      </c>
      <c r="T824" t="inlineStr">
        <is>
          <t>https://raw.githubusercontent.com/dmrern/clenq-gorseller/main/sabit/beden.jpg</t>
        </is>
      </c>
      <c r="U824" t="inlineStr">
        <is>
          <t>https://raw.githubusercontent.com/dmrern/clenq-gorseller/main/sabit/iscilik.jpg</t>
        </is>
      </c>
      <c r="V824" t="inlineStr">
        <is>
          <t>https://raw.githubusercontent.com/dmrern/clenq-gorseller/main/sabit/kalip.jpg</t>
        </is>
      </c>
      <c r="W824" t="inlineStr">
        <is>
          <t>https://raw.githubusercontent.com/dmrern/clenq-gorseller/main/sabit/pamuk.jpg</t>
        </is>
      </c>
      <c r="Z824" t="inlineStr">
        <is>
          <t>L</t>
        </is>
      </c>
      <c r="AC824" t="inlineStr">
        <is>
          <t>DTF Baski</t>
        </is>
      </c>
      <c r="AD824" t="inlineStr">
        <is>
          <t>Oversize</t>
        </is>
      </c>
      <c r="AE824" t="inlineStr">
        <is>
          <t>Kisa Kol</t>
        </is>
      </c>
      <c r="AI824" t="inlineStr">
        <is>
          <t>Baskili</t>
        </is>
      </c>
      <c r="AJ824" t="inlineStr">
        <is>
          <t>Standart</t>
        </is>
      </c>
      <c r="AM824" t="inlineStr">
        <is>
          <t>Oversize</t>
        </is>
      </c>
      <c r="AN824" t="inlineStr">
        <is>
          <t>Orme</t>
        </is>
      </c>
      <c r="AP824" t="inlineStr">
        <is>
          <t>Cepsiz</t>
        </is>
      </c>
      <c r="AQ824" t="inlineStr">
        <is>
          <t>Siyah</t>
        </is>
      </c>
      <c r="AS824" t="inlineStr">
        <is>
          <t>Dokuma</t>
        </is>
      </c>
      <c r="AZ824" t="inlineStr">
        <is>
          <t>%100 Pamuk</t>
        </is>
      </c>
      <c r="BA824" t="inlineStr">
        <is>
          <t>Siyah</t>
        </is>
      </c>
      <c r="BB824" t="inlineStr">
        <is>
          <t>TR</t>
        </is>
      </c>
      <c r="BC824" t="inlineStr">
        <is>
          <t>1</t>
        </is>
      </c>
      <c r="BG824" t="inlineStr">
        <is>
          <t>Tum Sezonlar</t>
        </is>
      </c>
      <c r="BH824" t="inlineStr">
        <is>
          <t>Ek Ozellik Mevcut Degil</t>
        </is>
      </c>
      <c r="BL824" t="inlineStr">
        <is>
          <t>Kutu yok</t>
        </is>
      </c>
      <c r="BN824" t="inlineStr">
        <is>
          <t>Bisiklet Yaka</t>
        </is>
      </c>
      <c r="BP824" t="inlineStr">
        <is>
          <t>Unisex</t>
        </is>
      </c>
      <c r="BQ824" t="inlineStr">
        <is>
          <t>Yetiskin</t>
        </is>
      </c>
    </row>
    <row r="825">
      <c r="A825" t="inlineStr">
        <is>
          <t>CLENQ-YS-206-XL</t>
        </is>
      </c>
      <c r="B825" t="inlineStr">
        <is>
          <t>CLENQ-YS-206</t>
        </is>
      </c>
      <c r="C825" t="inlineStr">
        <is>
          <t>CLENQ</t>
        </is>
      </c>
      <c r="D825" t="n">
        <v>604</v>
      </c>
      <c r="E825" t="inlineStr">
        <is>
          <t>TRY</t>
        </is>
      </c>
      <c r="F825" t="inlineStr">
        <is>
          <t>Mario Kaktus Oversize Tisort</t>
        </is>
      </c>
      <c r="G825"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5" t="n">
        <v>850</v>
      </c>
      <c r="I825" t="n">
        <v>850</v>
      </c>
      <c r="J825" t="n">
        <v>99</v>
      </c>
      <c r="K825" t="inlineStr">
        <is>
          <t>CLENQ-YS-206-XL</t>
        </is>
      </c>
      <c r="L825" t="n">
        <v>20</v>
      </c>
      <c r="N825" t="n">
        <v>0</v>
      </c>
      <c r="P825" t="inlineStr">
        <is>
          <t>https://raw.githubusercontent.com/dmrern/clenq-gorseller/main/YENI_SEZON/CLENQ-YS-206/CLENQ-YS-206-model-on.jpg</t>
        </is>
      </c>
      <c r="Q825" t="inlineStr">
        <is>
          <t>https://raw.githubusercontent.com/dmrern/clenq-gorseller/main/YENI_SEZON/CLENQ-YS-206/CLENQ-YS-206-aski-on.jpg</t>
        </is>
      </c>
      <c r="R825" t="inlineStr">
        <is>
          <t>https://raw.githubusercontent.com/dmrern/clenq-gorseller/main/YENI_SEZON/CLENQ-YS-206/CLENQ-YS-206-model-arka.jpg</t>
        </is>
      </c>
      <c r="S825" t="inlineStr">
        <is>
          <t>https://raw.githubusercontent.com/dmrern/clenq-gorseller/main/YENI_SEZON/CLENQ-YS-206/CLENQ-YS-206-aski-arka.jpg</t>
        </is>
      </c>
      <c r="T825" t="inlineStr">
        <is>
          <t>https://raw.githubusercontent.com/dmrern/clenq-gorseller/main/sabit/beden.jpg</t>
        </is>
      </c>
      <c r="U825" t="inlineStr">
        <is>
          <t>https://raw.githubusercontent.com/dmrern/clenq-gorseller/main/sabit/iscilik.jpg</t>
        </is>
      </c>
      <c r="V825" t="inlineStr">
        <is>
          <t>https://raw.githubusercontent.com/dmrern/clenq-gorseller/main/sabit/kalip.jpg</t>
        </is>
      </c>
      <c r="W825" t="inlineStr">
        <is>
          <t>https://raw.githubusercontent.com/dmrern/clenq-gorseller/main/sabit/pamuk.jpg</t>
        </is>
      </c>
      <c r="Z825" t="inlineStr">
        <is>
          <t>XL</t>
        </is>
      </c>
      <c r="AC825" t="inlineStr">
        <is>
          <t>DTF Baski</t>
        </is>
      </c>
      <c r="AD825" t="inlineStr">
        <is>
          <t>Oversize</t>
        </is>
      </c>
      <c r="AE825" t="inlineStr">
        <is>
          <t>Kisa Kol</t>
        </is>
      </c>
      <c r="AI825" t="inlineStr">
        <is>
          <t>Baskili</t>
        </is>
      </c>
      <c r="AJ825" t="inlineStr">
        <is>
          <t>Standart</t>
        </is>
      </c>
      <c r="AM825" t="inlineStr">
        <is>
          <t>Oversize</t>
        </is>
      </c>
      <c r="AN825" t="inlineStr">
        <is>
          <t>Orme</t>
        </is>
      </c>
      <c r="AP825" t="inlineStr">
        <is>
          <t>Cepsiz</t>
        </is>
      </c>
      <c r="AQ825" t="inlineStr">
        <is>
          <t>Siyah</t>
        </is>
      </c>
      <c r="AS825" t="inlineStr">
        <is>
          <t>Dokuma</t>
        </is>
      </c>
      <c r="AZ825" t="inlineStr">
        <is>
          <t>%100 Pamuk</t>
        </is>
      </c>
      <c r="BA825" t="inlineStr">
        <is>
          <t>Siyah</t>
        </is>
      </c>
      <c r="BB825" t="inlineStr">
        <is>
          <t>TR</t>
        </is>
      </c>
      <c r="BC825" t="inlineStr">
        <is>
          <t>1</t>
        </is>
      </c>
      <c r="BG825" t="inlineStr">
        <is>
          <t>Tum Sezonlar</t>
        </is>
      </c>
      <c r="BH825" t="inlineStr">
        <is>
          <t>Ek Ozellik Mevcut Degil</t>
        </is>
      </c>
      <c r="BL825" t="inlineStr">
        <is>
          <t>Kutu yok</t>
        </is>
      </c>
      <c r="BN825" t="inlineStr">
        <is>
          <t>Bisiklet Yaka</t>
        </is>
      </c>
      <c r="BP825" t="inlineStr">
        <is>
          <t>Unisex</t>
        </is>
      </c>
      <c r="BQ825" t="inlineStr">
        <is>
          <t>Yetiskin</t>
        </is>
      </c>
    </row>
    <row r="826">
      <c r="A826" t="inlineStr">
        <is>
          <t>CLENQ-YS-207-S</t>
        </is>
      </c>
      <c r="B826" t="inlineStr">
        <is>
          <t>CLENQ-YS-207</t>
        </is>
      </c>
      <c r="C826" t="inlineStr">
        <is>
          <t>CLENQ</t>
        </is>
      </c>
      <c r="D826" t="n">
        <v>604</v>
      </c>
      <c r="E826" t="inlineStr">
        <is>
          <t>TRY</t>
        </is>
      </c>
      <c r="F826" t="inlineStr">
        <is>
          <t>Minions Oversize Tisort</t>
        </is>
      </c>
      <c r="G826"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6" t="n">
        <v>850</v>
      </c>
      <c r="I826" t="n">
        <v>850</v>
      </c>
      <c r="J826" t="n">
        <v>99</v>
      </c>
      <c r="K826" t="inlineStr">
        <is>
          <t>CLENQ-YS-207-S</t>
        </is>
      </c>
      <c r="L826" t="n">
        <v>20</v>
      </c>
      <c r="N826" t="n">
        <v>0</v>
      </c>
      <c r="P826" t="inlineStr">
        <is>
          <t>https://raw.githubusercontent.com/dmrern/clenq-gorseller/main/YENI_SEZON/CLENQ-YS-207/CLENQ-YS-207-model-on.jpg</t>
        </is>
      </c>
      <c r="Q826" t="inlineStr">
        <is>
          <t>https://raw.githubusercontent.com/dmrern/clenq-gorseller/main/YENI_SEZON/CLENQ-YS-207/CLENQ-YS-207-aski-on.jpg</t>
        </is>
      </c>
      <c r="R826" t="inlineStr">
        <is>
          <t>https://raw.githubusercontent.com/dmrern/clenq-gorseller/main/YENI_SEZON/CLENQ-YS-207/CLENQ-YS-207-model-arka.jpg</t>
        </is>
      </c>
      <c r="S826" t="inlineStr">
        <is>
          <t>https://raw.githubusercontent.com/dmrern/clenq-gorseller/main/YENI_SEZON/CLENQ-YS-207/CLENQ-YS-207-aski-arka.jpg</t>
        </is>
      </c>
      <c r="T826" t="inlineStr">
        <is>
          <t>https://raw.githubusercontent.com/dmrern/clenq-gorseller/main/sabit/beden.jpg</t>
        </is>
      </c>
      <c r="U826" t="inlineStr">
        <is>
          <t>https://raw.githubusercontent.com/dmrern/clenq-gorseller/main/sabit/iscilik.jpg</t>
        </is>
      </c>
      <c r="V826" t="inlineStr">
        <is>
          <t>https://raw.githubusercontent.com/dmrern/clenq-gorseller/main/sabit/kalip.jpg</t>
        </is>
      </c>
      <c r="W826" t="inlineStr">
        <is>
          <t>https://raw.githubusercontent.com/dmrern/clenq-gorseller/main/sabit/pamuk.jpg</t>
        </is>
      </c>
      <c r="Z826" t="inlineStr">
        <is>
          <t>S</t>
        </is>
      </c>
      <c r="AC826" t="inlineStr">
        <is>
          <t>DTF Baski</t>
        </is>
      </c>
      <c r="AD826" t="inlineStr">
        <is>
          <t>Oversize</t>
        </is>
      </c>
      <c r="AE826" t="inlineStr">
        <is>
          <t>Kisa Kol</t>
        </is>
      </c>
      <c r="AI826" t="inlineStr">
        <is>
          <t>Baskili</t>
        </is>
      </c>
      <c r="AJ826" t="inlineStr">
        <is>
          <t>Standart</t>
        </is>
      </c>
      <c r="AM826" t="inlineStr">
        <is>
          <t>Oversize</t>
        </is>
      </c>
      <c r="AN826" t="inlineStr">
        <is>
          <t>Orme</t>
        </is>
      </c>
      <c r="AP826" t="inlineStr">
        <is>
          <t>Cepsiz</t>
        </is>
      </c>
      <c r="AQ826" t="inlineStr">
        <is>
          <t>Siyah</t>
        </is>
      </c>
      <c r="AS826" t="inlineStr">
        <is>
          <t>Dokuma</t>
        </is>
      </c>
      <c r="AZ826" t="inlineStr">
        <is>
          <t>%100 Pamuk</t>
        </is>
      </c>
      <c r="BA826" t="inlineStr">
        <is>
          <t>Siyah</t>
        </is>
      </c>
      <c r="BB826" t="inlineStr">
        <is>
          <t>TR</t>
        </is>
      </c>
      <c r="BC826" t="inlineStr">
        <is>
          <t>1</t>
        </is>
      </c>
      <c r="BG826" t="inlineStr">
        <is>
          <t>Tum Sezonlar</t>
        </is>
      </c>
      <c r="BH826" t="inlineStr">
        <is>
          <t>Ek Ozellik Mevcut Degil</t>
        </is>
      </c>
      <c r="BL826" t="inlineStr">
        <is>
          <t>Kutu yok</t>
        </is>
      </c>
      <c r="BN826" t="inlineStr">
        <is>
          <t>Bisiklet Yaka</t>
        </is>
      </c>
      <c r="BP826" t="inlineStr">
        <is>
          <t>Unisex</t>
        </is>
      </c>
      <c r="BQ826" t="inlineStr">
        <is>
          <t>Yetiskin</t>
        </is>
      </c>
    </row>
    <row r="827">
      <c r="A827" t="inlineStr">
        <is>
          <t>CLENQ-YS-207-M</t>
        </is>
      </c>
      <c r="B827" t="inlineStr">
        <is>
          <t>CLENQ-YS-207</t>
        </is>
      </c>
      <c r="C827" t="inlineStr">
        <is>
          <t>CLENQ</t>
        </is>
      </c>
      <c r="D827" t="n">
        <v>604</v>
      </c>
      <c r="E827" t="inlineStr">
        <is>
          <t>TRY</t>
        </is>
      </c>
      <c r="F827" t="inlineStr">
        <is>
          <t>Minions Oversize Tisort</t>
        </is>
      </c>
      <c r="G827"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7" t="n">
        <v>850</v>
      </c>
      <c r="I827" t="n">
        <v>850</v>
      </c>
      <c r="J827" t="n">
        <v>99</v>
      </c>
      <c r="K827" t="inlineStr">
        <is>
          <t>CLENQ-YS-207-M</t>
        </is>
      </c>
      <c r="L827" t="n">
        <v>20</v>
      </c>
      <c r="N827" t="n">
        <v>0</v>
      </c>
      <c r="P827" t="inlineStr">
        <is>
          <t>https://raw.githubusercontent.com/dmrern/clenq-gorseller/main/YENI_SEZON/CLENQ-YS-207/CLENQ-YS-207-model-on.jpg</t>
        </is>
      </c>
      <c r="Q827" t="inlineStr">
        <is>
          <t>https://raw.githubusercontent.com/dmrern/clenq-gorseller/main/YENI_SEZON/CLENQ-YS-207/CLENQ-YS-207-aski-on.jpg</t>
        </is>
      </c>
      <c r="R827" t="inlineStr">
        <is>
          <t>https://raw.githubusercontent.com/dmrern/clenq-gorseller/main/YENI_SEZON/CLENQ-YS-207/CLENQ-YS-207-model-arka.jpg</t>
        </is>
      </c>
      <c r="S827" t="inlineStr">
        <is>
          <t>https://raw.githubusercontent.com/dmrern/clenq-gorseller/main/YENI_SEZON/CLENQ-YS-207/CLENQ-YS-207-aski-arka.jpg</t>
        </is>
      </c>
      <c r="T827" t="inlineStr">
        <is>
          <t>https://raw.githubusercontent.com/dmrern/clenq-gorseller/main/sabit/beden.jpg</t>
        </is>
      </c>
      <c r="U827" t="inlineStr">
        <is>
          <t>https://raw.githubusercontent.com/dmrern/clenq-gorseller/main/sabit/iscilik.jpg</t>
        </is>
      </c>
      <c r="V827" t="inlineStr">
        <is>
          <t>https://raw.githubusercontent.com/dmrern/clenq-gorseller/main/sabit/kalip.jpg</t>
        </is>
      </c>
      <c r="W827" t="inlineStr">
        <is>
          <t>https://raw.githubusercontent.com/dmrern/clenq-gorseller/main/sabit/pamuk.jpg</t>
        </is>
      </c>
      <c r="Z827" t="inlineStr">
        <is>
          <t>M</t>
        </is>
      </c>
      <c r="AC827" t="inlineStr">
        <is>
          <t>DTF Baski</t>
        </is>
      </c>
      <c r="AD827" t="inlineStr">
        <is>
          <t>Oversize</t>
        </is>
      </c>
      <c r="AE827" t="inlineStr">
        <is>
          <t>Kisa Kol</t>
        </is>
      </c>
      <c r="AI827" t="inlineStr">
        <is>
          <t>Baskili</t>
        </is>
      </c>
      <c r="AJ827" t="inlineStr">
        <is>
          <t>Standart</t>
        </is>
      </c>
      <c r="AM827" t="inlineStr">
        <is>
          <t>Oversize</t>
        </is>
      </c>
      <c r="AN827" t="inlineStr">
        <is>
          <t>Orme</t>
        </is>
      </c>
      <c r="AP827" t="inlineStr">
        <is>
          <t>Cepsiz</t>
        </is>
      </c>
      <c r="AQ827" t="inlineStr">
        <is>
          <t>Siyah</t>
        </is>
      </c>
      <c r="AS827" t="inlineStr">
        <is>
          <t>Dokuma</t>
        </is>
      </c>
      <c r="AZ827" t="inlineStr">
        <is>
          <t>%100 Pamuk</t>
        </is>
      </c>
      <c r="BA827" t="inlineStr">
        <is>
          <t>Siyah</t>
        </is>
      </c>
      <c r="BB827" t="inlineStr">
        <is>
          <t>TR</t>
        </is>
      </c>
      <c r="BC827" t="inlineStr">
        <is>
          <t>1</t>
        </is>
      </c>
      <c r="BG827" t="inlineStr">
        <is>
          <t>Tum Sezonlar</t>
        </is>
      </c>
      <c r="BH827" t="inlineStr">
        <is>
          <t>Ek Ozellik Mevcut Degil</t>
        </is>
      </c>
      <c r="BL827" t="inlineStr">
        <is>
          <t>Kutu yok</t>
        </is>
      </c>
      <c r="BN827" t="inlineStr">
        <is>
          <t>Bisiklet Yaka</t>
        </is>
      </c>
      <c r="BP827" t="inlineStr">
        <is>
          <t>Unisex</t>
        </is>
      </c>
      <c r="BQ827" t="inlineStr">
        <is>
          <t>Yetiskin</t>
        </is>
      </c>
    </row>
    <row r="828">
      <c r="A828" t="inlineStr">
        <is>
          <t>CLENQ-YS-207-L</t>
        </is>
      </c>
      <c r="B828" t="inlineStr">
        <is>
          <t>CLENQ-YS-207</t>
        </is>
      </c>
      <c r="C828" t="inlineStr">
        <is>
          <t>CLENQ</t>
        </is>
      </c>
      <c r="D828" t="n">
        <v>604</v>
      </c>
      <c r="E828" t="inlineStr">
        <is>
          <t>TRY</t>
        </is>
      </c>
      <c r="F828" t="inlineStr">
        <is>
          <t>Minions Oversize Tisort</t>
        </is>
      </c>
      <c r="G828"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8" t="n">
        <v>850</v>
      </c>
      <c r="I828" t="n">
        <v>850</v>
      </c>
      <c r="J828" t="n">
        <v>99</v>
      </c>
      <c r="K828" t="inlineStr">
        <is>
          <t>CLENQ-YS-207-L</t>
        </is>
      </c>
      <c r="L828" t="n">
        <v>20</v>
      </c>
      <c r="N828" t="n">
        <v>0</v>
      </c>
      <c r="P828" t="inlineStr">
        <is>
          <t>https://raw.githubusercontent.com/dmrern/clenq-gorseller/main/YENI_SEZON/CLENQ-YS-207/CLENQ-YS-207-model-on.jpg</t>
        </is>
      </c>
      <c r="Q828" t="inlineStr">
        <is>
          <t>https://raw.githubusercontent.com/dmrern/clenq-gorseller/main/YENI_SEZON/CLENQ-YS-207/CLENQ-YS-207-aski-on.jpg</t>
        </is>
      </c>
      <c r="R828" t="inlineStr">
        <is>
          <t>https://raw.githubusercontent.com/dmrern/clenq-gorseller/main/YENI_SEZON/CLENQ-YS-207/CLENQ-YS-207-model-arka.jpg</t>
        </is>
      </c>
      <c r="S828" t="inlineStr">
        <is>
          <t>https://raw.githubusercontent.com/dmrern/clenq-gorseller/main/YENI_SEZON/CLENQ-YS-207/CLENQ-YS-207-aski-arka.jpg</t>
        </is>
      </c>
      <c r="T828" t="inlineStr">
        <is>
          <t>https://raw.githubusercontent.com/dmrern/clenq-gorseller/main/sabit/beden.jpg</t>
        </is>
      </c>
      <c r="U828" t="inlineStr">
        <is>
          <t>https://raw.githubusercontent.com/dmrern/clenq-gorseller/main/sabit/iscilik.jpg</t>
        </is>
      </c>
      <c r="V828" t="inlineStr">
        <is>
          <t>https://raw.githubusercontent.com/dmrern/clenq-gorseller/main/sabit/kalip.jpg</t>
        </is>
      </c>
      <c r="W828" t="inlineStr">
        <is>
          <t>https://raw.githubusercontent.com/dmrern/clenq-gorseller/main/sabit/pamuk.jpg</t>
        </is>
      </c>
      <c r="Z828" t="inlineStr">
        <is>
          <t>L</t>
        </is>
      </c>
      <c r="AC828" t="inlineStr">
        <is>
          <t>DTF Baski</t>
        </is>
      </c>
      <c r="AD828" t="inlineStr">
        <is>
          <t>Oversize</t>
        </is>
      </c>
      <c r="AE828" t="inlineStr">
        <is>
          <t>Kisa Kol</t>
        </is>
      </c>
      <c r="AI828" t="inlineStr">
        <is>
          <t>Baskili</t>
        </is>
      </c>
      <c r="AJ828" t="inlineStr">
        <is>
          <t>Standart</t>
        </is>
      </c>
      <c r="AM828" t="inlineStr">
        <is>
          <t>Oversize</t>
        </is>
      </c>
      <c r="AN828" t="inlineStr">
        <is>
          <t>Orme</t>
        </is>
      </c>
      <c r="AP828" t="inlineStr">
        <is>
          <t>Cepsiz</t>
        </is>
      </c>
      <c r="AQ828" t="inlineStr">
        <is>
          <t>Siyah</t>
        </is>
      </c>
      <c r="AS828" t="inlineStr">
        <is>
          <t>Dokuma</t>
        </is>
      </c>
      <c r="AZ828" t="inlineStr">
        <is>
          <t>%100 Pamuk</t>
        </is>
      </c>
      <c r="BA828" t="inlineStr">
        <is>
          <t>Siyah</t>
        </is>
      </c>
      <c r="BB828" t="inlineStr">
        <is>
          <t>TR</t>
        </is>
      </c>
      <c r="BC828" t="inlineStr">
        <is>
          <t>1</t>
        </is>
      </c>
      <c r="BG828" t="inlineStr">
        <is>
          <t>Tum Sezonlar</t>
        </is>
      </c>
      <c r="BH828" t="inlineStr">
        <is>
          <t>Ek Ozellik Mevcut Degil</t>
        </is>
      </c>
      <c r="BL828" t="inlineStr">
        <is>
          <t>Kutu yok</t>
        </is>
      </c>
      <c r="BN828" t="inlineStr">
        <is>
          <t>Bisiklet Yaka</t>
        </is>
      </c>
      <c r="BP828" t="inlineStr">
        <is>
          <t>Unisex</t>
        </is>
      </c>
      <c r="BQ828" t="inlineStr">
        <is>
          <t>Yetiskin</t>
        </is>
      </c>
    </row>
    <row r="829">
      <c r="A829" t="inlineStr">
        <is>
          <t>CLENQ-YS-207-XL</t>
        </is>
      </c>
      <c r="B829" t="inlineStr">
        <is>
          <t>CLENQ-YS-207</t>
        </is>
      </c>
      <c r="C829" t="inlineStr">
        <is>
          <t>CLENQ</t>
        </is>
      </c>
      <c r="D829" t="n">
        <v>604</v>
      </c>
      <c r="E829" t="inlineStr">
        <is>
          <t>TRY</t>
        </is>
      </c>
      <c r="F829" t="inlineStr">
        <is>
          <t>Minions Oversize Tisort</t>
        </is>
      </c>
      <c r="G829"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9" t="n">
        <v>850</v>
      </c>
      <c r="I829" t="n">
        <v>850</v>
      </c>
      <c r="J829" t="n">
        <v>99</v>
      </c>
      <c r="K829" t="inlineStr">
        <is>
          <t>CLENQ-YS-207-XL</t>
        </is>
      </c>
      <c r="L829" t="n">
        <v>20</v>
      </c>
      <c r="N829" t="n">
        <v>0</v>
      </c>
      <c r="P829" t="inlineStr">
        <is>
          <t>https://raw.githubusercontent.com/dmrern/clenq-gorseller/main/YENI_SEZON/CLENQ-YS-207/CLENQ-YS-207-model-on.jpg</t>
        </is>
      </c>
      <c r="Q829" t="inlineStr">
        <is>
          <t>https://raw.githubusercontent.com/dmrern/clenq-gorseller/main/YENI_SEZON/CLENQ-YS-207/CLENQ-YS-207-aski-on.jpg</t>
        </is>
      </c>
      <c r="R829" t="inlineStr">
        <is>
          <t>https://raw.githubusercontent.com/dmrern/clenq-gorseller/main/YENI_SEZON/CLENQ-YS-207/CLENQ-YS-207-model-arka.jpg</t>
        </is>
      </c>
      <c r="S829" t="inlineStr">
        <is>
          <t>https://raw.githubusercontent.com/dmrern/clenq-gorseller/main/YENI_SEZON/CLENQ-YS-207/CLENQ-YS-207-aski-arka.jpg</t>
        </is>
      </c>
      <c r="T829" t="inlineStr">
        <is>
          <t>https://raw.githubusercontent.com/dmrern/clenq-gorseller/main/sabit/beden.jpg</t>
        </is>
      </c>
      <c r="U829" t="inlineStr">
        <is>
          <t>https://raw.githubusercontent.com/dmrern/clenq-gorseller/main/sabit/iscilik.jpg</t>
        </is>
      </c>
      <c r="V829" t="inlineStr">
        <is>
          <t>https://raw.githubusercontent.com/dmrern/clenq-gorseller/main/sabit/kalip.jpg</t>
        </is>
      </c>
      <c r="W829" t="inlineStr">
        <is>
          <t>https://raw.githubusercontent.com/dmrern/clenq-gorseller/main/sabit/pamuk.jpg</t>
        </is>
      </c>
      <c r="Z829" t="inlineStr">
        <is>
          <t>XL</t>
        </is>
      </c>
      <c r="AC829" t="inlineStr">
        <is>
          <t>DTF Baski</t>
        </is>
      </c>
      <c r="AD829" t="inlineStr">
        <is>
          <t>Oversize</t>
        </is>
      </c>
      <c r="AE829" t="inlineStr">
        <is>
          <t>Kisa Kol</t>
        </is>
      </c>
      <c r="AI829" t="inlineStr">
        <is>
          <t>Baskili</t>
        </is>
      </c>
      <c r="AJ829" t="inlineStr">
        <is>
          <t>Standart</t>
        </is>
      </c>
      <c r="AM829" t="inlineStr">
        <is>
          <t>Oversize</t>
        </is>
      </c>
      <c r="AN829" t="inlineStr">
        <is>
          <t>Orme</t>
        </is>
      </c>
      <c r="AP829" t="inlineStr">
        <is>
          <t>Cepsiz</t>
        </is>
      </c>
      <c r="AQ829" t="inlineStr">
        <is>
          <t>Siyah</t>
        </is>
      </c>
      <c r="AS829" t="inlineStr">
        <is>
          <t>Dokuma</t>
        </is>
      </c>
      <c r="AZ829" t="inlineStr">
        <is>
          <t>%100 Pamuk</t>
        </is>
      </c>
      <c r="BA829" t="inlineStr">
        <is>
          <t>Siyah</t>
        </is>
      </c>
      <c r="BB829" t="inlineStr">
        <is>
          <t>TR</t>
        </is>
      </c>
      <c r="BC829" t="inlineStr">
        <is>
          <t>1</t>
        </is>
      </c>
      <c r="BG829" t="inlineStr">
        <is>
          <t>Tum Sezonlar</t>
        </is>
      </c>
      <c r="BH829" t="inlineStr">
        <is>
          <t>Ek Ozellik Mevcut Degil</t>
        </is>
      </c>
      <c r="BL829" t="inlineStr">
        <is>
          <t>Kutu yok</t>
        </is>
      </c>
      <c r="BN829" t="inlineStr">
        <is>
          <t>Bisiklet Yaka</t>
        </is>
      </c>
      <c r="BP829" t="inlineStr">
        <is>
          <t>Unisex</t>
        </is>
      </c>
      <c r="BQ829" t="inlineStr">
        <is>
          <t>Yetiskin</t>
        </is>
      </c>
    </row>
    <row r="830">
      <c r="A830" t="inlineStr">
        <is>
          <t>CLENQ-YS-208-S</t>
        </is>
      </c>
      <c r="B830" t="inlineStr">
        <is>
          <t>CLENQ-YS-208</t>
        </is>
      </c>
      <c r="C830" t="inlineStr">
        <is>
          <t>CLENQ</t>
        </is>
      </c>
      <c r="D830" t="n">
        <v>604</v>
      </c>
      <c r="E830" t="inlineStr">
        <is>
          <t>TRY</t>
        </is>
      </c>
      <c r="F830" t="inlineStr">
        <is>
          <t>Nintendo Kahramanlar Oversize Tisort</t>
        </is>
      </c>
      <c r="G830"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0" t="n">
        <v>850</v>
      </c>
      <c r="I830" t="n">
        <v>850</v>
      </c>
      <c r="J830" t="n">
        <v>99</v>
      </c>
      <c r="K830" t="inlineStr">
        <is>
          <t>CLENQ-YS-208-S</t>
        </is>
      </c>
      <c r="L830" t="n">
        <v>20</v>
      </c>
      <c r="N830" t="n">
        <v>0</v>
      </c>
      <c r="P830" t="inlineStr">
        <is>
          <t>https://raw.githubusercontent.com/dmrern/clenq-gorseller/main/YENI_SEZON/CLENQ-YS-208/CLENQ-YS-208-model-on.jpg</t>
        </is>
      </c>
      <c r="Q830" t="inlineStr">
        <is>
          <t>https://raw.githubusercontent.com/dmrern/clenq-gorseller/main/YENI_SEZON/CLENQ-YS-208/CLENQ-YS-208-aski-on.jpg</t>
        </is>
      </c>
      <c r="R830" t="inlineStr">
        <is>
          <t>https://raw.githubusercontent.com/dmrern/clenq-gorseller/main/YENI_SEZON/CLENQ-YS-208/CLENQ-YS-208-model-arka.jpg</t>
        </is>
      </c>
      <c r="S830" t="inlineStr">
        <is>
          <t>https://raw.githubusercontent.com/dmrern/clenq-gorseller/main/YENI_SEZON/CLENQ-YS-208/CLENQ-YS-208-aski-arka.jpg</t>
        </is>
      </c>
      <c r="T830" t="inlineStr">
        <is>
          <t>https://raw.githubusercontent.com/dmrern/clenq-gorseller/main/sabit/beden.jpg</t>
        </is>
      </c>
      <c r="U830" t="inlineStr">
        <is>
          <t>https://raw.githubusercontent.com/dmrern/clenq-gorseller/main/sabit/iscilik.jpg</t>
        </is>
      </c>
      <c r="V830" t="inlineStr">
        <is>
          <t>https://raw.githubusercontent.com/dmrern/clenq-gorseller/main/sabit/kalip.jpg</t>
        </is>
      </c>
      <c r="W830" t="inlineStr">
        <is>
          <t>https://raw.githubusercontent.com/dmrern/clenq-gorseller/main/sabit/pamuk.jpg</t>
        </is>
      </c>
      <c r="Z830" t="inlineStr">
        <is>
          <t>S</t>
        </is>
      </c>
      <c r="AC830" t="inlineStr">
        <is>
          <t>DTF Baski</t>
        </is>
      </c>
      <c r="AD830" t="inlineStr">
        <is>
          <t>Oversize</t>
        </is>
      </c>
      <c r="AE830" t="inlineStr">
        <is>
          <t>Kisa Kol</t>
        </is>
      </c>
      <c r="AI830" t="inlineStr">
        <is>
          <t>Baskili</t>
        </is>
      </c>
      <c r="AJ830" t="inlineStr">
        <is>
          <t>Standart</t>
        </is>
      </c>
      <c r="AM830" t="inlineStr">
        <is>
          <t>Oversize</t>
        </is>
      </c>
      <c r="AN830" t="inlineStr">
        <is>
          <t>Orme</t>
        </is>
      </c>
      <c r="AP830" t="inlineStr">
        <is>
          <t>Cepsiz</t>
        </is>
      </c>
      <c r="AQ830" t="inlineStr">
        <is>
          <t>Siyah</t>
        </is>
      </c>
      <c r="AS830" t="inlineStr">
        <is>
          <t>Dokuma</t>
        </is>
      </c>
      <c r="AZ830" t="inlineStr">
        <is>
          <t>%100 Pamuk</t>
        </is>
      </c>
      <c r="BA830" t="inlineStr">
        <is>
          <t>Siyah</t>
        </is>
      </c>
      <c r="BB830" t="inlineStr">
        <is>
          <t>TR</t>
        </is>
      </c>
      <c r="BC830" t="inlineStr">
        <is>
          <t>1</t>
        </is>
      </c>
      <c r="BG830" t="inlineStr">
        <is>
          <t>Tum Sezonlar</t>
        </is>
      </c>
      <c r="BH830" t="inlineStr">
        <is>
          <t>Ek Ozellik Mevcut Degil</t>
        </is>
      </c>
      <c r="BL830" t="inlineStr">
        <is>
          <t>Kutu yok</t>
        </is>
      </c>
      <c r="BN830" t="inlineStr">
        <is>
          <t>Bisiklet Yaka</t>
        </is>
      </c>
      <c r="BP830" t="inlineStr">
        <is>
          <t>Unisex</t>
        </is>
      </c>
      <c r="BQ830" t="inlineStr">
        <is>
          <t>Yetiskin</t>
        </is>
      </c>
    </row>
    <row r="831">
      <c r="A831" t="inlineStr">
        <is>
          <t>CLENQ-YS-208-M</t>
        </is>
      </c>
      <c r="B831" t="inlineStr">
        <is>
          <t>CLENQ-YS-208</t>
        </is>
      </c>
      <c r="C831" t="inlineStr">
        <is>
          <t>CLENQ</t>
        </is>
      </c>
      <c r="D831" t="n">
        <v>604</v>
      </c>
      <c r="E831" t="inlineStr">
        <is>
          <t>TRY</t>
        </is>
      </c>
      <c r="F831" t="inlineStr">
        <is>
          <t>Nintendo Kahramanlar Oversize Tisort</t>
        </is>
      </c>
      <c r="G831"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1" t="n">
        <v>850</v>
      </c>
      <c r="I831" t="n">
        <v>850</v>
      </c>
      <c r="J831" t="n">
        <v>99</v>
      </c>
      <c r="K831" t="inlineStr">
        <is>
          <t>CLENQ-YS-208-M</t>
        </is>
      </c>
      <c r="L831" t="n">
        <v>20</v>
      </c>
      <c r="N831" t="n">
        <v>0</v>
      </c>
      <c r="P831" t="inlineStr">
        <is>
          <t>https://raw.githubusercontent.com/dmrern/clenq-gorseller/main/YENI_SEZON/CLENQ-YS-208/CLENQ-YS-208-model-on.jpg</t>
        </is>
      </c>
      <c r="Q831" t="inlineStr">
        <is>
          <t>https://raw.githubusercontent.com/dmrern/clenq-gorseller/main/YENI_SEZON/CLENQ-YS-208/CLENQ-YS-208-aski-on.jpg</t>
        </is>
      </c>
      <c r="R831" t="inlineStr">
        <is>
          <t>https://raw.githubusercontent.com/dmrern/clenq-gorseller/main/YENI_SEZON/CLENQ-YS-208/CLENQ-YS-208-model-arka.jpg</t>
        </is>
      </c>
      <c r="S831" t="inlineStr">
        <is>
          <t>https://raw.githubusercontent.com/dmrern/clenq-gorseller/main/YENI_SEZON/CLENQ-YS-208/CLENQ-YS-208-aski-arka.jpg</t>
        </is>
      </c>
      <c r="T831" t="inlineStr">
        <is>
          <t>https://raw.githubusercontent.com/dmrern/clenq-gorseller/main/sabit/beden.jpg</t>
        </is>
      </c>
      <c r="U831" t="inlineStr">
        <is>
          <t>https://raw.githubusercontent.com/dmrern/clenq-gorseller/main/sabit/iscilik.jpg</t>
        </is>
      </c>
      <c r="V831" t="inlineStr">
        <is>
          <t>https://raw.githubusercontent.com/dmrern/clenq-gorseller/main/sabit/kalip.jpg</t>
        </is>
      </c>
      <c r="W831" t="inlineStr">
        <is>
          <t>https://raw.githubusercontent.com/dmrern/clenq-gorseller/main/sabit/pamuk.jpg</t>
        </is>
      </c>
      <c r="Z831" t="inlineStr">
        <is>
          <t>M</t>
        </is>
      </c>
      <c r="AC831" t="inlineStr">
        <is>
          <t>DTF Baski</t>
        </is>
      </c>
      <c r="AD831" t="inlineStr">
        <is>
          <t>Oversize</t>
        </is>
      </c>
      <c r="AE831" t="inlineStr">
        <is>
          <t>Kisa Kol</t>
        </is>
      </c>
      <c r="AI831" t="inlineStr">
        <is>
          <t>Baskili</t>
        </is>
      </c>
      <c r="AJ831" t="inlineStr">
        <is>
          <t>Standart</t>
        </is>
      </c>
      <c r="AM831" t="inlineStr">
        <is>
          <t>Oversize</t>
        </is>
      </c>
      <c r="AN831" t="inlineStr">
        <is>
          <t>Orme</t>
        </is>
      </c>
      <c r="AP831" t="inlineStr">
        <is>
          <t>Cepsiz</t>
        </is>
      </c>
      <c r="AQ831" t="inlineStr">
        <is>
          <t>Siyah</t>
        </is>
      </c>
      <c r="AS831" t="inlineStr">
        <is>
          <t>Dokuma</t>
        </is>
      </c>
      <c r="AZ831" t="inlineStr">
        <is>
          <t>%100 Pamuk</t>
        </is>
      </c>
      <c r="BA831" t="inlineStr">
        <is>
          <t>Siyah</t>
        </is>
      </c>
      <c r="BB831" t="inlineStr">
        <is>
          <t>TR</t>
        </is>
      </c>
      <c r="BC831" t="inlineStr">
        <is>
          <t>1</t>
        </is>
      </c>
      <c r="BG831" t="inlineStr">
        <is>
          <t>Tum Sezonlar</t>
        </is>
      </c>
      <c r="BH831" t="inlineStr">
        <is>
          <t>Ek Ozellik Mevcut Degil</t>
        </is>
      </c>
      <c r="BL831" t="inlineStr">
        <is>
          <t>Kutu yok</t>
        </is>
      </c>
      <c r="BN831" t="inlineStr">
        <is>
          <t>Bisiklet Yaka</t>
        </is>
      </c>
      <c r="BP831" t="inlineStr">
        <is>
          <t>Unisex</t>
        </is>
      </c>
      <c r="BQ831" t="inlineStr">
        <is>
          <t>Yetiskin</t>
        </is>
      </c>
    </row>
    <row r="832">
      <c r="A832" t="inlineStr">
        <is>
          <t>CLENQ-YS-208-L</t>
        </is>
      </c>
      <c r="B832" t="inlineStr">
        <is>
          <t>CLENQ-YS-208</t>
        </is>
      </c>
      <c r="C832" t="inlineStr">
        <is>
          <t>CLENQ</t>
        </is>
      </c>
      <c r="D832" t="n">
        <v>604</v>
      </c>
      <c r="E832" t="inlineStr">
        <is>
          <t>TRY</t>
        </is>
      </c>
      <c r="F832" t="inlineStr">
        <is>
          <t>Nintendo Kahramanlar Oversize Tisort</t>
        </is>
      </c>
      <c r="G832"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2" t="n">
        <v>850</v>
      </c>
      <c r="I832" t="n">
        <v>850</v>
      </c>
      <c r="J832" t="n">
        <v>99</v>
      </c>
      <c r="K832" t="inlineStr">
        <is>
          <t>CLENQ-YS-208-L</t>
        </is>
      </c>
      <c r="L832" t="n">
        <v>20</v>
      </c>
      <c r="N832" t="n">
        <v>0</v>
      </c>
      <c r="P832" t="inlineStr">
        <is>
          <t>https://raw.githubusercontent.com/dmrern/clenq-gorseller/main/YENI_SEZON/CLENQ-YS-208/CLENQ-YS-208-model-on.jpg</t>
        </is>
      </c>
      <c r="Q832" t="inlineStr">
        <is>
          <t>https://raw.githubusercontent.com/dmrern/clenq-gorseller/main/YENI_SEZON/CLENQ-YS-208/CLENQ-YS-208-aski-on.jpg</t>
        </is>
      </c>
      <c r="R832" t="inlineStr">
        <is>
          <t>https://raw.githubusercontent.com/dmrern/clenq-gorseller/main/YENI_SEZON/CLENQ-YS-208/CLENQ-YS-208-model-arka.jpg</t>
        </is>
      </c>
      <c r="S832" t="inlineStr">
        <is>
          <t>https://raw.githubusercontent.com/dmrern/clenq-gorseller/main/YENI_SEZON/CLENQ-YS-208/CLENQ-YS-208-aski-arka.jpg</t>
        </is>
      </c>
      <c r="T832" t="inlineStr">
        <is>
          <t>https://raw.githubusercontent.com/dmrern/clenq-gorseller/main/sabit/beden.jpg</t>
        </is>
      </c>
      <c r="U832" t="inlineStr">
        <is>
          <t>https://raw.githubusercontent.com/dmrern/clenq-gorseller/main/sabit/iscilik.jpg</t>
        </is>
      </c>
      <c r="V832" t="inlineStr">
        <is>
          <t>https://raw.githubusercontent.com/dmrern/clenq-gorseller/main/sabit/kalip.jpg</t>
        </is>
      </c>
      <c r="W832" t="inlineStr">
        <is>
          <t>https://raw.githubusercontent.com/dmrern/clenq-gorseller/main/sabit/pamuk.jpg</t>
        </is>
      </c>
      <c r="Z832" t="inlineStr">
        <is>
          <t>L</t>
        </is>
      </c>
      <c r="AC832" t="inlineStr">
        <is>
          <t>DTF Baski</t>
        </is>
      </c>
      <c r="AD832" t="inlineStr">
        <is>
          <t>Oversize</t>
        </is>
      </c>
      <c r="AE832" t="inlineStr">
        <is>
          <t>Kisa Kol</t>
        </is>
      </c>
      <c r="AI832" t="inlineStr">
        <is>
          <t>Baskili</t>
        </is>
      </c>
      <c r="AJ832" t="inlineStr">
        <is>
          <t>Standart</t>
        </is>
      </c>
      <c r="AM832" t="inlineStr">
        <is>
          <t>Oversize</t>
        </is>
      </c>
      <c r="AN832" t="inlineStr">
        <is>
          <t>Orme</t>
        </is>
      </c>
      <c r="AP832" t="inlineStr">
        <is>
          <t>Cepsiz</t>
        </is>
      </c>
      <c r="AQ832" t="inlineStr">
        <is>
          <t>Siyah</t>
        </is>
      </c>
      <c r="AS832" t="inlineStr">
        <is>
          <t>Dokuma</t>
        </is>
      </c>
      <c r="AZ832" t="inlineStr">
        <is>
          <t>%100 Pamuk</t>
        </is>
      </c>
      <c r="BA832" t="inlineStr">
        <is>
          <t>Siyah</t>
        </is>
      </c>
      <c r="BB832" t="inlineStr">
        <is>
          <t>TR</t>
        </is>
      </c>
      <c r="BC832" t="inlineStr">
        <is>
          <t>1</t>
        </is>
      </c>
      <c r="BG832" t="inlineStr">
        <is>
          <t>Tum Sezonlar</t>
        </is>
      </c>
      <c r="BH832" t="inlineStr">
        <is>
          <t>Ek Ozellik Mevcut Degil</t>
        </is>
      </c>
      <c r="BL832" t="inlineStr">
        <is>
          <t>Kutu yok</t>
        </is>
      </c>
      <c r="BN832" t="inlineStr">
        <is>
          <t>Bisiklet Yaka</t>
        </is>
      </c>
      <c r="BP832" t="inlineStr">
        <is>
          <t>Unisex</t>
        </is>
      </c>
      <c r="BQ832" t="inlineStr">
        <is>
          <t>Yetiskin</t>
        </is>
      </c>
    </row>
    <row r="833">
      <c r="A833" t="inlineStr">
        <is>
          <t>CLENQ-YS-208-XL</t>
        </is>
      </c>
      <c r="B833" t="inlineStr">
        <is>
          <t>CLENQ-YS-208</t>
        </is>
      </c>
      <c r="C833" t="inlineStr">
        <is>
          <t>CLENQ</t>
        </is>
      </c>
      <c r="D833" t="n">
        <v>604</v>
      </c>
      <c r="E833" t="inlineStr">
        <is>
          <t>TRY</t>
        </is>
      </c>
      <c r="F833" t="inlineStr">
        <is>
          <t>Nintendo Kahramanlar Oversize Tisort</t>
        </is>
      </c>
      <c r="G833"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3" t="n">
        <v>850</v>
      </c>
      <c r="I833" t="n">
        <v>850</v>
      </c>
      <c r="J833" t="n">
        <v>99</v>
      </c>
      <c r="K833" t="inlineStr">
        <is>
          <t>CLENQ-YS-208-XL</t>
        </is>
      </c>
      <c r="L833" t="n">
        <v>20</v>
      </c>
      <c r="N833" t="n">
        <v>0</v>
      </c>
      <c r="P833" t="inlineStr">
        <is>
          <t>https://raw.githubusercontent.com/dmrern/clenq-gorseller/main/YENI_SEZON/CLENQ-YS-208/CLENQ-YS-208-model-on.jpg</t>
        </is>
      </c>
      <c r="Q833" t="inlineStr">
        <is>
          <t>https://raw.githubusercontent.com/dmrern/clenq-gorseller/main/YENI_SEZON/CLENQ-YS-208/CLENQ-YS-208-aski-on.jpg</t>
        </is>
      </c>
      <c r="R833" t="inlineStr">
        <is>
          <t>https://raw.githubusercontent.com/dmrern/clenq-gorseller/main/YENI_SEZON/CLENQ-YS-208/CLENQ-YS-208-model-arka.jpg</t>
        </is>
      </c>
      <c r="S833" t="inlineStr">
        <is>
          <t>https://raw.githubusercontent.com/dmrern/clenq-gorseller/main/YENI_SEZON/CLENQ-YS-208/CLENQ-YS-208-aski-arka.jpg</t>
        </is>
      </c>
      <c r="T833" t="inlineStr">
        <is>
          <t>https://raw.githubusercontent.com/dmrern/clenq-gorseller/main/sabit/beden.jpg</t>
        </is>
      </c>
      <c r="U833" t="inlineStr">
        <is>
          <t>https://raw.githubusercontent.com/dmrern/clenq-gorseller/main/sabit/iscilik.jpg</t>
        </is>
      </c>
      <c r="V833" t="inlineStr">
        <is>
          <t>https://raw.githubusercontent.com/dmrern/clenq-gorseller/main/sabit/kalip.jpg</t>
        </is>
      </c>
      <c r="W833" t="inlineStr">
        <is>
          <t>https://raw.githubusercontent.com/dmrern/clenq-gorseller/main/sabit/pamuk.jpg</t>
        </is>
      </c>
      <c r="Z833" t="inlineStr">
        <is>
          <t>XL</t>
        </is>
      </c>
      <c r="AC833" t="inlineStr">
        <is>
          <t>DTF Baski</t>
        </is>
      </c>
      <c r="AD833" t="inlineStr">
        <is>
          <t>Oversize</t>
        </is>
      </c>
      <c r="AE833" t="inlineStr">
        <is>
          <t>Kisa Kol</t>
        </is>
      </c>
      <c r="AI833" t="inlineStr">
        <is>
          <t>Baskili</t>
        </is>
      </c>
      <c r="AJ833" t="inlineStr">
        <is>
          <t>Standart</t>
        </is>
      </c>
      <c r="AM833" t="inlineStr">
        <is>
          <t>Oversize</t>
        </is>
      </c>
      <c r="AN833" t="inlineStr">
        <is>
          <t>Orme</t>
        </is>
      </c>
      <c r="AP833" t="inlineStr">
        <is>
          <t>Cepsiz</t>
        </is>
      </c>
      <c r="AQ833" t="inlineStr">
        <is>
          <t>Siyah</t>
        </is>
      </c>
      <c r="AS833" t="inlineStr">
        <is>
          <t>Dokuma</t>
        </is>
      </c>
      <c r="AZ833" t="inlineStr">
        <is>
          <t>%100 Pamuk</t>
        </is>
      </c>
      <c r="BA833" t="inlineStr">
        <is>
          <t>Siyah</t>
        </is>
      </c>
      <c r="BB833" t="inlineStr">
        <is>
          <t>TR</t>
        </is>
      </c>
      <c r="BC833" t="inlineStr">
        <is>
          <t>1</t>
        </is>
      </c>
      <c r="BG833" t="inlineStr">
        <is>
          <t>Tum Sezonlar</t>
        </is>
      </c>
      <c r="BH833" t="inlineStr">
        <is>
          <t>Ek Ozellik Mevcut Degil</t>
        </is>
      </c>
      <c r="BL833" t="inlineStr">
        <is>
          <t>Kutu yok</t>
        </is>
      </c>
      <c r="BN833" t="inlineStr">
        <is>
          <t>Bisiklet Yaka</t>
        </is>
      </c>
      <c r="BP833" t="inlineStr">
        <is>
          <t>Unisex</t>
        </is>
      </c>
      <c r="BQ833" t="inlineStr">
        <is>
          <t>Yetiskin</t>
        </is>
      </c>
    </row>
    <row r="834">
      <c r="A834" t="inlineStr">
        <is>
          <t>CLENQ-YS-209-S</t>
        </is>
      </c>
      <c r="B834" t="inlineStr">
        <is>
          <t>CLENQ-YS-209</t>
        </is>
      </c>
      <c r="C834" t="inlineStr">
        <is>
          <t>CLENQ</t>
        </is>
      </c>
      <c r="D834" t="n">
        <v>604</v>
      </c>
      <c r="E834" t="inlineStr">
        <is>
          <t>TRY</t>
        </is>
      </c>
      <c r="F834" t="inlineStr">
        <is>
          <t>Orochi Ejderhasi Oversize Tisort</t>
        </is>
      </c>
      <c r="G834"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4" t="n">
        <v>850</v>
      </c>
      <c r="I834" t="n">
        <v>850</v>
      </c>
      <c r="J834" t="n">
        <v>99</v>
      </c>
      <c r="K834" t="inlineStr">
        <is>
          <t>CLENQ-YS-209-S</t>
        </is>
      </c>
      <c r="L834" t="n">
        <v>20</v>
      </c>
      <c r="N834" t="n">
        <v>0</v>
      </c>
      <c r="P834" t="inlineStr">
        <is>
          <t>https://raw.githubusercontent.com/dmrern/clenq-gorseller/main/YENI_SEZON/CLENQ-YS-209/CLENQ-YS-209-model-on.jpg</t>
        </is>
      </c>
      <c r="Q834" t="inlineStr">
        <is>
          <t>https://raw.githubusercontent.com/dmrern/clenq-gorseller/main/YENI_SEZON/CLENQ-YS-209/CLENQ-YS-209-aski-on.jpg</t>
        </is>
      </c>
      <c r="R834" t="inlineStr">
        <is>
          <t>https://raw.githubusercontent.com/dmrern/clenq-gorseller/main/YENI_SEZON/CLENQ-YS-209/CLENQ-YS-209-model-arka.jpg</t>
        </is>
      </c>
      <c r="S834" t="inlineStr">
        <is>
          <t>https://raw.githubusercontent.com/dmrern/clenq-gorseller/main/YENI_SEZON/CLENQ-YS-209/CLENQ-YS-209-aski-arka.jpg</t>
        </is>
      </c>
      <c r="T834" t="inlineStr">
        <is>
          <t>https://raw.githubusercontent.com/dmrern/clenq-gorseller/main/sabit/beden.jpg</t>
        </is>
      </c>
      <c r="U834" t="inlineStr">
        <is>
          <t>https://raw.githubusercontent.com/dmrern/clenq-gorseller/main/sabit/iscilik.jpg</t>
        </is>
      </c>
      <c r="V834" t="inlineStr">
        <is>
          <t>https://raw.githubusercontent.com/dmrern/clenq-gorseller/main/sabit/kalip.jpg</t>
        </is>
      </c>
      <c r="W834" t="inlineStr">
        <is>
          <t>https://raw.githubusercontent.com/dmrern/clenq-gorseller/main/sabit/pamuk.jpg</t>
        </is>
      </c>
      <c r="Z834" t="inlineStr">
        <is>
          <t>S</t>
        </is>
      </c>
      <c r="AC834" t="inlineStr">
        <is>
          <t>DTF Baski</t>
        </is>
      </c>
      <c r="AD834" t="inlineStr">
        <is>
          <t>Oversize</t>
        </is>
      </c>
      <c r="AE834" t="inlineStr">
        <is>
          <t>Kisa Kol</t>
        </is>
      </c>
      <c r="AI834" t="inlineStr">
        <is>
          <t>Baskili</t>
        </is>
      </c>
      <c r="AJ834" t="inlineStr">
        <is>
          <t>Standart</t>
        </is>
      </c>
      <c r="AM834" t="inlineStr">
        <is>
          <t>Oversize</t>
        </is>
      </c>
      <c r="AN834" t="inlineStr">
        <is>
          <t>Orme</t>
        </is>
      </c>
      <c r="AP834" t="inlineStr">
        <is>
          <t>Cepsiz</t>
        </is>
      </c>
      <c r="AQ834" t="inlineStr">
        <is>
          <t>Siyah</t>
        </is>
      </c>
      <c r="AS834" t="inlineStr">
        <is>
          <t>Dokuma</t>
        </is>
      </c>
      <c r="AZ834" t="inlineStr">
        <is>
          <t>%100 Pamuk</t>
        </is>
      </c>
      <c r="BA834" t="inlineStr">
        <is>
          <t>Siyah</t>
        </is>
      </c>
      <c r="BB834" t="inlineStr">
        <is>
          <t>TR</t>
        </is>
      </c>
      <c r="BC834" t="inlineStr">
        <is>
          <t>1</t>
        </is>
      </c>
      <c r="BG834" t="inlineStr">
        <is>
          <t>Tum Sezonlar</t>
        </is>
      </c>
      <c r="BH834" t="inlineStr">
        <is>
          <t>Ek Ozellik Mevcut Degil</t>
        </is>
      </c>
      <c r="BL834" t="inlineStr">
        <is>
          <t>Kutu yok</t>
        </is>
      </c>
      <c r="BN834" t="inlineStr">
        <is>
          <t>Bisiklet Yaka</t>
        </is>
      </c>
      <c r="BP834" t="inlineStr">
        <is>
          <t>Unisex</t>
        </is>
      </c>
      <c r="BQ834" t="inlineStr">
        <is>
          <t>Yetiskin</t>
        </is>
      </c>
    </row>
    <row r="835">
      <c r="A835" t="inlineStr">
        <is>
          <t>CLENQ-YS-209-M</t>
        </is>
      </c>
      <c r="B835" t="inlineStr">
        <is>
          <t>CLENQ-YS-209</t>
        </is>
      </c>
      <c r="C835" t="inlineStr">
        <is>
          <t>CLENQ</t>
        </is>
      </c>
      <c r="D835" t="n">
        <v>604</v>
      </c>
      <c r="E835" t="inlineStr">
        <is>
          <t>TRY</t>
        </is>
      </c>
      <c r="F835" t="inlineStr">
        <is>
          <t>Orochi Ejderhasi Oversize Tisort</t>
        </is>
      </c>
      <c r="G835"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5" t="n">
        <v>850</v>
      </c>
      <c r="I835" t="n">
        <v>850</v>
      </c>
      <c r="J835" t="n">
        <v>99</v>
      </c>
      <c r="K835" t="inlineStr">
        <is>
          <t>CLENQ-YS-209-M</t>
        </is>
      </c>
      <c r="L835" t="n">
        <v>20</v>
      </c>
      <c r="N835" t="n">
        <v>0</v>
      </c>
      <c r="P835" t="inlineStr">
        <is>
          <t>https://raw.githubusercontent.com/dmrern/clenq-gorseller/main/YENI_SEZON/CLENQ-YS-209/CLENQ-YS-209-model-on.jpg</t>
        </is>
      </c>
      <c r="Q835" t="inlineStr">
        <is>
          <t>https://raw.githubusercontent.com/dmrern/clenq-gorseller/main/YENI_SEZON/CLENQ-YS-209/CLENQ-YS-209-aski-on.jpg</t>
        </is>
      </c>
      <c r="R835" t="inlineStr">
        <is>
          <t>https://raw.githubusercontent.com/dmrern/clenq-gorseller/main/YENI_SEZON/CLENQ-YS-209/CLENQ-YS-209-model-arka.jpg</t>
        </is>
      </c>
      <c r="S835" t="inlineStr">
        <is>
          <t>https://raw.githubusercontent.com/dmrern/clenq-gorseller/main/YENI_SEZON/CLENQ-YS-209/CLENQ-YS-209-aski-arka.jpg</t>
        </is>
      </c>
      <c r="T835" t="inlineStr">
        <is>
          <t>https://raw.githubusercontent.com/dmrern/clenq-gorseller/main/sabit/beden.jpg</t>
        </is>
      </c>
      <c r="U835" t="inlineStr">
        <is>
          <t>https://raw.githubusercontent.com/dmrern/clenq-gorseller/main/sabit/iscilik.jpg</t>
        </is>
      </c>
      <c r="V835" t="inlineStr">
        <is>
          <t>https://raw.githubusercontent.com/dmrern/clenq-gorseller/main/sabit/kalip.jpg</t>
        </is>
      </c>
      <c r="W835" t="inlineStr">
        <is>
          <t>https://raw.githubusercontent.com/dmrern/clenq-gorseller/main/sabit/pamuk.jpg</t>
        </is>
      </c>
      <c r="Z835" t="inlineStr">
        <is>
          <t>M</t>
        </is>
      </c>
      <c r="AC835" t="inlineStr">
        <is>
          <t>DTF Baski</t>
        </is>
      </c>
      <c r="AD835" t="inlineStr">
        <is>
          <t>Oversize</t>
        </is>
      </c>
      <c r="AE835" t="inlineStr">
        <is>
          <t>Kisa Kol</t>
        </is>
      </c>
      <c r="AI835" t="inlineStr">
        <is>
          <t>Baskili</t>
        </is>
      </c>
      <c r="AJ835" t="inlineStr">
        <is>
          <t>Standart</t>
        </is>
      </c>
      <c r="AM835" t="inlineStr">
        <is>
          <t>Oversize</t>
        </is>
      </c>
      <c r="AN835" t="inlineStr">
        <is>
          <t>Orme</t>
        </is>
      </c>
      <c r="AP835" t="inlineStr">
        <is>
          <t>Cepsiz</t>
        </is>
      </c>
      <c r="AQ835" t="inlineStr">
        <is>
          <t>Siyah</t>
        </is>
      </c>
      <c r="AS835" t="inlineStr">
        <is>
          <t>Dokuma</t>
        </is>
      </c>
      <c r="AZ835" t="inlineStr">
        <is>
          <t>%100 Pamuk</t>
        </is>
      </c>
      <c r="BA835" t="inlineStr">
        <is>
          <t>Siyah</t>
        </is>
      </c>
      <c r="BB835" t="inlineStr">
        <is>
          <t>TR</t>
        </is>
      </c>
      <c r="BC835" t="inlineStr">
        <is>
          <t>1</t>
        </is>
      </c>
      <c r="BG835" t="inlineStr">
        <is>
          <t>Tum Sezonlar</t>
        </is>
      </c>
      <c r="BH835" t="inlineStr">
        <is>
          <t>Ek Ozellik Mevcut Degil</t>
        </is>
      </c>
      <c r="BL835" t="inlineStr">
        <is>
          <t>Kutu yok</t>
        </is>
      </c>
      <c r="BN835" t="inlineStr">
        <is>
          <t>Bisiklet Yaka</t>
        </is>
      </c>
      <c r="BP835" t="inlineStr">
        <is>
          <t>Unisex</t>
        </is>
      </c>
      <c r="BQ835" t="inlineStr">
        <is>
          <t>Yetiskin</t>
        </is>
      </c>
    </row>
    <row r="836">
      <c r="A836" t="inlineStr">
        <is>
          <t>CLENQ-YS-209-L</t>
        </is>
      </c>
      <c r="B836" t="inlineStr">
        <is>
          <t>CLENQ-YS-209</t>
        </is>
      </c>
      <c r="C836" t="inlineStr">
        <is>
          <t>CLENQ</t>
        </is>
      </c>
      <c r="D836" t="n">
        <v>604</v>
      </c>
      <c r="E836" t="inlineStr">
        <is>
          <t>TRY</t>
        </is>
      </c>
      <c r="F836" t="inlineStr">
        <is>
          <t>Orochi Ejderhasi Oversize Tisort</t>
        </is>
      </c>
      <c r="G836"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6" t="n">
        <v>850</v>
      </c>
      <c r="I836" t="n">
        <v>850</v>
      </c>
      <c r="J836" t="n">
        <v>99</v>
      </c>
      <c r="K836" t="inlineStr">
        <is>
          <t>CLENQ-YS-209-L</t>
        </is>
      </c>
      <c r="L836" t="n">
        <v>20</v>
      </c>
      <c r="N836" t="n">
        <v>0</v>
      </c>
      <c r="P836" t="inlineStr">
        <is>
          <t>https://raw.githubusercontent.com/dmrern/clenq-gorseller/main/YENI_SEZON/CLENQ-YS-209/CLENQ-YS-209-model-on.jpg</t>
        </is>
      </c>
      <c r="Q836" t="inlineStr">
        <is>
          <t>https://raw.githubusercontent.com/dmrern/clenq-gorseller/main/YENI_SEZON/CLENQ-YS-209/CLENQ-YS-209-aski-on.jpg</t>
        </is>
      </c>
      <c r="R836" t="inlineStr">
        <is>
          <t>https://raw.githubusercontent.com/dmrern/clenq-gorseller/main/YENI_SEZON/CLENQ-YS-209/CLENQ-YS-209-model-arka.jpg</t>
        </is>
      </c>
      <c r="S836" t="inlineStr">
        <is>
          <t>https://raw.githubusercontent.com/dmrern/clenq-gorseller/main/YENI_SEZON/CLENQ-YS-209/CLENQ-YS-209-aski-arka.jpg</t>
        </is>
      </c>
      <c r="T836" t="inlineStr">
        <is>
          <t>https://raw.githubusercontent.com/dmrern/clenq-gorseller/main/sabit/beden.jpg</t>
        </is>
      </c>
      <c r="U836" t="inlineStr">
        <is>
          <t>https://raw.githubusercontent.com/dmrern/clenq-gorseller/main/sabit/iscilik.jpg</t>
        </is>
      </c>
      <c r="V836" t="inlineStr">
        <is>
          <t>https://raw.githubusercontent.com/dmrern/clenq-gorseller/main/sabit/kalip.jpg</t>
        </is>
      </c>
      <c r="W836" t="inlineStr">
        <is>
          <t>https://raw.githubusercontent.com/dmrern/clenq-gorseller/main/sabit/pamuk.jpg</t>
        </is>
      </c>
      <c r="Z836" t="inlineStr">
        <is>
          <t>L</t>
        </is>
      </c>
      <c r="AC836" t="inlineStr">
        <is>
          <t>DTF Baski</t>
        </is>
      </c>
      <c r="AD836" t="inlineStr">
        <is>
          <t>Oversize</t>
        </is>
      </c>
      <c r="AE836" t="inlineStr">
        <is>
          <t>Kisa Kol</t>
        </is>
      </c>
      <c r="AI836" t="inlineStr">
        <is>
          <t>Baskili</t>
        </is>
      </c>
      <c r="AJ836" t="inlineStr">
        <is>
          <t>Standart</t>
        </is>
      </c>
      <c r="AM836" t="inlineStr">
        <is>
          <t>Oversize</t>
        </is>
      </c>
      <c r="AN836" t="inlineStr">
        <is>
          <t>Orme</t>
        </is>
      </c>
      <c r="AP836" t="inlineStr">
        <is>
          <t>Cepsiz</t>
        </is>
      </c>
      <c r="AQ836" t="inlineStr">
        <is>
          <t>Siyah</t>
        </is>
      </c>
      <c r="AS836" t="inlineStr">
        <is>
          <t>Dokuma</t>
        </is>
      </c>
      <c r="AZ836" t="inlineStr">
        <is>
          <t>%100 Pamuk</t>
        </is>
      </c>
      <c r="BA836" t="inlineStr">
        <is>
          <t>Siyah</t>
        </is>
      </c>
      <c r="BB836" t="inlineStr">
        <is>
          <t>TR</t>
        </is>
      </c>
      <c r="BC836" t="inlineStr">
        <is>
          <t>1</t>
        </is>
      </c>
      <c r="BG836" t="inlineStr">
        <is>
          <t>Tum Sezonlar</t>
        </is>
      </c>
      <c r="BH836" t="inlineStr">
        <is>
          <t>Ek Ozellik Mevcut Degil</t>
        </is>
      </c>
      <c r="BL836" t="inlineStr">
        <is>
          <t>Kutu yok</t>
        </is>
      </c>
      <c r="BN836" t="inlineStr">
        <is>
          <t>Bisiklet Yaka</t>
        </is>
      </c>
      <c r="BP836" t="inlineStr">
        <is>
          <t>Unisex</t>
        </is>
      </c>
      <c r="BQ836" t="inlineStr">
        <is>
          <t>Yetiskin</t>
        </is>
      </c>
    </row>
    <row r="837">
      <c r="A837" t="inlineStr">
        <is>
          <t>CLENQ-YS-209-XL</t>
        </is>
      </c>
      <c r="B837" t="inlineStr">
        <is>
          <t>CLENQ-YS-209</t>
        </is>
      </c>
      <c r="C837" t="inlineStr">
        <is>
          <t>CLENQ</t>
        </is>
      </c>
      <c r="D837" t="n">
        <v>604</v>
      </c>
      <c r="E837" t="inlineStr">
        <is>
          <t>TRY</t>
        </is>
      </c>
      <c r="F837" t="inlineStr">
        <is>
          <t>Orochi Ejderhasi Oversize Tisort</t>
        </is>
      </c>
      <c r="G837"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7" t="n">
        <v>850</v>
      </c>
      <c r="I837" t="n">
        <v>850</v>
      </c>
      <c r="J837" t="n">
        <v>99</v>
      </c>
      <c r="K837" t="inlineStr">
        <is>
          <t>CLENQ-YS-209-XL</t>
        </is>
      </c>
      <c r="L837" t="n">
        <v>20</v>
      </c>
      <c r="N837" t="n">
        <v>0</v>
      </c>
      <c r="P837" t="inlineStr">
        <is>
          <t>https://raw.githubusercontent.com/dmrern/clenq-gorseller/main/YENI_SEZON/CLENQ-YS-209/CLENQ-YS-209-model-on.jpg</t>
        </is>
      </c>
      <c r="Q837" t="inlineStr">
        <is>
          <t>https://raw.githubusercontent.com/dmrern/clenq-gorseller/main/YENI_SEZON/CLENQ-YS-209/CLENQ-YS-209-aski-on.jpg</t>
        </is>
      </c>
      <c r="R837" t="inlineStr">
        <is>
          <t>https://raw.githubusercontent.com/dmrern/clenq-gorseller/main/YENI_SEZON/CLENQ-YS-209/CLENQ-YS-209-model-arka.jpg</t>
        </is>
      </c>
      <c r="S837" t="inlineStr">
        <is>
          <t>https://raw.githubusercontent.com/dmrern/clenq-gorseller/main/YENI_SEZON/CLENQ-YS-209/CLENQ-YS-209-aski-arka.jpg</t>
        </is>
      </c>
      <c r="T837" t="inlineStr">
        <is>
          <t>https://raw.githubusercontent.com/dmrern/clenq-gorseller/main/sabit/beden.jpg</t>
        </is>
      </c>
      <c r="U837" t="inlineStr">
        <is>
          <t>https://raw.githubusercontent.com/dmrern/clenq-gorseller/main/sabit/iscilik.jpg</t>
        </is>
      </c>
      <c r="V837" t="inlineStr">
        <is>
          <t>https://raw.githubusercontent.com/dmrern/clenq-gorseller/main/sabit/kalip.jpg</t>
        </is>
      </c>
      <c r="W837" t="inlineStr">
        <is>
          <t>https://raw.githubusercontent.com/dmrern/clenq-gorseller/main/sabit/pamuk.jpg</t>
        </is>
      </c>
      <c r="Z837" t="inlineStr">
        <is>
          <t>XL</t>
        </is>
      </c>
      <c r="AC837" t="inlineStr">
        <is>
          <t>DTF Baski</t>
        </is>
      </c>
      <c r="AD837" t="inlineStr">
        <is>
          <t>Oversize</t>
        </is>
      </c>
      <c r="AE837" t="inlineStr">
        <is>
          <t>Kisa Kol</t>
        </is>
      </c>
      <c r="AI837" t="inlineStr">
        <is>
          <t>Baskili</t>
        </is>
      </c>
      <c r="AJ837" t="inlineStr">
        <is>
          <t>Standart</t>
        </is>
      </c>
      <c r="AM837" t="inlineStr">
        <is>
          <t>Oversize</t>
        </is>
      </c>
      <c r="AN837" t="inlineStr">
        <is>
          <t>Orme</t>
        </is>
      </c>
      <c r="AP837" t="inlineStr">
        <is>
          <t>Cepsiz</t>
        </is>
      </c>
      <c r="AQ837" t="inlineStr">
        <is>
          <t>Siyah</t>
        </is>
      </c>
      <c r="AS837" t="inlineStr">
        <is>
          <t>Dokuma</t>
        </is>
      </c>
      <c r="AZ837" t="inlineStr">
        <is>
          <t>%100 Pamuk</t>
        </is>
      </c>
      <c r="BA837" t="inlineStr">
        <is>
          <t>Siyah</t>
        </is>
      </c>
      <c r="BB837" t="inlineStr">
        <is>
          <t>TR</t>
        </is>
      </c>
      <c r="BC837" t="inlineStr">
        <is>
          <t>1</t>
        </is>
      </c>
      <c r="BG837" t="inlineStr">
        <is>
          <t>Tum Sezonlar</t>
        </is>
      </c>
      <c r="BH837" t="inlineStr">
        <is>
          <t>Ek Ozellik Mevcut Degil</t>
        </is>
      </c>
      <c r="BL837" t="inlineStr">
        <is>
          <t>Kutu yok</t>
        </is>
      </c>
      <c r="BN837" t="inlineStr">
        <is>
          <t>Bisiklet Yaka</t>
        </is>
      </c>
      <c r="BP837" t="inlineStr">
        <is>
          <t>Unisex</t>
        </is>
      </c>
      <c r="BQ837" t="inlineStr">
        <is>
          <t>Yetiskin</t>
        </is>
      </c>
    </row>
    <row r="838">
      <c r="A838" t="inlineStr">
        <is>
          <t>CLENQ-YS-210-S</t>
        </is>
      </c>
      <c r="B838" t="inlineStr">
        <is>
          <t>CLENQ-YS-210</t>
        </is>
      </c>
      <c r="C838" t="inlineStr">
        <is>
          <t>CLENQ</t>
        </is>
      </c>
      <c r="D838" t="n">
        <v>604</v>
      </c>
      <c r="E838" t="inlineStr">
        <is>
          <t>TRY</t>
        </is>
      </c>
      <c r="F838" t="inlineStr">
        <is>
          <t>Freeza Yeni Oversize Tisort</t>
        </is>
      </c>
      <c r="G838"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8" t="n">
        <v>850</v>
      </c>
      <c r="I838" t="n">
        <v>850</v>
      </c>
      <c r="J838" t="n">
        <v>99</v>
      </c>
      <c r="K838" t="inlineStr">
        <is>
          <t>CLENQ-YS-210-S</t>
        </is>
      </c>
      <c r="L838" t="n">
        <v>20</v>
      </c>
      <c r="N838" t="n">
        <v>0</v>
      </c>
      <c r="P838" t="inlineStr">
        <is>
          <t>https://raw.githubusercontent.com/dmrern/clenq-gorseller/main/YENI_SEZON/CLENQ-YS-210/CLENQ-YS-210-model-on.jpg</t>
        </is>
      </c>
      <c r="Q838" t="inlineStr">
        <is>
          <t>https://raw.githubusercontent.com/dmrern/clenq-gorseller/main/YENI_SEZON/CLENQ-YS-210/CLENQ-YS-210-aski-on.jpg</t>
        </is>
      </c>
      <c r="R838" t="inlineStr">
        <is>
          <t>https://raw.githubusercontent.com/dmrern/clenq-gorseller/main/YENI_SEZON/CLENQ-YS-210/CLENQ-YS-210-model-arka.jpg</t>
        </is>
      </c>
      <c r="S838" t="inlineStr">
        <is>
          <t>https://raw.githubusercontent.com/dmrern/clenq-gorseller/main/YENI_SEZON/CLENQ-YS-210/CLENQ-YS-210-aski-arka.jpg</t>
        </is>
      </c>
      <c r="T838" t="inlineStr">
        <is>
          <t>https://raw.githubusercontent.com/dmrern/clenq-gorseller/main/sabit/beden.jpg</t>
        </is>
      </c>
      <c r="U838" t="inlineStr">
        <is>
          <t>https://raw.githubusercontent.com/dmrern/clenq-gorseller/main/sabit/iscilik.jpg</t>
        </is>
      </c>
      <c r="V838" t="inlineStr">
        <is>
          <t>https://raw.githubusercontent.com/dmrern/clenq-gorseller/main/sabit/kalip.jpg</t>
        </is>
      </c>
      <c r="W838" t="inlineStr">
        <is>
          <t>https://raw.githubusercontent.com/dmrern/clenq-gorseller/main/sabit/pamuk.jpg</t>
        </is>
      </c>
      <c r="Z838" t="inlineStr">
        <is>
          <t>S</t>
        </is>
      </c>
      <c r="AC838" t="inlineStr">
        <is>
          <t>DTF Baski</t>
        </is>
      </c>
      <c r="AD838" t="inlineStr">
        <is>
          <t>Oversize</t>
        </is>
      </c>
      <c r="AE838" t="inlineStr">
        <is>
          <t>Kisa Kol</t>
        </is>
      </c>
      <c r="AI838" t="inlineStr">
        <is>
          <t>Baskili</t>
        </is>
      </c>
      <c r="AJ838" t="inlineStr">
        <is>
          <t>Standart</t>
        </is>
      </c>
      <c r="AM838" t="inlineStr">
        <is>
          <t>Oversize</t>
        </is>
      </c>
      <c r="AN838" t="inlineStr">
        <is>
          <t>Orme</t>
        </is>
      </c>
      <c r="AP838" t="inlineStr">
        <is>
          <t>Cepsiz</t>
        </is>
      </c>
      <c r="AQ838" t="inlineStr">
        <is>
          <t>Siyah</t>
        </is>
      </c>
      <c r="AS838" t="inlineStr">
        <is>
          <t>Dokuma</t>
        </is>
      </c>
      <c r="AZ838" t="inlineStr">
        <is>
          <t>%100 Pamuk</t>
        </is>
      </c>
      <c r="BA838" t="inlineStr">
        <is>
          <t>Siyah</t>
        </is>
      </c>
      <c r="BB838" t="inlineStr">
        <is>
          <t>TR</t>
        </is>
      </c>
      <c r="BC838" t="inlineStr">
        <is>
          <t>1</t>
        </is>
      </c>
      <c r="BG838" t="inlineStr">
        <is>
          <t>Tum Sezonlar</t>
        </is>
      </c>
      <c r="BH838" t="inlineStr">
        <is>
          <t>Ek Ozellik Mevcut Degil</t>
        </is>
      </c>
      <c r="BL838" t="inlineStr">
        <is>
          <t>Kutu yok</t>
        </is>
      </c>
      <c r="BN838" t="inlineStr">
        <is>
          <t>Bisiklet Yaka</t>
        </is>
      </c>
      <c r="BP838" t="inlineStr">
        <is>
          <t>Unisex</t>
        </is>
      </c>
      <c r="BQ838" t="inlineStr">
        <is>
          <t>Yetiskin</t>
        </is>
      </c>
    </row>
    <row r="839">
      <c r="A839" t="inlineStr">
        <is>
          <t>CLENQ-YS-210-M</t>
        </is>
      </c>
      <c r="B839" t="inlineStr">
        <is>
          <t>CLENQ-YS-210</t>
        </is>
      </c>
      <c r="C839" t="inlineStr">
        <is>
          <t>CLENQ</t>
        </is>
      </c>
      <c r="D839" t="n">
        <v>604</v>
      </c>
      <c r="E839" t="inlineStr">
        <is>
          <t>TRY</t>
        </is>
      </c>
      <c r="F839" t="inlineStr">
        <is>
          <t>Freeza Yeni Oversize Tisort</t>
        </is>
      </c>
      <c r="G839"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9" t="n">
        <v>850</v>
      </c>
      <c r="I839" t="n">
        <v>850</v>
      </c>
      <c r="J839" t="n">
        <v>99</v>
      </c>
      <c r="K839" t="inlineStr">
        <is>
          <t>CLENQ-YS-210-M</t>
        </is>
      </c>
      <c r="L839" t="n">
        <v>20</v>
      </c>
      <c r="N839" t="n">
        <v>0</v>
      </c>
      <c r="P839" t="inlineStr">
        <is>
          <t>https://raw.githubusercontent.com/dmrern/clenq-gorseller/main/YENI_SEZON/CLENQ-YS-210/CLENQ-YS-210-model-on.jpg</t>
        </is>
      </c>
      <c r="Q839" t="inlineStr">
        <is>
          <t>https://raw.githubusercontent.com/dmrern/clenq-gorseller/main/YENI_SEZON/CLENQ-YS-210/CLENQ-YS-210-aski-on.jpg</t>
        </is>
      </c>
      <c r="R839" t="inlineStr">
        <is>
          <t>https://raw.githubusercontent.com/dmrern/clenq-gorseller/main/YENI_SEZON/CLENQ-YS-210/CLENQ-YS-210-model-arka.jpg</t>
        </is>
      </c>
      <c r="S839" t="inlineStr">
        <is>
          <t>https://raw.githubusercontent.com/dmrern/clenq-gorseller/main/YENI_SEZON/CLENQ-YS-210/CLENQ-YS-210-aski-arka.jpg</t>
        </is>
      </c>
      <c r="T839" t="inlineStr">
        <is>
          <t>https://raw.githubusercontent.com/dmrern/clenq-gorseller/main/sabit/beden.jpg</t>
        </is>
      </c>
      <c r="U839" t="inlineStr">
        <is>
          <t>https://raw.githubusercontent.com/dmrern/clenq-gorseller/main/sabit/iscilik.jpg</t>
        </is>
      </c>
      <c r="V839" t="inlineStr">
        <is>
          <t>https://raw.githubusercontent.com/dmrern/clenq-gorseller/main/sabit/kalip.jpg</t>
        </is>
      </c>
      <c r="W839" t="inlineStr">
        <is>
          <t>https://raw.githubusercontent.com/dmrern/clenq-gorseller/main/sabit/pamuk.jpg</t>
        </is>
      </c>
      <c r="Z839" t="inlineStr">
        <is>
          <t>M</t>
        </is>
      </c>
      <c r="AC839" t="inlineStr">
        <is>
          <t>DTF Baski</t>
        </is>
      </c>
      <c r="AD839" t="inlineStr">
        <is>
          <t>Oversize</t>
        </is>
      </c>
      <c r="AE839" t="inlineStr">
        <is>
          <t>Kisa Kol</t>
        </is>
      </c>
      <c r="AI839" t="inlineStr">
        <is>
          <t>Baskili</t>
        </is>
      </c>
      <c r="AJ839" t="inlineStr">
        <is>
          <t>Standart</t>
        </is>
      </c>
      <c r="AM839" t="inlineStr">
        <is>
          <t>Oversize</t>
        </is>
      </c>
      <c r="AN839" t="inlineStr">
        <is>
          <t>Orme</t>
        </is>
      </c>
      <c r="AP839" t="inlineStr">
        <is>
          <t>Cepsiz</t>
        </is>
      </c>
      <c r="AQ839" t="inlineStr">
        <is>
          <t>Siyah</t>
        </is>
      </c>
      <c r="AS839" t="inlineStr">
        <is>
          <t>Dokuma</t>
        </is>
      </c>
      <c r="AZ839" t="inlineStr">
        <is>
          <t>%100 Pamuk</t>
        </is>
      </c>
      <c r="BA839" t="inlineStr">
        <is>
          <t>Siyah</t>
        </is>
      </c>
      <c r="BB839" t="inlineStr">
        <is>
          <t>TR</t>
        </is>
      </c>
      <c r="BC839" t="inlineStr">
        <is>
          <t>1</t>
        </is>
      </c>
      <c r="BG839" t="inlineStr">
        <is>
          <t>Tum Sezonlar</t>
        </is>
      </c>
      <c r="BH839" t="inlineStr">
        <is>
          <t>Ek Ozellik Mevcut Degil</t>
        </is>
      </c>
      <c r="BL839" t="inlineStr">
        <is>
          <t>Kutu yok</t>
        </is>
      </c>
      <c r="BN839" t="inlineStr">
        <is>
          <t>Bisiklet Yaka</t>
        </is>
      </c>
      <c r="BP839" t="inlineStr">
        <is>
          <t>Unisex</t>
        </is>
      </c>
      <c r="BQ839" t="inlineStr">
        <is>
          <t>Yetiskin</t>
        </is>
      </c>
    </row>
    <row r="840">
      <c r="A840" t="inlineStr">
        <is>
          <t>CLENQ-YS-210-L</t>
        </is>
      </c>
      <c r="B840" t="inlineStr">
        <is>
          <t>CLENQ-YS-210</t>
        </is>
      </c>
      <c r="C840" t="inlineStr">
        <is>
          <t>CLENQ</t>
        </is>
      </c>
      <c r="D840" t="n">
        <v>604</v>
      </c>
      <c r="E840" t="inlineStr">
        <is>
          <t>TRY</t>
        </is>
      </c>
      <c r="F840" t="inlineStr">
        <is>
          <t>Freeza Yeni Oversize Tisort</t>
        </is>
      </c>
      <c r="G840"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0" t="n">
        <v>850</v>
      </c>
      <c r="I840" t="n">
        <v>850</v>
      </c>
      <c r="J840" t="n">
        <v>99</v>
      </c>
      <c r="K840" t="inlineStr">
        <is>
          <t>CLENQ-YS-210-L</t>
        </is>
      </c>
      <c r="L840" t="n">
        <v>20</v>
      </c>
      <c r="N840" t="n">
        <v>0</v>
      </c>
      <c r="P840" t="inlineStr">
        <is>
          <t>https://raw.githubusercontent.com/dmrern/clenq-gorseller/main/YENI_SEZON/CLENQ-YS-210/CLENQ-YS-210-model-on.jpg</t>
        </is>
      </c>
      <c r="Q840" t="inlineStr">
        <is>
          <t>https://raw.githubusercontent.com/dmrern/clenq-gorseller/main/YENI_SEZON/CLENQ-YS-210/CLENQ-YS-210-aski-on.jpg</t>
        </is>
      </c>
      <c r="R840" t="inlineStr">
        <is>
          <t>https://raw.githubusercontent.com/dmrern/clenq-gorseller/main/YENI_SEZON/CLENQ-YS-210/CLENQ-YS-210-model-arka.jpg</t>
        </is>
      </c>
      <c r="S840" t="inlineStr">
        <is>
          <t>https://raw.githubusercontent.com/dmrern/clenq-gorseller/main/YENI_SEZON/CLENQ-YS-210/CLENQ-YS-210-aski-arka.jpg</t>
        </is>
      </c>
      <c r="T840" t="inlineStr">
        <is>
          <t>https://raw.githubusercontent.com/dmrern/clenq-gorseller/main/sabit/beden.jpg</t>
        </is>
      </c>
      <c r="U840" t="inlineStr">
        <is>
          <t>https://raw.githubusercontent.com/dmrern/clenq-gorseller/main/sabit/iscilik.jpg</t>
        </is>
      </c>
      <c r="V840" t="inlineStr">
        <is>
          <t>https://raw.githubusercontent.com/dmrern/clenq-gorseller/main/sabit/kalip.jpg</t>
        </is>
      </c>
      <c r="W840" t="inlineStr">
        <is>
          <t>https://raw.githubusercontent.com/dmrern/clenq-gorseller/main/sabit/pamuk.jpg</t>
        </is>
      </c>
      <c r="Z840" t="inlineStr">
        <is>
          <t>L</t>
        </is>
      </c>
      <c r="AC840" t="inlineStr">
        <is>
          <t>DTF Baski</t>
        </is>
      </c>
      <c r="AD840" t="inlineStr">
        <is>
          <t>Oversize</t>
        </is>
      </c>
      <c r="AE840" t="inlineStr">
        <is>
          <t>Kisa Kol</t>
        </is>
      </c>
      <c r="AI840" t="inlineStr">
        <is>
          <t>Baskili</t>
        </is>
      </c>
      <c r="AJ840" t="inlineStr">
        <is>
          <t>Standart</t>
        </is>
      </c>
      <c r="AM840" t="inlineStr">
        <is>
          <t>Oversize</t>
        </is>
      </c>
      <c r="AN840" t="inlineStr">
        <is>
          <t>Orme</t>
        </is>
      </c>
      <c r="AP840" t="inlineStr">
        <is>
          <t>Cepsiz</t>
        </is>
      </c>
      <c r="AQ840" t="inlineStr">
        <is>
          <t>Siyah</t>
        </is>
      </c>
      <c r="AS840" t="inlineStr">
        <is>
          <t>Dokuma</t>
        </is>
      </c>
      <c r="AZ840" t="inlineStr">
        <is>
          <t>%100 Pamuk</t>
        </is>
      </c>
      <c r="BA840" t="inlineStr">
        <is>
          <t>Siyah</t>
        </is>
      </c>
      <c r="BB840" t="inlineStr">
        <is>
          <t>TR</t>
        </is>
      </c>
      <c r="BC840" t="inlineStr">
        <is>
          <t>1</t>
        </is>
      </c>
      <c r="BG840" t="inlineStr">
        <is>
          <t>Tum Sezonlar</t>
        </is>
      </c>
      <c r="BH840" t="inlineStr">
        <is>
          <t>Ek Ozellik Mevcut Degil</t>
        </is>
      </c>
      <c r="BL840" t="inlineStr">
        <is>
          <t>Kutu yok</t>
        </is>
      </c>
      <c r="BN840" t="inlineStr">
        <is>
          <t>Bisiklet Yaka</t>
        </is>
      </c>
      <c r="BP840" t="inlineStr">
        <is>
          <t>Unisex</t>
        </is>
      </c>
      <c r="BQ840" t="inlineStr">
        <is>
          <t>Yetiskin</t>
        </is>
      </c>
    </row>
    <row r="841">
      <c r="A841" t="inlineStr">
        <is>
          <t>CLENQ-YS-210-XL</t>
        </is>
      </c>
      <c r="B841" t="inlineStr">
        <is>
          <t>CLENQ-YS-210</t>
        </is>
      </c>
      <c r="C841" t="inlineStr">
        <is>
          <t>CLENQ</t>
        </is>
      </c>
      <c r="D841" t="n">
        <v>604</v>
      </c>
      <c r="E841" t="inlineStr">
        <is>
          <t>TRY</t>
        </is>
      </c>
      <c r="F841" t="inlineStr">
        <is>
          <t>Freeza Yeni Oversize Tisort</t>
        </is>
      </c>
      <c r="G841"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1" t="n">
        <v>850</v>
      </c>
      <c r="I841" t="n">
        <v>850</v>
      </c>
      <c r="J841" t="n">
        <v>99</v>
      </c>
      <c r="K841" t="inlineStr">
        <is>
          <t>CLENQ-YS-210-XL</t>
        </is>
      </c>
      <c r="L841" t="n">
        <v>20</v>
      </c>
      <c r="N841" t="n">
        <v>0</v>
      </c>
      <c r="P841" t="inlineStr">
        <is>
          <t>https://raw.githubusercontent.com/dmrern/clenq-gorseller/main/YENI_SEZON/CLENQ-YS-210/CLENQ-YS-210-model-on.jpg</t>
        </is>
      </c>
      <c r="Q841" t="inlineStr">
        <is>
          <t>https://raw.githubusercontent.com/dmrern/clenq-gorseller/main/YENI_SEZON/CLENQ-YS-210/CLENQ-YS-210-aski-on.jpg</t>
        </is>
      </c>
      <c r="R841" t="inlineStr">
        <is>
          <t>https://raw.githubusercontent.com/dmrern/clenq-gorseller/main/YENI_SEZON/CLENQ-YS-210/CLENQ-YS-210-model-arka.jpg</t>
        </is>
      </c>
      <c r="S841" t="inlineStr">
        <is>
          <t>https://raw.githubusercontent.com/dmrern/clenq-gorseller/main/YENI_SEZON/CLENQ-YS-210/CLENQ-YS-210-aski-arka.jpg</t>
        </is>
      </c>
      <c r="T841" t="inlineStr">
        <is>
          <t>https://raw.githubusercontent.com/dmrern/clenq-gorseller/main/sabit/beden.jpg</t>
        </is>
      </c>
      <c r="U841" t="inlineStr">
        <is>
          <t>https://raw.githubusercontent.com/dmrern/clenq-gorseller/main/sabit/iscilik.jpg</t>
        </is>
      </c>
      <c r="V841" t="inlineStr">
        <is>
          <t>https://raw.githubusercontent.com/dmrern/clenq-gorseller/main/sabit/kalip.jpg</t>
        </is>
      </c>
      <c r="W841" t="inlineStr">
        <is>
          <t>https://raw.githubusercontent.com/dmrern/clenq-gorseller/main/sabit/pamuk.jpg</t>
        </is>
      </c>
      <c r="Z841" t="inlineStr">
        <is>
          <t>XL</t>
        </is>
      </c>
      <c r="AC841" t="inlineStr">
        <is>
          <t>DTF Baski</t>
        </is>
      </c>
      <c r="AD841" t="inlineStr">
        <is>
          <t>Oversize</t>
        </is>
      </c>
      <c r="AE841" t="inlineStr">
        <is>
          <t>Kisa Kol</t>
        </is>
      </c>
      <c r="AI841" t="inlineStr">
        <is>
          <t>Baskili</t>
        </is>
      </c>
      <c r="AJ841" t="inlineStr">
        <is>
          <t>Standart</t>
        </is>
      </c>
      <c r="AM841" t="inlineStr">
        <is>
          <t>Oversize</t>
        </is>
      </c>
      <c r="AN841" t="inlineStr">
        <is>
          <t>Orme</t>
        </is>
      </c>
      <c r="AP841" t="inlineStr">
        <is>
          <t>Cepsiz</t>
        </is>
      </c>
      <c r="AQ841" t="inlineStr">
        <is>
          <t>Siyah</t>
        </is>
      </c>
      <c r="AS841" t="inlineStr">
        <is>
          <t>Dokuma</t>
        </is>
      </c>
      <c r="AZ841" t="inlineStr">
        <is>
          <t>%100 Pamuk</t>
        </is>
      </c>
      <c r="BA841" t="inlineStr">
        <is>
          <t>Siyah</t>
        </is>
      </c>
      <c r="BB841" t="inlineStr">
        <is>
          <t>TR</t>
        </is>
      </c>
      <c r="BC841" t="inlineStr">
        <is>
          <t>1</t>
        </is>
      </c>
      <c r="BG841" t="inlineStr">
        <is>
          <t>Tum Sezonlar</t>
        </is>
      </c>
      <c r="BH841" t="inlineStr">
        <is>
          <t>Ek Ozellik Mevcut Degil</t>
        </is>
      </c>
      <c r="BL841" t="inlineStr">
        <is>
          <t>Kutu yok</t>
        </is>
      </c>
      <c r="BN841" t="inlineStr">
        <is>
          <t>Bisiklet Yaka</t>
        </is>
      </c>
      <c r="BP841" t="inlineStr">
        <is>
          <t>Unisex</t>
        </is>
      </c>
      <c r="BQ841" t="inlineStr">
        <is>
          <t>Yetiskin</t>
        </is>
      </c>
    </row>
    <row r="842">
      <c r="A842" t="inlineStr">
        <is>
          <t>CLENQ-YS-211-S</t>
        </is>
      </c>
      <c r="B842" t="inlineStr">
        <is>
          <t>CLENQ-YS-211</t>
        </is>
      </c>
      <c r="C842" t="inlineStr">
        <is>
          <t>CLENQ</t>
        </is>
      </c>
      <c r="D842" t="n">
        <v>604</v>
      </c>
      <c r="E842" t="inlineStr">
        <is>
          <t>TRY</t>
        </is>
      </c>
      <c r="F842" t="inlineStr">
        <is>
          <t>Goku Yeni Oversize Tisort</t>
        </is>
      </c>
      <c r="G842"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2" t="n">
        <v>850</v>
      </c>
      <c r="I842" t="n">
        <v>850</v>
      </c>
      <c r="J842" t="n">
        <v>99</v>
      </c>
      <c r="K842" t="inlineStr">
        <is>
          <t>CLENQ-YS-211-S</t>
        </is>
      </c>
      <c r="L842" t="n">
        <v>20</v>
      </c>
      <c r="N842" t="n">
        <v>0</v>
      </c>
      <c r="P842" t="inlineStr">
        <is>
          <t>https://raw.githubusercontent.com/dmrern/clenq-gorseller/main/YENI_SEZON/CLENQ-YS-211/CLENQ-YS-211-model-on.jpg</t>
        </is>
      </c>
      <c r="Q842" t="inlineStr">
        <is>
          <t>https://raw.githubusercontent.com/dmrern/clenq-gorseller/main/YENI_SEZON/CLENQ-YS-211/CLENQ-YS-211-aski-on.jpg</t>
        </is>
      </c>
      <c r="R842" t="inlineStr">
        <is>
          <t>https://raw.githubusercontent.com/dmrern/clenq-gorseller/main/YENI_SEZON/CLENQ-YS-211/CLENQ-YS-211-model-arka.jpg</t>
        </is>
      </c>
      <c r="S842" t="inlineStr">
        <is>
          <t>https://raw.githubusercontent.com/dmrern/clenq-gorseller/main/YENI_SEZON/CLENQ-YS-211/CLENQ-YS-211-aski-arka.jpg</t>
        </is>
      </c>
      <c r="T842" t="inlineStr">
        <is>
          <t>https://raw.githubusercontent.com/dmrern/clenq-gorseller/main/sabit/beden.jpg</t>
        </is>
      </c>
      <c r="U842" t="inlineStr">
        <is>
          <t>https://raw.githubusercontent.com/dmrern/clenq-gorseller/main/sabit/iscilik.jpg</t>
        </is>
      </c>
      <c r="V842" t="inlineStr">
        <is>
          <t>https://raw.githubusercontent.com/dmrern/clenq-gorseller/main/sabit/kalip.jpg</t>
        </is>
      </c>
      <c r="W842" t="inlineStr">
        <is>
          <t>https://raw.githubusercontent.com/dmrern/clenq-gorseller/main/sabit/pamuk.jpg</t>
        </is>
      </c>
      <c r="Z842" t="inlineStr">
        <is>
          <t>S</t>
        </is>
      </c>
      <c r="AC842" t="inlineStr">
        <is>
          <t>DTF Baski</t>
        </is>
      </c>
      <c r="AD842" t="inlineStr">
        <is>
          <t>Oversize</t>
        </is>
      </c>
      <c r="AE842" t="inlineStr">
        <is>
          <t>Kisa Kol</t>
        </is>
      </c>
      <c r="AI842" t="inlineStr">
        <is>
          <t>Baskili</t>
        </is>
      </c>
      <c r="AJ842" t="inlineStr">
        <is>
          <t>Standart</t>
        </is>
      </c>
      <c r="AM842" t="inlineStr">
        <is>
          <t>Oversize</t>
        </is>
      </c>
      <c r="AN842" t="inlineStr">
        <is>
          <t>Orme</t>
        </is>
      </c>
      <c r="AP842" t="inlineStr">
        <is>
          <t>Cepsiz</t>
        </is>
      </c>
      <c r="AQ842" t="inlineStr">
        <is>
          <t>Siyah</t>
        </is>
      </c>
      <c r="AS842" t="inlineStr">
        <is>
          <t>Dokuma</t>
        </is>
      </c>
      <c r="AZ842" t="inlineStr">
        <is>
          <t>%100 Pamuk</t>
        </is>
      </c>
      <c r="BA842" t="inlineStr">
        <is>
          <t>Siyah</t>
        </is>
      </c>
      <c r="BB842" t="inlineStr">
        <is>
          <t>TR</t>
        </is>
      </c>
      <c r="BC842" t="inlineStr">
        <is>
          <t>1</t>
        </is>
      </c>
      <c r="BG842" t="inlineStr">
        <is>
          <t>Tum Sezonlar</t>
        </is>
      </c>
      <c r="BH842" t="inlineStr">
        <is>
          <t>Ek Ozellik Mevcut Degil</t>
        </is>
      </c>
      <c r="BL842" t="inlineStr">
        <is>
          <t>Kutu yok</t>
        </is>
      </c>
      <c r="BN842" t="inlineStr">
        <is>
          <t>Bisiklet Yaka</t>
        </is>
      </c>
      <c r="BP842" t="inlineStr">
        <is>
          <t>Unisex</t>
        </is>
      </c>
      <c r="BQ842" t="inlineStr">
        <is>
          <t>Yetiskin</t>
        </is>
      </c>
    </row>
    <row r="843">
      <c r="A843" t="inlineStr">
        <is>
          <t>CLENQ-YS-211-M</t>
        </is>
      </c>
      <c r="B843" t="inlineStr">
        <is>
          <t>CLENQ-YS-211</t>
        </is>
      </c>
      <c r="C843" t="inlineStr">
        <is>
          <t>CLENQ</t>
        </is>
      </c>
      <c r="D843" t="n">
        <v>604</v>
      </c>
      <c r="E843" t="inlineStr">
        <is>
          <t>TRY</t>
        </is>
      </c>
      <c r="F843" t="inlineStr">
        <is>
          <t>Goku Yeni Oversize Tisort</t>
        </is>
      </c>
      <c r="G843"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3" t="n">
        <v>850</v>
      </c>
      <c r="I843" t="n">
        <v>850</v>
      </c>
      <c r="J843" t="n">
        <v>99</v>
      </c>
      <c r="K843" t="inlineStr">
        <is>
          <t>CLENQ-YS-211-M</t>
        </is>
      </c>
      <c r="L843" t="n">
        <v>20</v>
      </c>
      <c r="N843" t="n">
        <v>0</v>
      </c>
      <c r="P843" t="inlineStr">
        <is>
          <t>https://raw.githubusercontent.com/dmrern/clenq-gorseller/main/YENI_SEZON/CLENQ-YS-211/CLENQ-YS-211-model-on.jpg</t>
        </is>
      </c>
      <c r="Q843" t="inlineStr">
        <is>
          <t>https://raw.githubusercontent.com/dmrern/clenq-gorseller/main/YENI_SEZON/CLENQ-YS-211/CLENQ-YS-211-aski-on.jpg</t>
        </is>
      </c>
      <c r="R843" t="inlineStr">
        <is>
          <t>https://raw.githubusercontent.com/dmrern/clenq-gorseller/main/YENI_SEZON/CLENQ-YS-211/CLENQ-YS-211-model-arka.jpg</t>
        </is>
      </c>
      <c r="S843" t="inlineStr">
        <is>
          <t>https://raw.githubusercontent.com/dmrern/clenq-gorseller/main/YENI_SEZON/CLENQ-YS-211/CLENQ-YS-211-aski-arka.jpg</t>
        </is>
      </c>
      <c r="T843" t="inlineStr">
        <is>
          <t>https://raw.githubusercontent.com/dmrern/clenq-gorseller/main/sabit/beden.jpg</t>
        </is>
      </c>
      <c r="U843" t="inlineStr">
        <is>
          <t>https://raw.githubusercontent.com/dmrern/clenq-gorseller/main/sabit/iscilik.jpg</t>
        </is>
      </c>
      <c r="V843" t="inlineStr">
        <is>
          <t>https://raw.githubusercontent.com/dmrern/clenq-gorseller/main/sabit/kalip.jpg</t>
        </is>
      </c>
      <c r="W843" t="inlineStr">
        <is>
          <t>https://raw.githubusercontent.com/dmrern/clenq-gorseller/main/sabit/pamuk.jpg</t>
        </is>
      </c>
      <c r="Z843" t="inlineStr">
        <is>
          <t>M</t>
        </is>
      </c>
      <c r="AC843" t="inlineStr">
        <is>
          <t>DTF Baski</t>
        </is>
      </c>
      <c r="AD843" t="inlineStr">
        <is>
          <t>Oversize</t>
        </is>
      </c>
      <c r="AE843" t="inlineStr">
        <is>
          <t>Kisa Kol</t>
        </is>
      </c>
      <c r="AI843" t="inlineStr">
        <is>
          <t>Baskili</t>
        </is>
      </c>
      <c r="AJ843" t="inlineStr">
        <is>
          <t>Standart</t>
        </is>
      </c>
      <c r="AM843" t="inlineStr">
        <is>
          <t>Oversize</t>
        </is>
      </c>
      <c r="AN843" t="inlineStr">
        <is>
          <t>Orme</t>
        </is>
      </c>
      <c r="AP843" t="inlineStr">
        <is>
          <t>Cepsiz</t>
        </is>
      </c>
      <c r="AQ843" t="inlineStr">
        <is>
          <t>Siyah</t>
        </is>
      </c>
      <c r="AS843" t="inlineStr">
        <is>
          <t>Dokuma</t>
        </is>
      </c>
      <c r="AZ843" t="inlineStr">
        <is>
          <t>%100 Pamuk</t>
        </is>
      </c>
      <c r="BA843" t="inlineStr">
        <is>
          <t>Siyah</t>
        </is>
      </c>
      <c r="BB843" t="inlineStr">
        <is>
          <t>TR</t>
        </is>
      </c>
      <c r="BC843" t="inlineStr">
        <is>
          <t>1</t>
        </is>
      </c>
      <c r="BG843" t="inlineStr">
        <is>
          <t>Tum Sezonlar</t>
        </is>
      </c>
      <c r="BH843" t="inlineStr">
        <is>
          <t>Ek Ozellik Mevcut Degil</t>
        </is>
      </c>
      <c r="BL843" t="inlineStr">
        <is>
          <t>Kutu yok</t>
        </is>
      </c>
      <c r="BN843" t="inlineStr">
        <is>
          <t>Bisiklet Yaka</t>
        </is>
      </c>
      <c r="BP843" t="inlineStr">
        <is>
          <t>Unisex</t>
        </is>
      </c>
      <c r="BQ843" t="inlineStr">
        <is>
          <t>Yetiskin</t>
        </is>
      </c>
    </row>
    <row r="844">
      <c r="A844" t="inlineStr">
        <is>
          <t>CLENQ-YS-211-L</t>
        </is>
      </c>
      <c r="B844" t="inlineStr">
        <is>
          <t>CLENQ-YS-211</t>
        </is>
      </c>
      <c r="C844" t="inlineStr">
        <is>
          <t>CLENQ</t>
        </is>
      </c>
      <c r="D844" t="n">
        <v>604</v>
      </c>
      <c r="E844" t="inlineStr">
        <is>
          <t>TRY</t>
        </is>
      </c>
      <c r="F844" t="inlineStr">
        <is>
          <t>Goku Yeni Oversize Tisort</t>
        </is>
      </c>
      <c r="G844"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4" t="n">
        <v>850</v>
      </c>
      <c r="I844" t="n">
        <v>850</v>
      </c>
      <c r="J844" t="n">
        <v>99</v>
      </c>
      <c r="K844" t="inlineStr">
        <is>
          <t>CLENQ-YS-211-L</t>
        </is>
      </c>
      <c r="L844" t="n">
        <v>20</v>
      </c>
      <c r="N844" t="n">
        <v>0</v>
      </c>
      <c r="P844" t="inlineStr">
        <is>
          <t>https://raw.githubusercontent.com/dmrern/clenq-gorseller/main/YENI_SEZON/CLENQ-YS-211/CLENQ-YS-211-model-on.jpg</t>
        </is>
      </c>
      <c r="Q844" t="inlineStr">
        <is>
          <t>https://raw.githubusercontent.com/dmrern/clenq-gorseller/main/YENI_SEZON/CLENQ-YS-211/CLENQ-YS-211-aski-on.jpg</t>
        </is>
      </c>
      <c r="R844" t="inlineStr">
        <is>
          <t>https://raw.githubusercontent.com/dmrern/clenq-gorseller/main/YENI_SEZON/CLENQ-YS-211/CLENQ-YS-211-model-arka.jpg</t>
        </is>
      </c>
      <c r="S844" t="inlineStr">
        <is>
          <t>https://raw.githubusercontent.com/dmrern/clenq-gorseller/main/YENI_SEZON/CLENQ-YS-211/CLENQ-YS-211-aski-arka.jpg</t>
        </is>
      </c>
      <c r="T844" t="inlineStr">
        <is>
          <t>https://raw.githubusercontent.com/dmrern/clenq-gorseller/main/sabit/beden.jpg</t>
        </is>
      </c>
      <c r="U844" t="inlineStr">
        <is>
          <t>https://raw.githubusercontent.com/dmrern/clenq-gorseller/main/sabit/iscilik.jpg</t>
        </is>
      </c>
      <c r="V844" t="inlineStr">
        <is>
          <t>https://raw.githubusercontent.com/dmrern/clenq-gorseller/main/sabit/kalip.jpg</t>
        </is>
      </c>
      <c r="W844" t="inlineStr">
        <is>
          <t>https://raw.githubusercontent.com/dmrern/clenq-gorseller/main/sabit/pamuk.jpg</t>
        </is>
      </c>
      <c r="Z844" t="inlineStr">
        <is>
          <t>L</t>
        </is>
      </c>
      <c r="AC844" t="inlineStr">
        <is>
          <t>DTF Baski</t>
        </is>
      </c>
      <c r="AD844" t="inlineStr">
        <is>
          <t>Oversize</t>
        </is>
      </c>
      <c r="AE844" t="inlineStr">
        <is>
          <t>Kisa Kol</t>
        </is>
      </c>
      <c r="AI844" t="inlineStr">
        <is>
          <t>Baskili</t>
        </is>
      </c>
      <c r="AJ844" t="inlineStr">
        <is>
          <t>Standart</t>
        </is>
      </c>
      <c r="AM844" t="inlineStr">
        <is>
          <t>Oversize</t>
        </is>
      </c>
      <c r="AN844" t="inlineStr">
        <is>
          <t>Orme</t>
        </is>
      </c>
      <c r="AP844" t="inlineStr">
        <is>
          <t>Cepsiz</t>
        </is>
      </c>
      <c r="AQ844" t="inlineStr">
        <is>
          <t>Siyah</t>
        </is>
      </c>
      <c r="AS844" t="inlineStr">
        <is>
          <t>Dokuma</t>
        </is>
      </c>
      <c r="AZ844" t="inlineStr">
        <is>
          <t>%100 Pamuk</t>
        </is>
      </c>
      <c r="BA844" t="inlineStr">
        <is>
          <t>Siyah</t>
        </is>
      </c>
      <c r="BB844" t="inlineStr">
        <is>
          <t>TR</t>
        </is>
      </c>
      <c r="BC844" t="inlineStr">
        <is>
          <t>1</t>
        </is>
      </c>
      <c r="BG844" t="inlineStr">
        <is>
          <t>Tum Sezonlar</t>
        </is>
      </c>
      <c r="BH844" t="inlineStr">
        <is>
          <t>Ek Ozellik Mevcut Degil</t>
        </is>
      </c>
      <c r="BL844" t="inlineStr">
        <is>
          <t>Kutu yok</t>
        </is>
      </c>
      <c r="BN844" t="inlineStr">
        <is>
          <t>Bisiklet Yaka</t>
        </is>
      </c>
      <c r="BP844" t="inlineStr">
        <is>
          <t>Unisex</t>
        </is>
      </c>
      <c r="BQ844" t="inlineStr">
        <is>
          <t>Yetiskin</t>
        </is>
      </c>
    </row>
    <row r="845">
      <c r="A845" t="inlineStr">
        <is>
          <t>CLENQ-YS-211-XL</t>
        </is>
      </c>
      <c r="B845" t="inlineStr">
        <is>
          <t>CLENQ-YS-211</t>
        </is>
      </c>
      <c r="C845" t="inlineStr">
        <is>
          <t>CLENQ</t>
        </is>
      </c>
      <c r="D845" t="n">
        <v>604</v>
      </c>
      <c r="E845" t="inlineStr">
        <is>
          <t>TRY</t>
        </is>
      </c>
      <c r="F845" t="inlineStr">
        <is>
          <t>Goku Yeni Oversize Tisort</t>
        </is>
      </c>
      <c r="G845"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5" t="n">
        <v>850</v>
      </c>
      <c r="I845" t="n">
        <v>850</v>
      </c>
      <c r="J845" t="n">
        <v>99</v>
      </c>
      <c r="K845" t="inlineStr">
        <is>
          <t>CLENQ-YS-211-XL</t>
        </is>
      </c>
      <c r="L845" t="n">
        <v>20</v>
      </c>
      <c r="N845" t="n">
        <v>0</v>
      </c>
      <c r="P845" t="inlineStr">
        <is>
          <t>https://raw.githubusercontent.com/dmrern/clenq-gorseller/main/YENI_SEZON/CLENQ-YS-211/CLENQ-YS-211-model-on.jpg</t>
        </is>
      </c>
      <c r="Q845" t="inlineStr">
        <is>
          <t>https://raw.githubusercontent.com/dmrern/clenq-gorseller/main/YENI_SEZON/CLENQ-YS-211/CLENQ-YS-211-aski-on.jpg</t>
        </is>
      </c>
      <c r="R845" t="inlineStr">
        <is>
          <t>https://raw.githubusercontent.com/dmrern/clenq-gorseller/main/YENI_SEZON/CLENQ-YS-211/CLENQ-YS-211-model-arka.jpg</t>
        </is>
      </c>
      <c r="S845" t="inlineStr">
        <is>
          <t>https://raw.githubusercontent.com/dmrern/clenq-gorseller/main/YENI_SEZON/CLENQ-YS-211/CLENQ-YS-211-aski-arka.jpg</t>
        </is>
      </c>
      <c r="T845" t="inlineStr">
        <is>
          <t>https://raw.githubusercontent.com/dmrern/clenq-gorseller/main/sabit/beden.jpg</t>
        </is>
      </c>
      <c r="U845" t="inlineStr">
        <is>
          <t>https://raw.githubusercontent.com/dmrern/clenq-gorseller/main/sabit/iscilik.jpg</t>
        </is>
      </c>
      <c r="V845" t="inlineStr">
        <is>
          <t>https://raw.githubusercontent.com/dmrern/clenq-gorseller/main/sabit/kalip.jpg</t>
        </is>
      </c>
      <c r="W845" t="inlineStr">
        <is>
          <t>https://raw.githubusercontent.com/dmrern/clenq-gorseller/main/sabit/pamuk.jpg</t>
        </is>
      </c>
      <c r="Z845" t="inlineStr">
        <is>
          <t>XL</t>
        </is>
      </c>
      <c r="AC845" t="inlineStr">
        <is>
          <t>DTF Baski</t>
        </is>
      </c>
      <c r="AD845" t="inlineStr">
        <is>
          <t>Oversize</t>
        </is>
      </c>
      <c r="AE845" t="inlineStr">
        <is>
          <t>Kisa Kol</t>
        </is>
      </c>
      <c r="AI845" t="inlineStr">
        <is>
          <t>Baskili</t>
        </is>
      </c>
      <c r="AJ845" t="inlineStr">
        <is>
          <t>Standart</t>
        </is>
      </c>
      <c r="AM845" t="inlineStr">
        <is>
          <t>Oversize</t>
        </is>
      </c>
      <c r="AN845" t="inlineStr">
        <is>
          <t>Orme</t>
        </is>
      </c>
      <c r="AP845" t="inlineStr">
        <is>
          <t>Cepsiz</t>
        </is>
      </c>
      <c r="AQ845" t="inlineStr">
        <is>
          <t>Siyah</t>
        </is>
      </c>
      <c r="AS845" t="inlineStr">
        <is>
          <t>Dokuma</t>
        </is>
      </c>
      <c r="AZ845" t="inlineStr">
        <is>
          <t>%100 Pamuk</t>
        </is>
      </c>
      <c r="BA845" t="inlineStr">
        <is>
          <t>Siyah</t>
        </is>
      </c>
      <c r="BB845" t="inlineStr">
        <is>
          <t>TR</t>
        </is>
      </c>
      <c r="BC845" t="inlineStr">
        <is>
          <t>1</t>
        </is>
      </c>
      <c r="BG845" t="inlineStr">
        <is>
          <t>Tum Sezonlar</t>
        </is>
      </c>
      <c r="BH845" t="inlineStr">
        <is>
          <t>Ek Ozellik Mevcut Degil</t>
        </is>
      </c>
      <c r="BL845" t="inlineStr">
        <is>
          <t>Kutu yok</t>
        </is>
      </c>
      <c r="BN845" t="inlineStr">
        <is>
          <t>Bisiklet Yaka</t>
        </is>
      </c>
      <c r="BP845" t="inlineStr">
        <is>
          <t>Unisex</t>
        </is>
      </c>
      <c r="BQ845" t="inlineStr">
        <is>
          <t>Yetiskin</t>
        </is>
      </c>
    </row>
    <row r="846">
      <c r="A846" t="inlineStr">
        <is>
          <t>CLENQ-YS-212-S</t>
        </is>
      </c>
      <c r="B846" t="inlineStr">
        <is>
          <t>CLENQ-YS-212</t>
        </is>
      </c>
      <c r="C846" t="inlineStr">
        <is>
          <t>CLENQ</t>
        </is>
      </c>
      <c r="D846" t="n">
        <v>604</v>
      </c>
      <c r="E846" t="inlineStr">
        <is>
          <t>TRY</t>
        </is>
      </c>
      <c r="F846" t="inlineStr">
        <is>
          <t>Vegeta Yeni Oversize Tisort</t>
        </is>
      </c>
      <c r="G846"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6" t="n">
        <v>850</v>
      </c>
      <c r="I846" t="n">
        <v>850</v>
      </c>
      <c r="J846" t="n">
        <v>99</v>
      </c>
      <c r="K846" t="inlineStr">
        <is>
          <t>CLENQ-YS-212-S</t>
        </is>
      </c>
      <c r="L846" t="n">
        <v>20</v>
      </c>
      <c r="N846" t="n">
        <v>0</v>
      </c>
      <c r="P846" t="inlineStr">
        <is>
          <t>https://raw.githubusercontent.com/dmrern/clenq-gorseller/main/YENI_SEZON/CLENQ-YS-212/CLENQ-YS-212-model-on.jpg</t>
        </is>
      </c>
      <c r="Q846" t="inlineStr">
        <is>
          <t>https://raw.githubusercontent.com/dmrern/clenq-gorseller/main/YENI_SEZON/CLENQ-YS-212/CLENQ-YS-212-aski-on.jpg</t>
        </is>
      </c>
      <c r="R846" t="inlineStr">
        <is>
          <t>https://raw.githubusercontent.com/dmrern/clenq-gorseller/main/YENI_SEZON/CLENQ-YS-212/CLENQ-YS-212-model-arka.jpg</t>
        </is>
      </c>
      <c r="S846" t="inlineStr">
        <is>
          <t>https://raw.githubusercontent.com/dmrern/clenq-gorseller/main/YENI_SEZON/CLENQ-YS-212/CLENQ-YS-212-aski-arka.jpg</t>
        </is>
      </c>
      <c r="T846" t="inlineStr">
        <is>
          <t>https://raw.githubusercontent.com/dmrern/clenq-gorseller/main/sabit/beden.jpg</t>
        </is>
      </c>
      <c r="U846" t="inlineStr">
        <is>
          <t>https://raw.githubusercontent.com/dmrern/clenq-gorseller/main/sabit/iscilik.jpg</t>
        </is>
      </c>
      <c r="V846" t="inlineStr">
        <is>
          <t>https://raw.githubusercontent.com/dmrern/clenq-gorseller/main/sabit/kalip.jpg</t>
        </is>
      </c>
      <c r="W846" t="inlineStr">
        <is>
          <t>https://raw.githubusercontent.com/dmrern/clenq-gorseller/main/sabit/pamuk.jpg</t>
        </is>
      </c>
      <c r="Z846" t="inlineStr">
        <is>
          <t>S</t>
        </is>
      </c>
      <c r="AC846" t="inlineStr">
        <is>
          <t>DTF Baski</t>
        </is>
      </c>
      <c r="AD846" t="inlineStr">
        <is>
          <t>Oversize</t>
        </is>
      </c>
      <c r="AE846" t="inlineStr">
        <is>
          <t>Kisa Kol</t>
        </is>
      </c>
      <c r="AI846" t="inlineStr">
        <is>
          <t>Baskili</t>
        </is>
      </c>
      <c r="AJ846" t="inlineStr">
        <is>
          <t>Standart</t>
        </is>
      </c>
      <c r="AM846" t="inlineStr">
        <is>
          <t>Oversize</t>
        </is>
      </c>
      <c r="AN846" t="inlineStr">
        <is>
          <t>Orme</t>
        </is>
      </c>
      <c r="AP846" t="inlineStr">
        <is>
          <t>Cepsiz</t>
        </is>
      </c>
      <c r="AQ846" t="inlineStr">
        <is>
          <t>Siyah</t>
        </is>
      </c>
      <c r="AS846" t="inlineStr">
        <is>
          <t>Dokuma</t>
        </is>
      </c>
      <c r="AZ846" t="inlineStr">
        <is>
          <t>%100 Pamuk</t>
        </is>
      </c>
      <c r="BA846" t="inlineStr">
        <is>
          <t>Siyah</t>
        </is>
      </c>
      <c r="BB846" t="inlineStr">
        <is>
          <t>TR</t>
        </is>
      </c>
      <c r="BC846" t="inlineStr">
        <is>
          <t>1</t>
        </is>
      </c>
      <c r="BG846" t="inlineStr">
        <is>
          <t>Tum Sezonlar</t>
        </is>
      </c>
      <c r="BH846" t="inlineStr">
        <is>
          <t>Ek Ozellik Mevcut Degil</t>
        </is>
      </c>
      <c r="BL846" t="inlineStr">
        <is>
          <t>Kutu yok</t>
        </is>
      </c>
      <c r="BN846" t="inlineStr">
        <is>
          <t>Bisiklet Yaka</t>
        </is>
      </c>
      <c r="BP846" t="inlineStr">
        <is>
          <t>Unisex</t>
        </is>
      </c>
      <c r="BQ846" t="inlineStr">
        <is>
          <t>Yetiskin</t>
        </is>
      </c>
    </row>
    <row r="847">
      <c r="A847" t="inlineStr">
        <is>
          <t>CLENQ-YS-212-M</t>
        </is>
      </c>
      <c r="B847" t="inlineStr">
        <is>
          <t>CLENQ-YS-212</t>
        </is>
      </c>
      <c r="C847" t="inlineStr">
        <is>
          <t>CLENQ</t>
        </is>
      </c>
      <c r="D847" t="n">
        <v>604</v>
      </c>
      <c r="E847" t="inlineStr">
        <is>
          <t>TRY</t>
        </is>
      </c>
      <c r="F847" t="inlineStr">
        <is>
          <t>Vegeta Yeni Oversize Tisort</t>
        </is>
      </c>
      <c r="G847"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7" t="n">
        <v>850</v>
      </c>
      <c r="I847" t="n">
        <v>850</v>
      </c>
      <c r="J847" t="n">
        <v>99</v>
      </c>
      <c r="K847" t="inlineStr">
        <is>
          <t>CLENQ-YS-212-M</t>
        </is>
      </c>
      <c r="L847" t="n">
        <v>20</v>
      </c>
      <c r="N847" t="n">
        <v>0</v>
      </c>
      <c r="P847" t="inlineStr">
        <is>
          <t>https://raw.githubusercontent.com/dmrern/clenq-gorseller/main/YENI_SEZON/CLENQ-YS-212/CLENQ-YS-212-model-on.jpg</t>
        </is>
      </c>
      <c r="Q847" t="inlineStr">
        <is>
          <t>https://raw.githubusercontent.com/dmrern/clenq-gorseller/main/YENI_SEZON/CLENQ-YS-212/CLENQ-YS-212-aski-on.jpg</t>
        </is>
      </c>
      <c r="R847" t="inlineStr">
        <is>
          <t>https://raw.githubusercontent.com/dmrern/clenq-gorseller/main/YENI_SEZON/CLENQ-YS-212/CLENQ-YS-212-model-arka.jpg</t>
        </is>
      </c>
      <c r="S847" t="inlineStr">
        <is>
          <t>https://raw.githubusercontent.com/dmrern/clenq-gorseller/main/YENI_SEZON/CLENQ-YS-212/CLENQ-YS-212-aski-arka.jpg</t>
        </is>
      </c>
      <c r="T847" t="inlineStr">
        <is>
          <t>https://raw.githubusercontent.com/dmrern/clenq-gorseller/main/sabit/beden.jpg</t>
        </is>
      </c>
      <c r="U847" t="inlineStr">
        <is>
          <t>https://raw.githubusercontent.com/dmrern/clenq-gorseller/main/sabit/iscilik.jpg</t>
        </is>
      </c>
      <c r="V847" t="inlineStr">
        <is>
          <t>https://raw.githubusercontent.com/dmrern/clenq-gorseller/main/sabit/kalip.jpg</t>
        </is>
      </c>
      <c r="W847" t="inlineStr">
        <is>
          <t>https://raw.githubusercontent.com/dmrern/clenq-gorseller/main/sabit/pamuk.jpg</t>
        </is>
      </c>
      <c r="Z847" t="inlineStr">
        <is>
          <t>M</t>
        </is>
      </c>
      <c r="AC847" t="inlineStr">
        <is>
          <t>DTF Baski</t>
        </is>
      </c>
      <c r="AD847" t="inlineStr">
        <is>
          <t>Oversize</t>
        </is>
      </c>
      <c r="AE847" t="inlineStr">
        <is>
          <t>Kisa Kol</t>
        </is>
      </c>
      <c r="AI847" t="inlineStr">
        <is>
          <t>Baskili</t>
        </is>
      </c>
      <c r="AJ847" t="inlineStr">
        <is>
          <t>Standart</t>
        </is>
      </c>
      <c r="AM847" t="inlineStr">
        <is>
          <t>Oversize</t>
        </is>
      </c>
      <c r="AN847" t="inlineStr">
        <is>
          <t>Orme</t>
        </is>
      </c>
      <c r="AP847" t="inlineStr">
        <is>
          <t>Cepsiz</t>
        </is>
      </c>
      <c r="AQ847" t="inlineStr">
        <is>
          <t>Siyah</t>
        </is>
      </c>
      <c r="AS847" t="inlineStr">
        <is>
          <t>Dokuma</t>
        </is>
      </c>
      <c r="AZ847" t="inlineStr">
        <is>
          <t>%100 Pamuk</t>
        </is>
      </c>
      <c r="BA847" t="inlineStr">
        <is>
          <t>Siyah</t>
        </is>
      </c>
      <c r="BB847" t="inlineStr">
        <is>
          <t>TR</t>
        </is>
      </c>
      <c r="BC847" t="inlineStr">
        <is>
          <t>1</t>
        </is>
      </c>
      <c r="BG847" t="inlineStr">
        <is>
          <t>Tum Sezonlar</t>
        </is>
      </c>
      <c r="BH847" t="inlineStr">
        <is>
          <t>Ek Ozellik Mevcut Degil</t>
        </is>
      </c>
      <c r="BL847" t="inlineStr">
        <is>
          <t>Kutu yok</t>
        </is>
      </c>
      <c r="BN847" t="inlineStr">
        <is>
          <t>Bisiklet Yaka</t>
        </is>
      </c>
      <c r="BP847" t="inlineStr">
        <is>
          <t>Unisex</t>
        </is>
      </c>
      <c r="BQ847" t="inlineStr">
        <is>
          <t>Yetiskin</t>
        </is>
      </c>
    </row>
    <row r="848">
      <c r="A848" t="inlineStr">
        <is>
          <t>CLENQ-YS-212-L</t>
        </is>
      </c>
      <c r="B848" t="inlineStr">
        <is>
          <t>CLENQ-YS-212</t>
        </is>
      </c>
      <c r="C848" t="inlineStr">
        <is>
          <t>CLENQ</t>
        </is>
      </c>
      <c r="D848" t="n">
        <v>604</v>
      </c>
      <c r="E848" t="inlineStr">
        <is>
          <t>TRY</t>
        </is>
      </c>
      <c r="F848" t="inlineStr">
        <is>
          <t>Vegeta Yeni Oversize Tisort</t>
        </is>
      </c>
      <c r="G848"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8" t="n">
        <v>850</v>
      </c>
      <c r="I848" t="n">
        <v>850</v>
      </c>
      <c r="J848" t="n">
        <v>99</v>
      </c>
      <c r="K848" t="inlineStr">
        <is>
          <t>CLENQ-YS-212-L</t>
        </is>
      </c>
      <c r="L848" t="n">
        <v>20</v>
      </c>
      <c r="N848" t="n">
        <v>0</v>
      </c>
      <c r="P848" t="inlineStr">
        <is>
          <t>https://raw.githubusercontent.com/dmrern/clenq-gorseller/main/YENI_SEZON/CLENQ-YS-212/CLENQ-YS-212-model-on.jpg</t>
        </is>
      </c>
      <c r="Q848" t="inlineStr">
        <is>
          <t>https://raw.githubusercontent.com/dmrern/clenq-gorseller/main/YENI_SEZON/CLENQ-YS-212/CLENQ-YS-212-aski-on.jpg</t>
        </is>
      </c>
      <c r="R848" t="inlineStr">
        <is>
          <t>https://raw.githubusercontent.com/dmrern/clenq-gorseller/main/YENI_SEZON/CLENQ-YS-212/CLENQ-YS-212-model-arka.jpg</t>
        </is>
      </c>
      <c r="S848" t="inlineStr">
        <is>
          <t>https://raw.githubusercontent.com/dmrern/clenq-gorseller/main/YENI_SEZON/CLENQ-YS-212/CLENQ-YS-212-aski-arka.jpg</t>
        </is>
      </c>
      <c r="T848" t="inlineStr">
        <is>
          <t>https://raw.githubusercontent.com/dmrern/clenq-gorseller/main/sabit/beden.jpg</t>
        </is>
      </c>
      <c r="U848" t="inlineStr">
        <is>
          <t>https://raw.githubusercontent.com/dmrern/clenq-gorseller/main/sabit/iscilik.jpg</t>
        </is>
      </c>
      <c r="V848" t="inlineStr">
        <is>
          <t>https://raw.githubusercontent.com/dmrern/clenq-gorseller/main/sabit/kalip.jpg</t>
        </is>
      </c>
      <c r="W848" t="inlineStr">
        <is>
          <t>https://raw.githubusercontent.com/dmrern/clenq-gorseller/main/sabit/pamuk.jpg</t>
        </is>
      </c>
      <c r="Z848" t="inlineStr">
        <is>
          <t>L</t>
        </is>
      </c>
      <c r="AC848" t="inlineStr">
        <is>
          <t>DTF Baski</t>
        </is>
      </c>
      <c r="AD848" t="inlineStr">
        <is>
          <t>Oversize</t>
        </is>
      </c>
      <c r="AE848" t="inlineStr">
        <is>
          <t>Kisa Kol</t>
        </is>
      </c>
      <c r="AI848" t="inlineStr">
        <is>
          <t>Baskili</t>
        </is>
      </c>
      <c r="AJ848" t="inlineStr">
        <is>
          <t>Standart</t>
        </is>
      </c>
      <c r="AM848" t="inlineStr">
        <is>
          <t>Oversize</t>
        </is>
      </c>
      <c r="AN848" t="inlineStr">
        <is>
          <t>Orme</t>
        </is>
      </c>
      <c r="AP848" t="inlineStr">
        <is>
          <t>Cepsiz</t>
        </is>
      </c>
      <c r="AQ848" t="inlineStr">
        <is>
          <t>Siyah</t>
        </is>
      </c>
      <c r="AS848" t="inlineStr">
        <is>
          <t>Dokuma</t>
        </is>
      </c>
      <c r="AZ848" t="inlineStr">
        <is>
          <t>%100 Pamuk</t>
        </is>
      </c>
      <c r="BA848" t="inlineStr">
        <is>
          <t>Siyah</t>
        </is>
      </c>
      <c r="BB848" t="inlineStr">
        <is>
          <t>TR</t>
        </is>
      </c>
      <c r="BC848" t="inlineStr">
        <is>
          <t>1</t>
        </is>
      </c>
      <c r="BG848" t="inlineStr">
        <is>
          <t>Tum Sezonlar</t>
        </is>
      </c>
      <c r="BH848" t="inlineStr">
        <is>
          <t>Ek Ozellik Mevcut Degil</t>
        </is>
      </c>
      <c r="BL848" t="inlineStr">
        <is>
          <t>Kutu yok</t>
        </is>
      </c>
      <c r="BN848" t="inlineStr">
        <is>
          <t>Bisiklet Yaka</t>
        </is>
      </c>
      <c r="BP848" t="inlineStr">
        <is>
          <t>Unisex</t>
        </is>
      </c>
      <c r="BQ848" t="inlineStr">
        <is>
          <t>Yetiskin</t>
        </is>
      </c>
    </row>
    <row r="849">
      <c r="A849" t="inlineStr">
        <is>
          <t>CLENQ-YS-212-XL</t>
        </is>
      </c>
      <c r="B849" t="inlineStr">
        <is>
          <t>CLENQ-YS-212</t>
        </is>
      </c>
      <c r="C849" t="inlineStr">
        <is>
          <t>CLENQ</t>
        </is>
      </c>
      <c r="D849" t="n">
        <v>604</v>
      </c>
      <c r="E849" t="inlineStr">
        <is>
          <t>TRY</t>
        </is>
      </c>
      <c r="F849" t="inlineStr">
        <is>
          <t>Vegeta Yeni Oversize Tisort</t>
        </is>
      </c>
      <c r="G849"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9" t="n">
        <v>850</v>
      </c>
      <c r="I849" t="n">
        <v>850</v>
      </c>
      <c r="J849" t="n">
        <v>99</v>
      </c>
      <c r="K849" t="inlineStr">
        <is>
          <t>CLENQ-YS-212-XL</t>
        </is>
      </c>
      <c r="L849" t="n">
        <v>20</v>
      </c>
      <c r="N849" t="n">
        <v>0</v>
      </c>
      <c r="P849" t="inlineStr">
        <is>
          <t>https://raw.githubusercontent.com/dmrern/clenq-gorseller/main/YENI_SEZON/CLENQ-YS-212/CLENQ-YS-212-model-on.jpg</t>
        </is>
      </c>
      <c r="Q849" t="inlineStr">
        <is>
          <t>https://raw.githubusercontent.com/dmrern/clenq-gorseller/main/YENI_SEZON/CLENQ-YS-212/CLENQ-YS-212-aski-on.jpg</t>
        </is>
      </c>
      <c r="R849" t="inlineStr">
        <is>
          <t>https://raw.githubusercontent.com/dmrern/clenq-gorseller/main/YENI_SEZON/CLENQ-YS-212/CLENQ-YS-212-model-arka.jpg</t>
        </is>
      </c>
      <c r="S849" t="inlineStr">
        <is>
          <t>https://raw.githubusercontent.com/dmrern/clenq-gorseller/main/YENI_SEZON/CLENQ-YS-212/CLENQ-YS-212-aski-arka.jpg</t>
        </is>
      </c>
      <c r="T849" t="inlineStr">
        <is>
          <t>https://raw.githubusercontent.com/dmrern/clenq-gorseller/main/sabit/beden.jpg</t>
        </is>
      </c>
      <c r="U849" t="inlineStr">
        <is>
          <t>https://raw.githubusercontent.com/dmrern/clenq-gorseller/main/sabit/iscilik.jpg</t>
        </is>
      </c>
      <c r="V849" t="inlineStr">
        <is>
          <t>https://raw.githubusercontent.com/dmrern/clenq-gorseller/main/sabit/kalip.jpg</t>
        </is>
      </c>
      <c r="W849" t="inlineStr">
        <is>
          <t>https://raw.githubusercontent.com/dmrern/clenq-gorseller/main/sabit/pamuk.jpg</t>
        </is>
      </c>
      <c r="Z849" t="inlineStr">
        <is>
          <t>XL</t>
        </is>
      </c>
      <c r="AC849" t="inlineStr">
        <is>
          <t>DTF Baski</t>
        </is>
      </c>
      <c r="AD849" t="inlineStr">
        <is>
          <t>Oversize</t>
        </is>
      </c>
      <c r="AE849" t="inlineStr">
        <is>
          <t>Kisa Kol</t>
        </is>
      </c>
      <c r="AI849" t="inlineStr">
        <is>
          <t>Baskili</t>
        </is>
      </c>
      <c r="AJ849" t="inlineStr">
        <is>
          <t>Standart</t>
        </is>
      </c>
      <c r="AM849" t="inlineStr">
        <is>
          <t>Oversize</t>
        </is>
      </c>
      <c r="AN849" t="inlineStr">
        <is>
          <t>Orme</t>
        </is>
      </c>
      <c r="AP849" t="inlineStr">
        <is>
          <t>Cepsiz</t>
        </is>
      </c>
      <c r="AQ849" t="inlineStr">
        <is>
          <t>Siyah</t>
        </is>
      </c>
      <c r="AS849" t="inlineStr">
        <is>
          <t>Dokuma</t>
        </is>
      </c>
      <c r="AZ849" t="inlineStr">
        <is>
          <t>%100 Pamuk</t>
        </is>
      </c>
      <c r="BA849" t="inlineStr">
        <is>
          <t>Siyah</t>
        </is>
      </c>
      <c r="BB849" t="inlineStr">
        <is>
          <t>TR</t>
        </is>
      </c>
      <c r="BC849" t="inlineStr">
        <is>
          <t>1</t>
        </is>
      </c>
      <c r="BG849" t="inlineStr">
        <is>
          <t>Tum Sezonlar</t>
        </is>
      </c>
      <c r="BH849" t="inlineStr">
        <is>
          <t>Ek Ozellik Mevcut Degil</t>
        </is>
      </c>
      <c r="BL849" t="inlineStr">
        <is>
          <t>Kutu yok</t>
        </is>
      </c>
      <c r="BN849" t="inlineStr">
        <is>
          <t>Bisiklet Yaka</t>
        </is>
      </c>
      <c r="BP849" t="inlineStr">
        <is>
          <t>Unisex</t>
        </is>
      </c>
      <c r="BQ849" t="inlineStr">
        <is>
          <t>Yetiskin</t>
        </is>
      </c>
    </row>
    <row r="850">
      <c r="A850" t="inlineStr">
        <is>
          <t>CLENQ-YS-213-S</t>
        </is>
      </c>
      <c r="B850" t="inlineStr">
        <is>
          <t>CLENQ-YS-213</t>
        </is>
      </c>
      <c r="C850" t="inlineStr">
        <is>
          <t>CLENQ</t>
        </is>
      </c>
      <c r="D850" t="n">
        <v>604</v>
      </c>
      <c r="E850" t="inlineStr">
        <is>
          <t>TRY</t>
        </is>
      </c>
      <c r="F850" t="inlineStr">
        <is>
          <t>Alex Delarge Clockwork Orange Oversize Tisort</t>
        </is>
      </c>
      <c r="G850"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0" t="n">
        <v>850</v>
      </c>
      <c r="I850" t="n">
        <v>850</v>
      </c>
      <c r="J850" t="n">
        <v>99</v>
      </c>
      <c r="K850" t="inlineStr">
        <is>
          <t>CLENQ-YS-213-S</t>
        </is>
      </c>
      <c r="L850" t="n">
        <v>20</v>
      </c>
      <c r="N850" t="n">
        <v>0</v>
      </c>
      <c r="P850" t="inlineStr">
        <is>
          <t>https://raw.githubusercontent.com/dmrern/clenq-gorseller/main/YENI_SEZON/CLENQ-YS-213/CLENQ-YS-213-model-on.jpg</t>
        </is>
      </c>
      <c r="Q850" t="inlineStr">
        <is>
          <t>https://raw.githubusercontent.com/dmrern/clenq-gorseller/main/YENI_SEZON/CLENQ-YS-213/CLENQ-YS-213-aski-on.jpg</t>
        </is>
      </c>
      <c r="R850" t="inlineStr">
        <is>
          <t>https://raw.githubusercontent.com/dmrern/clenq-gorseller/main/YENI_SEZON/CLENQ-YS-213/CLENQ-YS-213-model-arka.jpg</t>
        </is>
      </c>
      <c r="S850" t="inlineStr">
        <is>
          <t>https://raw.githubusercontent.com/dmrern/clenq-gorseller/main/YENI_SEZON/CLENQ-YS-213/CLENQ-YS-213-aski-arka.jpg</t>
        </is>
      </c>
      <c r="T850" t="inlineStr">
        <is>
          <t>https://raw.githubusercontent.com/dmrern/clenq-gorseller/main/sabit/beden.jpg</t>
        </is>
      </c>
      <c r="U850" t="inlineStr">
        <is>
          <t>https://raw.githubusercontent.com/dmrern/clenq-gorseller/main/sabit/iscilik.jpg</t>
        </is>
      </c>
      <c r="V850" t="inlineStr">
        <is>
          <t>https://raw.githubusercontent.com/dmrern/clenq-gorseller/main/sabit/kalip.jpg</t>
        </is>
      </c>
      <c r="W850" t="inlineStr">
        <is>
          <t>https://raw.githubusercontent.com/dmrern/clenq-gorseller/main/sabit/pamuk.jpg</t>
        </is>
      </c>
      <c r="Z850" t="inlineStr">
        <is>
          <t>S</t>
        </is>
      </c>
      <c r="AC850" t="inlineStr">
        <is>
          <t>DTF Baski</t>
        </is>
      </c>
      <c r="AD850" t="inlineStr">
        <is>
          <t>Oversize</t>
        </is>
      </c>
      <c r="AE850" t="inlineStr">
        <is>
          <t>Kisa Kol</t>
        </is>
      </c>
      <c r="AI850" t="inlineStr">
        <is>
          <t>Baskili</t>
        </is>
      </c>
      <c r="AJ850" t="inlineStr">
        <is>
          <t>Standart</t>
        </is>
      </c>
      <c r="AM850" t="inlineStr">
        <is>
          <t>Oversize</t>
        </is>
      </c>
      <c r="AN850" t="inlineStr">
        <is>
          <t>Orme</t>
        </is>
      </c>
      <c r="AP850" t="inlineStr">
        <is>
          <t>Cepsiz</t>
        </is>
      </c>
      <c r="AQ850" t="inlineStr">
        <is>
          <t>Siyah</t>
        </is>
      </c>
      <c r="AS850" t="inlineStr">
        <is>
          <t>Dokuma</t>
        </is>
      </c>
      <c r="AZ850" t="inlineStr">
        <is>
          <t>%100 Pamuk</t>
        </is>
      </c>
      <c r="BA850" t="inlineStr">
        <is>
          <t>Siyah</t>
        </is>
      </c>
      <c r="BB850" t="inlineStr">
        <is>
          <t>TR</t>
        </is>
      </c>
      <c r="BC850" t="inlineStr">
        <is>
          <t>1</t>
        </is>
      </c>
      <c r="BG850" t="inlineStr">
        <is>
          <t>Tum Sezonlar</t>
        </is>
      </c>
      <c r="BH850" t="inlineStr">
        <is>
          <t>Ek Ozellik Mevcut Degil</t>
        </is>
      </c>
      <c r="BL850" t="inlineStr">
        <is>
          <t>Kutu yok</t>
        </is>
      </c>
      <c r="BN850" t="inlineStr">
        <is>
          <t>Bisiklet Yaka</t>
        </is>
      </c>
      <c r="BP850" t="inlineStr">
        <is>
          <t>Unisex</t>
        </is>
      </c>
      <c r="BQ850" t="inlineStr">
        <is>
          <t>Yetiskin</t>
        </is>
      </c>
    </row>
    <row r="851">
      <c r="A851" t="inlineStr">
        <is>
          <t>CLENQ-YS-213-M</t>
        </is>
      </c>
      <c r="B851" t="inlineStr">
        <is>
          <t>CLENQ-YS-213</t>
        </is>
      </c>
      <c r="C851" t="inlineStr">
        <is>
          <t>CLENQ</t>
        </is>
      </c>
      <c r="D851" t="n">
        <v>604</v>
      </c>
      <c r="E851" t="inlineStr">
        <is>
          <t>TRY</t>
        </is>
      </c>
      <c r="F851" t="inlineStr">
        <is>
          <t>Alex Delarge Clockwork Orange Oversize Tisort</t>
        </is>
      </c>
      <c r="G851"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1" t="n">
        <v>850</v>
      </c>
      <c r="I851" t="n">
        <v>850</v>
      </c>
      <c r="J851" t="n">
        <v>99</v>
      </c>
      <c r="K851" t="inlineStr">
        <is>
          <t>CLENQ-YS-213-M</t>
        </is>
      </c>
      <c r="L851" t="n">
        <v>20</v>
      </c>
      <c r="N851" t="n">
        <v>0</v>
      </c>
      <c r="P851" t="inlineStr">
        <is>
          <t>https://raw.githubusercontent.com/dmrern/clenq-gorseller/main/YENI_SEZON/CLENQ-YS-213/CLENQ-YS-213-model-on.jpg</t>
        </is>
      </c>
      <c r="Q851" t="inlineStr">
        <is>
          <t>https://raw.githubusercontent.com/dmrern/clenq-gorseller/main/YENI_SEZON/CLENQ-YS-213/CLENQ-YS-213-aski-on.jpg</t>
        </is>
      </c>
      <c r="R851" t="inlineStr">
        <is>
          <t>https://raw.githubusercontent.com/dmrern/clenq-gorseller/main/YENI_SEZON/CLENQ-YS-213/CLENQ-YS-213-model-arka.jpg</t>
        </is>
      </c>
      <c r="S851" t="inlineStr">
        <is>
          <t>https://raw.githubusercontent.com/dmrern/clenq-gorseller/main/YENI_SEZON/CLENQ-YS-213/CLENQ-YS-213-aski-arka.jpg</t>
        </is>
      </c>
      <c r="T851" t="inlineStr">
        <is>
          <t>https://raw.githubusercontent.com/dmrern/clenq-gorseller/main/sabit/beden.jpg</t>
        </is>
      </c>
      <c r="U851" t="inlineStr">
        <is>
          <t>https://raw.githubusercontent.com/dmrern/clenq-gorseller/main/sabit/iscilik.jpg</t>
        </is>
      </c>
      <c r="V851" t="inlineStr">
        <is>
          <t>https://raw.githubusercontent.com/dmrern/clenq-gorseller/main/sabit/kalip.jpg</t>
        </is>
      </c>
      <c r="W851" t="inlineStr">
        <is>
          <t>https://raw.githubusercontent.com/dmrern/clenq-gorseller/main/sabit/pamuk.jpg</t>
        </is>
      </c>
      <c r="Z851" t="inlineStr">
        <is>
          <t>M</t>
        </is>
      </c>
      <c r="AC851" t="inlineStr">
        <is>
          <t>DTF Baski</t>
        </is>
      </c>
      <c r="AD851" t="inlineStr">
        <is>
          <t>Oversize</t>
        </is>
      </c>
      <c r="AE851" t="inlineStr">
        <is>
          <t>Kisa Kol</t>
        </is>
      </c>
      <c r="AI851" t="inlineStr">
        <is>
          <t>Baskili</t>
        </is>
      </c>
      <c r="AJ851" t="inlineStr">
        <is>
          <t>Standart</t>
        </is>
      </c>
      <c r="AM851" t="inlineStr">
        <is>
          <t>Oversize</t>
        </is>
      </c>
      <c r="AN851" t="inlineStr">
        <is>
          <t>Orme</t>
        </is>
      </c>
      <c r="AP851" t="inlineStr">
        <is>
          <t>Cepsiz</t>
        </is>
      </c>
      <c r="AQ851" t="inlineStr">
        <is>
          <t>Siyah</t>
        </is>
      </c>
      <c r="AS851" t="inlineStr">
        <is>
          <t>Dokuma</t>
        </is>
      </c>
      <c r="AZ851" t="inlineStr">
        <is>
          <t>%100 Pamuk</t>
        </is>
      </c>
      <c r="BA851" t="inlineStr">
        <is>
          <t>Siyah</t>
        </is>
      </c>
      <c r="BB851" t="inlineStr">
        <is>
          <t>TR</t>
        </is>
      </c>
      <c r="BC851" t="inlineStr">
        <is>
          <t>1</t>
        </is>
      </c>
      <c r="BG851" t="inlineStr">
        <is>
          <t>Tum Sezonlar</t>
        </is>
      </c>
      <c r="BH851" t="inlineStr">
        <is>
          <t>Ek Ozellik Mevcut Degil</t>
        </is>
      </c>
      <c r="BL851" t="inlineStr">
        <is>
          <t>Kutu yok</t>
        </is>
      </c>
      <c r="BN851" t="inlineStr">
        <is>
          <t>Bisiklet Yaka</t>
        </is>
      </c>
      <c r="BP851" t="inlineStr">
        <is>
          <t>Unisex</t>
        </is>
      </c>
      <c r="BQ851" t="inlineStr">
        <is>
          <t>Yetiskin</t>
        </is>
      </c>
    </row>
    <row r="852">
      <c r="A852" t="inlineStr">
        <is>
          <t>CLENQ-YS-213-L</t>
        </is>
      </c>
      <c r="B852" t="inlineStr">
        <is>
          <t>CLENQ-YS-213</t>
        </is>
      </c>
      <c r="C852" t="inlineStr">
        <is>
          <t>CLENQ</t>
        </is>
      </c>
      <c r="D852" t="n">
        <v>604</v>
      </c>
      <c r="E852" t="inlineStr">
        <is>
          <t>TRY</t>
        </is>
      </c>
      <c r="F852" t="inlineStr">
        <is>
          <t>Alex Delarge Clockwork Orange Oversize Tisort</t>
        </is>
      </c>
      <c r="G852"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2" t="n">
        <v>850</v>
      </c>
      <c r="I852" t="n">
        <v>850</v>
      </c>
      <c r="J852" t="n">
        <v>99</v>
      </c>
      <c r="K852" t="inlineStr">
        <is>
          <t>CLENQ-YS-213-L</t>
        </is>
      </c>
      <c r="L852" t="n">
        <v>20</v>
      </c>
      <c r="N852" t="n">
        <v>0</v>
      </c>
      <c r="P852" t="inlineStr">
        <is>
          <t>https://raw.githubusercontent.com/dmrern/clenq-gorseller/main/YENI_SEZON/CLENQ-YS-213/CLENQ-YS-213-model-on.jpg</t>
        </is>
      </c>
      <c r="Q852" t="inlineStr">
        <is>
          <t>https://raw.githubusercontent.com/dmrern/clenq-gorseller/main/YENI_SEZON/CLENQ-YS-213/CLENQ-YS-213-aski-on.jpg</t>
        </is>
      </c>
      <c r="R852" t="inlineStr">
        <is>
          <t>https://raw.githubusercontent.com/dmrern/clenq-gorseller/main/YENI_SEZON/CLENQ-YS-213/CLENQ-YS-213-model-arka.jpg</t>
        </is>
      </c>
      <c r="S852" t="inlineStr">
        <is>
          <t>https://raw.githubusercontent.com/dmrern/clenq-gorseller/main/YENI_SEZON/CLENQ-YS-213/CLENQ-YS-213-aski-arka.jpg</t>
        </is>
      </c>
      <c r="T852" t="inlineStr">
        <is>
          <t>https://raw.githubusercontent.com/dmrern/clenq-gorseller/main/sabit/beden.jpg</t>
        </is>
      </c>
      <c r="U852" t="inlineStr">
        <is>
          <t>https://raw.githubusercontent.com/dmrern/clenq-gorseller/main/sabit/iscilik.jpg</t>
        </is>
      </c>
      <c r="V852" t="inlineStr">
        <is>
          <t>https://raw.githubusercontent.com/dmrern/clenq-gorseller/main/sabit/kalip.jpg</t>
        </is>
      </c>
      <c r="W852" t="inlineStr">
        <is>
          <t>https://raw.githubusercontent.com/dmrern/clenq-gorseller/main/sabit/pamuk.jpg</t>
        </is>
      </c>
      <c r="Z852" t="inlineStr">
        <is>
          <t>L</t>
        </is>
      </c>
      <c r="AC852" t="inlineStr">
        <is>
          <t>DTF Baski</t>
        </is>
      </c>
      <c r="AD852" t="inlineStr">
        <is>
          <t>Oversize</t>
        </is>
      </c>
      <c r="AE852" t="inlineStr">
        <is>
          <t>Kisa Kol</t>
        </is>
      </c>
      <c r="AI852" t="inlineStr">
        <is>
          <t>Baskili</t>
        </is>
      </c>
      <c r="AJ852" t="inlineStr">
        <is>
          <t>Standart</t>
        </is>
      </c>
      <c r="AM852" t="inlineStr">
        <is>
          <t>Oversize</t>
        </is>
      </c>
      <c r="AN852" t="inlineStr">
        <is>
          <t>Orme</t>
        </is>
      </c>
      <c r="AP852" t="inlineStr">
        <is>
          <t>Cepsiz</t>
        </is>
      </c>
      <c r="AQ852" t="inlineStr">
        <is>
          <t>Siyah</t>
        </is>
      </c>
      <c r="AS852" t="inlineStr">
        <is>
          <t>Dokuma</t>
        </is>
      </c>
      <c r="AZ852" t="inlineStr">
        <is>
          <t>%100 Pamuk</t>
        </is>
      </c>
      <c r="BA852" t="inlineStr">
        <is>
          <t>Siyah</t>
        </is>
      </c>
      <c r="BB852" t="inlineStr">
        <is>
          <t>TR</t>
        </is>
      </c>
      <c r="BC852" t="inlineStr">
        <is>
          <t>1</t>
        </is>
      </c>
      <c r="BG852" t="inlineStr">
        <is>
          <t>Tum Sezonlar</t>
        </is>
      </c>
      <c r="BH852" t="inlineStr">
        <is>
          <t>Ek Ozellik Mevcut Degil</t>
        </is>
      </c>
      <c r="BL852" t="inlineStr">
        <is>
          <t>Kutu yok</t>
        </is>
      </c>
      <c r="BN852" t="inlineStr">
        <is>
          <t>Bisiklet Yaka</t>
        </is>
      </c>
      <c r="BP852" t="inlineStr">
        <is>
          <t>Unisex</t>
        </is>
      </c>
      <c r="BQ852" t="inlineStr">
        <is>
          <t>Yetiskin</t>
        </is>
      </c>
    </row>
    <row r="853">
      <c r="A853" t="inlineStr">
        <is>
          <t>CLENQ-YS-213-XL</t>
        </is>
      </c>
      <c r="B853" t="inlineStr">
        <is>
          <t>CLENQ-YS-213</t>
        </is>
      </c>
      <c r="C853" t="inlineStr">
        <is>
          <t>CLENQ</t>
        </is>
      </c>
      <c r="D853" t="n">
        <v>604</v>
      </c>
      <c r="E853" t="inlineStr">
        <is>
          <t>TRY</t>
        </is>
      </c>
      <c r="F853" t="inlineStr">
        <is>
          <t>Alex Delarge Clockwork Orange Oversize Tisort</t>
        </is>
      </c>
      <c r="G853"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3" t="n">
        <v>850</v>
      </c>
      <c r="I853" t="n">
        <v>850</v>
      </c>
      <c r="J853" t="n">
        <v>99</v>
      </c>
      <c r="K853" t="inlineStr">
        <is>
          <t>CLENQ-YS-213-XL</t>
        </is>
      </c>
      <c r="L853" t="n">
        <v>20</v>
      </c>
      <c r="N853" t="n">
        <v>0</v>
      </c>
      <c r="P853" t="inlineStr">
        <is>
          <t>https://raw.githubusercontent.com/dmrern/clenq-gorseller/main/YENI_SEZON/CLENQ-YS-213/CLENQ-YS-213-model-on.jpg</t>
        </is>
      </c>
      <c r="Q853" t="inlineStr">
        <is>
          <t>https://raw.githubusercontent.com/dmrern/clenq-gorseller/main/YENI_SEZON/CLENQ-YS-213/CLENQ-YS-213-aski-on.jpg</t>
        </is>
      </c>
      <c r="R853" t="inlineStr">
        <is>
          <t>https://raw.githubusercontent.com/dmrern/clenq-gorseller/main/YENI_SEZON/CLENQ-YS-213/CLENQ-YS-213-model-arka.jpg</t>
        </is>
      </c>
      <c r="S853" t="inlineStr">
        <is>
          <t>https://raw.githubusercontent.com/dmrern/clenq-gorseller/main/YENI_SEZON/CLENQ-YS-213/CLENQ-YS-213-aski-arka.jpg</t>
        </is>
      </c>
      <c r="T853" t="inlineStr">
        <is>
          <t>https://raw.githubusercontent.com/dmrern/clenq-gorseller/main/sabit/beden.jpg</t>
        </is>
      </c>
      <c r="U853" t="inlineStr">
        <is>
          <t>https://raw.githubusercontent.com/dmrern/clenq-gorseller/main/sabit/iscilik.jpg</t>
        </is>
      </c>
      <c r="V853" t="inlineStr">
        <is>
          <t>https://raw.githubusercontent.com/dmrern/clenq-gorseller/main/sabit/kalip.jpg</t>
        </is>
      </c>
      <c r="W853" t="inlineStr">
        <is>
          <t>https://raw.githubusercontent.com/dmrern/clenq-gorseller/main/sabit/pamuk.jpg</t>
        </is>
      </c>
      <c r="Z853" t="inlineStr">
        <is>
          <t>XL</t>
        </is>
      </c>
      <c r="AC853" t="inlineStr">
        <is>
          <t>DTF Baski</t>
        </is>
      </c>
      <c r="AD853" t="inlineStr">
        <is>
          <t>Oversize</t>
        </is>
      </c>
      <c r="AE853" t="inlineStr">
        <is>
          <t>Kisa Kol</t>
        </is>
      </c>
      <c r="AI853" t="inlineStr">
        <is>
          <t>Baskili</t>
        </is>
      </c>
      <c r="AJ853" t="inlineStr">
        <is>
          <t>Standart</t>
        </is>
      </c>
      <c r="AM853" t="inlineStr">
        <is>
          <t>Oversize</t>
        </is>
      </c>
      <c r="AN853" t="inlineStr">
        <is>
          <t>Orme</t>
        </is>
      </c>
      <c r="AP853" t="inlineStr">
        <is>
          <t>Cepsiz</t>
        </is>
      </c>
      <c r="AQ853" t="inlineStr">
        <is>
          <t>Siyah</t>
        </is>
      </c>
      <c r="AS853" t="inlineStr">
        <is>
          <t>Dokuma</t>
        </is>
      </c>
      <c r="AZ853" t="inlineStr">
        <is>
          <t>%100 Pamuk</t>
        </is>
      </c>
      <c r="BA853" t="inlineStr">
        <is>
          <t>Siyah</t>
        </is>
      </c>
      <c r="BB853" t="inlineStr">
        <is>
          <t>TR</t>
        </is>
      </c>
      <c r="BC853" t="inlineStr">
        <is>
          <t>1</t>
        </is>
      </c>
      <c r="BG853" t="inlineStr">
        <is>
          <t>Tum Sezonlar</t>
        </is>
      </c>
      <c r="BH853" t="inlineStr">
        <is>
          <t>Ek Ozellik Mevcut Degil</t>
        </is>
      </c>
      <c r="BL853" t="inlineStr">
        <is>
          <t>Kutu yok</t>
        </is>
      </c>
      <c r="BN853" t="inlineStr">
        <is>
          <t>Bisiklet Yaka</t>
        </is>
      </c>
      <c r="BP853" t="inlineStr">
        <is>
          <t>Unisex</t>
        </is>
      </c>
      <c r="BQ853" t="inlineStr">
        <is>
          <t>Yetiskin</t>
        </is>
      </c>
    </row>
    <row r="854">
      <c r="A854" t="inlineStr">
        <is>
          <t>CLENQ-YS-214-S</t>
        </is>
      </c>
      <c r="B854" t="inlineStr">
        <is>
          <t>CLENQ-YS-214</t>
        </is>
      </c>
      <c r="C854" t="inlineStr">
        <is>
          <t>CLENQ</t>
        </is>
      </c>
      <c r="D854" t="n">
        <v>604</v>
      </c>
      <c r="E854" t="inlineStr">
        <is>
          <t>TRY</t>
        </is>
      </c>
      <c r="F854" t="inlineStr">
        <is>
          <t>Alice Cooper Oversize Tisort</t>
        </is>
      </c>
      <c r="G854"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4" t="n">
        <v>850</v>
      </c>
      <c r="I854" t="n">
        <v>850</v>
      </c>
      <c r="J854" t="n">
        <v>99</v>
      </c>
      <c r="K854" t="inlineStr">
        <is>
          <t>CLENQ-YS-214-S</t>
        </is>
      </c>
      <c r="L854" t="n">
        <v>20</v>
      </c>
      <c r="N854" t="n">
        <v>0</v>
      </c>
      <c r="P854" t="inlineStr">
        <is>
          <t>https://raw.githubusercontent.com/dmrern/clenq-gorseller/main/YENI_SEZON/CLENQ-YS-214/CLENQ-YS-214-model-on.jpg</t>
        </is>
      </c>
      <c r="Q854" t="inlineStr">
        <is>
          <t>https://raw.githubusercontent.com/dmrern/clenq-gorseller/main/YENI_SEZON/CLENQ-YS-214/CLENQ-YS-214-aski-on.jpg</t>
        </is>
      </c>
      <c r="R854" t="inlineStr">
        <is>
          <t>https://raw.githubusercontent.com/dmrern/clenq-gorseller/main/YENI_SEZON/CLENQ-YS-214/CLENQ-YS-214-model-arka.jpg</t>
        </is>
      </c>
      <c r="S854" t="inlineStr">
        <is>
          <t>https://raw.githubusercontent.com/dmrern/clenq-gorseller/main/YENI_SEZON/CLENQ-YS-214/CLENQ-YS-214-aski-arka.jpg</t>
        </is>
      </c>
      <c r="T854" t="inlineStr">
        <is>
          <t>https://raw.githubusercontent.com/dmrern/clenq-gorseller/main/sabit/beden.jpg</t>
        </is>
      </c>
      <c r="U854" t="inlineStr">
        <is>
          <t>https://raw.githubusercontent.com/dmrern/clenq-gorseller/main/sabit/iscilik.jpg</t>
        </is>
      </c>
      <c r="V854" t="inlineStr">
        <is>
          <t>https://raw.githubusercontent.com/dmrern/clenq-gorseller/main/sabit/kalip.jpg</t>
        </is>
      </c>
      <c r="W854" t="inlineStr">
        <is>
          <t>https://raw.githubusercontent.com/dmrern/clenq-gorseller/main/sabit/pamuk.jpg</t>
        </is>
      </c>
      <c r="Z854" t="inlineStr">
        <is>
          <t>S</t>
        </is>
      </c>
      <c r="AC854" t="inlineStr">
        <is>
          <t>DTF Baski</t>
        </is>
      </c>
      <c r="AD854" t="inlineStr">
        <is>
          <t>Oversize</t>
        </is>
      </c>
      <c r="AE854" t="inlineStr">
        <is>
          <t>Kisa Kol</t>
        </is>
      </c>
      <c r="AI854" t="inlineStr">
        <is>
          <t>Baskili</t>
        </is>
      </c>
      <c r="AJ854" t="inlineStr">
        <is>
          <t>Standart</t>
        </is>
      </c>
      <c r="AM854" t="inlineStr">
        <is>
          <t>Oversize</t>
        </is>
      </c>
      <c r="AN854" t="inlineStr">
        <is>
          <t>Orme</t>
        </is>
      </c>
      <c r="AP854" t="inlineStr">
        <is>
          <t>Cepsiz</t>
        </is>
      </c>
      <c r="AQ854" t="inlineStr">
        <is>
          <t>Siyah</t>
        </is>
      </c>
      <c r="AS854" t="inlineStr">
        <is>
          <t>Dokuma</t>
        </is>
      </c>
      <c r="AZ854" t="inlineStr">
        <is>
          <t>%100 Pamuk</t>
        </is>
      </c>
      <c r="BA854" t="inlineStr">
        <is>
          <t>Siyah</t>
        </is>
      </c>
      <c r="BB854" t="inlineStr">
        <is>
          <t>TR</t>
        </is>
      </c>
      <c r="BC854" t="inlineStr">
        <is>
          <t>1</t>
        </is>
      </c>
      <c r="BG854" t="inlineStr">
        <is>
          <t>Tum Sezonlar</t>
        </is>
      </c>
      <c r="BH854" t="inlineStr">
        <is>
          <t>Ek Ozellik Mevcut Degil</t>
        </is>
      </c>
      <c r="BL854" t="inlineStr">
        <is>
          <t>Kutu yok</t>
        </is>
      </c>
      <c r="BN854" t="inlineStr">
        <is>
          <t>Bisiklet Yaka</t>
        </is>
      </c>
      <c r="BP854" t="inlineStr">
        <is>
          <t>Unisex</t>
        </is>
      </c>
      <c r="BQ854" t="inlineStr">
        <is>
          <t>Yetiskin</t>
        </is>
      </c>
    </row>
    <row r="855">
      <c r="A855" t="inlineStr">
        <is>
          <t>CLENQ-YS-214-M</t>
        </is>
      </c>
      <c r="B855" t="inlineStr">
        <is>
          <t>CLENQ-YS-214</t>
        </is>
      </c>
      <c r="C855" t="inlineStr">
        <is>
          <t>CLENQ</t>
        </is>
      </c>
      <c r="D855" t="n">
        <v>604</v>
      </c>
      <c r="E855" t="inlineStr">
        <is>
          <t>TRY</t>
        </is>
      </c>
      <c r="F855" t="inlineStr">
        <is>
          <t>Alice Cooper Oversize Tisort</t>
        </is>
      </c>
      <c r="G855"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5" t="n">
        <v>850</v>
      </c>
      <c r="I855" t="n">
        <v>850</v>
      </c>
      <c r="J855" t="n">
        <v>99</v>
      </c>
      <c r="K855" t="inlineStr">
        <is>
          <t>CLENQ-YS-214-M</t>
        </is>
      </c>
      <c r="L855" t="n">
        <v>20</v>
      </c>
      <c r="N855" t="n">
        <v>0</v>
      </c>
      <c r="P855" t="inlineStr">
        <is>
          <t>https://raw.githubusercontent.com/dmrern/clenq-gorseller/main/YENI_SEZON/CLENQ-YS-214/CLENQ-YS-214-model-on.jpg</t>
        </is>
      </c>
      <c r="Q855" t="inlineStr">
        <is>
          <t>https://raw.githubusercontent.com/dmrern/clenq-gorseller/main/YENI_SEZON/CLENQ-YS-214/CLENQ-YS-214-aski-on.jpg</t>
        </is>
      </c>
      <c r="R855" t="inlineStr">
        <is>
          <t>https://raw.githubusercontent.com/dmrern/clenq-gorseller/main/YENI_SEZON/CLENQ-YS-214/CLENQ-YS-214-model-arka.jpg</t>
        </is>
      </c>
      <c r="S855" t="inlineStr">
        <is>
          <t>https://raw.githubusercontent.com/dmrern/clenq-gorseller/main/YENI_SEZON/CLENQ-YS-214/CLENQ-YS-214-aski-arka.jpg</t>
        </is>
      </c>
      <c r="T855" t="inlineStr">
        <is>
          <t>https://raw.githubusercontent.com/dmrern/clenq-gorseller/main/sabit/beden.jpg</t>
        </is>
      </c>
      <c r="U855" t="inlineStr">
        <is>
          <t>https://raw.githubusercontent.com/dmrern/clenq-gorseller/main/sabit/iscilik.jpg</t>
        </is>
      </c>
      <c r="V855" t="inlineStr">
        <is>
          <t>https://raw.githubusercontent.com/dmrern/clenq-gorseller/main/sabit/kalip.jpg</t>
        </is>
      </c>
      <c r="W855" t="inlineStr">
        <is>
          <t>https://raw.githubusercontent.com/dmrern/clenq-gorseller/main/sabit/pamuk.jpg</t>
        </is>
      </c>
      <c r="Z855" t="inlineStr">
        <is>
          <t>M</t>
        </is>
      </c>
      <c r="AC855" t="inlineStr">
        <is>
          <t>DTF Baski</t>
        </is>
      </c>
      <c r="AD855" t="inlineStr">
        <is>
          <t>Oversize</t>
        </is>
      </c>
      <c r="AE855" t="inlineStr">
        <is>
          <t>Kisa Kol</t>
        </is>
      </c>
      <c r="AI855" t="inlineStr">
        <is>
          <t>Baskili</t>
        </is>
      </c>
      <c r="AJ855" t="inlineStr">
        <is>
          <t>Standart</t>
        </is>
      </c>
      <c r="AM855" t="inlineStr">
        <is>
          <t>Oversize</t>
        </is>
      </c>
      <c r="AN855" t="inlineStr">
        <is>
          <t>Orme</t>
        </is>
      </c>
      <c r="AP855" t="inlineStr">
        <is>
          <t>Cepsiz</t>
        </is>
      </c>
      <c r="AQ855" t="inlineStr">
        <is>
          <t>Siyah</t>
        </is>
      </c>
      <c r="AS855" t="inlineStr">
        <is>
          <t>Dokuma</t>
        </is>
      </c>
      <c r="AZ855" t="inlineStr">
        <is>
          <t>%100 Pamuk</t>
        </is>
      </c>
      <c r="BA855" t="inlineStr">
        <is>
          <t>Siyah</t>
        </is>
      </c>
      <c r="BB855" t="inlineStr">
        <is>
          <t>TR</t>
        </is>
      </c>
      <c r="BC855" t="inlineStr">
        <is>
          <t>1</t>
        </is>
      </c>
      <c r="BG855" t="inlineStr">
        <is>
          <t>Tum Sezonlar</t>
        </is>
      </c>
      <c r="BH855" t="inlineStr">
        <is>
          <t>Ek Ozellik Mevcut Degil</t>
        </is>
      </c>
      <c r="BL855" t="inlineStr">
        <is>
          <t>Kutu yok</t>
        </is>
      </c>
      <c r="BN855" t="inlineStr">
        <is>
          <t>Bisiklet Yaka</t>
        </is>
      </c>
      <c r="BP855" t="inlineStr">
        <is>
          <t>Unisex</t>
        </is>
      </c>
      <c r="BQ855" t="inlineStr">
        <is>
          <t>Yetiskin</t>
        </is>
      </c>
    </row>
    <row r="856">
      <c r="A856" t="inlineStr">
        <is>
          <t>CLENQ-YS-214-L</t>
        </is>
      </c>
      <c r="B856" t="inlineStr">
        <is>
          <t>CLENQ-YS-214</t>
        </is>
      </c>
      <c r="C856" t="inlineStr">
        <is>
          <t>CLENQ</t>
        </is>
      </c>
      <c r="D856" t="n">
        <v>604</v>
      </c>
      <c r="E856" t="inlineStr">
        <is>
          <t>TRY</t>
        </is>
      </c>
      <c r="F856" t="inlineStr">
        <is>
          <t>Alice Cooper Oversize Tisort</t>
        </is>
      </c>
      <c r="G856"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6" t="n">
        <v>850</v>
      </c>
      <c r="I856" t="n">
        <v>850</v>
      </c>
      <c r="J856" t="n">
        <v>99</v>
      </c>
      <c r="K856" t="inlineStr">
        <is>
          <t>CLENQ-YS-214-L</t>
        </is>
      </c>
      <c r="L856" t="n">
        <v>20</v>
      </c>
      <c r="N856" t="n">
        <v>0</v>
      </c>
      <c r="P856" t="inlineStr">
        <is>
          <t>https://raw.githubusercontent.com/dmrern/clenq-gorseller/main/YENI_SEZON/CLENQ-YS-214/CLENQ-YS-214-model-on.jpg</t>
        </is>
      </c>
      <c r="Q856" t="inlineStr">
        <is>
          <t>https://raw.githubusercontent.com/dmrern/clenq-gorseller/main/YENI_SEZON/CLENQ-YS-214/CLENQ-YS-214-aski-on.jpg</t>
        </is>
      </c>
      <c r="R856" t="inlineStr">
        <is>
          <t>https://raw.githubusercontent.com/dmrern/clenq-gorseller/main/YENI_SEZON/CLENQ-YS-214/CLENQ-YS-214-model-arka.jpg</t>
        </is>
      </c>
      <c r="S856" t="inlineStr">
        <is>
          <t>https://raw.githubusercontent.com/dmrern/clenq-gorseller/main/YENI_SEZON/CLENQ-YS-214/CLENQ-YS-214-aski-arka.jpg</t>
        </is>
      </c>
      <c r="T856" t="inlineStr">
        <is>
          <t>https://raw.githubusercontent.com/dmrern/clenq-gorseller/main/sabit/beden.jpg</t>
        </is>
      </c>
      <c r="U856" t="inlineStr">
        <is>
          <t>https://raw.githubusercontent.com/dmrern/clenq-gorseller/main/sabit/iscilik.jpg</t>
        </is>
      </c>
      <c r="V856" t="inlineStr">
        <is>
          <t>https://raw.githubusercontent.com/dmrern/clenq-gorseller/main/sabit/kalip.jpg</t>
        </is>
      </c>
      <c r="W856" t="inlineStr">
        <is>
          <t>https://raw.githubusercontent.com/dmrern/clenq-gorseller/main/sabit/pamuk.jpg</t>
        </is>
      </c>
      <c r="Z856" t="inlineStr">
        <is>
          <t>L</t>
        </is>
      </c>
      <c r="AC856" t="inlineStr">
        <is>
          <t>DTF Baski</t>
        </is>
      </c>
      <c r="AD856" t="inlineStr">
        <is>
          <t>Oversize</t>
        </is>
      </c>
      <c r="AE856" t="inlineStr">
        <is>
          <t>Kisa Kol</t>
        </is>
      </c>
      <c r="AI856" t="inlineStr">
        <is>
          <t>Baskili</t>
        </is>
      </c>
      <c r="AJ856" t="inlineStr">
        <is>
          <t>Standart</t>
        </is>
      </c>
      <c r="AM856" t="inlineStr">
        <is>
          <t>Oversize</t>
        </is>
      </c>
      <c r="AN856" t="inlineStr">
        <is>
          <t>Orme</t>
        </is>
      </c>
      <c r="AP856" t="inlineStr">
        <is>
          <t>Cepsiz</t>
        </is>
      </c>
      <c r="AQ856" t="inlineStr">
        <is>
          <t>Siyah</t>
        </is>
      </c>
      <c r="AS856" t="inlineStr">
        <is>
          <t>Dokuma</t>
        </is>
      </c>
      <c r="AZ856" t="inlineStr">
        <is>
          <t>%100 Pamuk</t>
        </is>
      </c>
      <c r="BA856" t="inlineStr">
        <is>
          <t>Siyah</t>
        </is>
      </c>
      <c r="BB856" t="inlineStr">
        <is>
          <t>TR</t>
        </is>
      </c>
      <c r="BC856" t="inlineStr">
        <is>
          <t>1</t>
        </is>
      </c>
      <c r="BG856" t="inlineStr">
        <is>
          <t>Tum Sezonlar</t>
        </is>
      </c>
      <c r="BH856" t="inlineStr">
        <is>
          <t>Ek Ozellik Mevcut Degil</t>
        </is>
      </c>
      <c r="BL856" t="inlineStr">
        <is>
          <t>Kutu yok</t>
        </is>
      </c>
      <c r="BN856" t="inlineStr">
        <is>
          <t>Bisiklet Yaka</t>
        </is>
      </c>
      <c r="BP856" t="inlineStr">
        <is>
          <t>Unisex</t>
        </is>
      </c>
      <c r="BQ856" t="inlineStr">
        <is>
          <t>Yetiskin</t>
        </is>
      </c>
    </row>
    <row r="857">
      <c r="A857" t="inlineStr">
        <is>
          <t>CLENQ-YS-214-XL</t>
        </is>
      </c>
      <c r="B857" t="inlineStr">
        <is>
          <t>CLENQ-YS-214</t>
        </is>
      </c>
      <c r="C857" t="inlineStr">
        <is>
          <t>CLENQ</t>
        </is>
      </c>
      <c r="D857" t="n">
        <v>604</v>
      </c>
      <c r="E857" t="inlineStr">
        <is>
          <t>TRY</t>
        </is>
      </c>
      <c r="F857" t="inlineStr">
        <is>
          <t>Alice Cooper Oversize Tisort</t>
        </is>
      </c>
      <c r="G857"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7" t="n">
        <v>850</v>
      </c>
      <c r="I857" t="n">
        <v>850</v>
      </c>
      <c r="J857" t="n">
        <v>99</v>
      </c>
      <c r="K857" t="inlineStr">
        <is>
          <t>CLENQ-YS-214-XL</t>
        </is>
      </c>
      <c r="L857" t="n">
        <v>20</v>
      </c>
      <c r="N857" t="n">
        <v>0</v>
      </c>
      <c r="P857" t="inlineStr">
        <is>
          <t>https://raw.githubusercontent.com/dmrern/clenq-gorseller/main/YENI_SEZON/CLENQ-YS-214/CLENQ-YS-214-model-on.jpg</t>
        </is>
      </c>
      <c r="Q857" t="inlineStr">
        <is>
          <t>https://raw.githubusercontent.com/dmrern/clenq-gorseller/main/YENI_SEZON/CLENQ-YS-214/CLENQ-YS-214-aski-on.jpg</t>
        </is>
      </c>
      <c r="R857" t="inlineStr">
        <is>
          <t>https://raw.githubusercontent.com/dmrern/clenq-gorseller/main/YENI_SEZON/CLENQ-YS-214/CLENQ-YS-214-model-arka.jpg</t>
        </is>
      </c>
      <c r="S857" t="inlineStr">
        <is>
          <t>https://raw.githubusercontent.com/dmrern/clenq-gorseller/main/YENI_SEZON/CLENQ-YS-214/CLENQ-YS-214-aski-arka.jpg</t>
        </is>
      </c>
      <c r="T857" t="inlineStr">
        <is>
          <t>https://raw.githubusercontent.com/dmrern/clenq-gorseller/main/sabit/beden.jpg</t>
        </is>
      </c>
      <c r="U857" t="inlineStr">
        <is>
          <t>https://raw.githubusercontent.com/dmrern/clenq-gorseller/main/sabit/iscilik.jpg</t>
        </is>
      </c>
      <c r="V857" t="inlineStr">
        <is>
          <t>https://raw.githubusercontent.com/dmrern/clenq-gorseller/main/sabit/kalip.jpg</t>
        </is>
      </c>
      <c r="W857" t="inlineStr">
        <is>
          <t>https://raw.githubusercontent.com/dmrern/clenq-gorseller/main/sabit/pamuk.jpg</t>
        </is>
      </c>
      <c r="Z857" t="inlineStr">
        <is>
          <t>XL</t>
        </is>
      </c>
      <c r="AC857" t="inlineStr">
        <is>
          <t>DTF Baski</t>
        </is>
      </c>
      <c r="AD857" t="inlineStr">
        <is>
          <t>Oversize</t>
        </is>
      </c>
      <c r="AE857" t="inlineStr">
        <is>
          <t>Kisa Kol</t>
        </is>
      </c>
      <c r="AI857" t="inlineStr">
        <is>
          <t>Baskili</t>
        </is>
      </c>
      <c r="AJ857" t="inlineStr">
        <is>
          <t>Standart</t>
        </is>
      </c>
      <c r="AM857" t="inlineStr">
        <is>
          <t>Oversize</t>
        </is>
      </c>
      <c r="AN857" t="inlineStr">
        <is>
          <t>Orme</t>
        </is>
      </c>
      <c r="AP857" t="inlineStr">
        <is>
          <t>Cepsiz</t>
        </is>
      </c>
      <c r="AQ857" t="inlineStr">
        <is>
          <t>Siyah</t>
        </is>
      </c>
      <c r="AS857" t="inlineStr">
        <is>
          <t>Dokuma</t>
        </is>
      </c>
      <c r="AZ857" t="inlineStr">
        <is>
          <t>%100 Pamuk</t>
        </is>
      </c>
      <c r="BA857" t="inlineStr">
        <is>
          <t>Siyah</t>
        </is>
      </c>
      <c r="BB857" t="inlineStr">
        <is>
          <t>TR</t>
        </is>
      </c>
      <c r="BC857" t="inlineStr">
        <is>
          <t>1</t>
        </is>
      </c>
      <c r="BG857" t="inlineStr">
        <is>
          <t>Tum Sezonlar</t>
        </is>
      </c>
      <c r="BH857" t="inlineStr">
        <is>
          <t>Ek Ozellik Mevcut Degil</t>
        </is>
      </c>
      <c r="BL857" t="inlineStr">
        <is>
          <t>Kutu yok</t>
        </is>
      </c>
      <c r="BN857" t="inlineStr">
        <is>
          <t>Bisiklet Yaka</t>
        </is>
      </c>
      <c r="BP857" t="inlineStr">
        <is>
          <t>Unisex</t>
        </is>
      </c>
      <c r="BQ857" t="inlineStr">
        <is>
          <t>Yetiskin</t>
        </is>
      </c>
    </row>
    <row r="858">
      <c r="A858" t="inlineStr">
        <is>
          <t>CLENQ-YS-215-S</t>
        </is>
      </c>
      <c r="B858" t="inlineStr">
        <is>
          <t>CLENQ-YS-215</t>
        </is>
      </c>
      <c r="C858" t="inlineStr">
        <is>
          <t>CLENQ</t>
        </is>
      </c>
      <c r="D858" t="n">
        <v>604</v>
      </c>
      <c r="E858" t="inlineStr">
        <is>
          <t>TRY</t>
        </is>
      </c>
      <c r="F858" t="inlineStr">
        <is>
          <t>Alien Oversize Tisort</t>
        </is>
      </c>
      <c r="G858"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8" t="n">
        <v>850</v>
      </c>
      <c r="I858" t="n">
        <v>850</v>
      </c>
      <c r="J858" t="n">
        <v>99</v>
      </c>
      <c r="K858" t="inlineStr">
        <is>
          <t>CLENQ-YS-215-S</t>
        </is>
      </c>
      <c r="L858" t="n">
        <v>20</v>
      </c>
      <c r="N858" t="n">
        <v>0</v>
      </c>
      <c r="P858" t="inlineStr">
        <is>
          <t>https://raw.githubusercontent.com/dmrern/clenq-gorseller/main/YENI_SEZON/CLENQ-YS-215/CLENQ-YS-215-model-on.jpg</t>
        </is>
      </c>
      <c r="Q858" t="inlineStr">
        <is>
          <t>https://raw.githubusercontent.com/dmrern/clenq-gorseller/main/YENI_SEZON/CLENQ-YS-215/CLENQ-YS-215-aski-on.jpg</t>
        </is>
      </c>
      <c r="R858" t="inlineStr">
        <is>
          <t>https://raw.githubusercontent.com/dmrern/clenq-gorseller/main/YENI_SEZON/CLENQ-YS-215/CLENQ-YS-215-model-arka.jpg</t>
        </is>
      </c>
      <c r="S858" t="inlineStr">
        <is>
          <t>https://raw.githubusercontent.com/dmrern/clenq-gorseller/main/YENI_SEZON/CLENQ-YS-215/CLENQ-YS-215-aski-arka.jpg</t>
        </is>
      </c>
      <c r="T858" t="inlineStr">
        <is>
          <t>https://raw.githubusercontent.com/dmrern/clenq-gorseller/main/sabit/beden.jpg</t>
        </is>
      </c>
      <c r="U858" t="inlineStr">
        <is>
          <t>https://raw.githubusercontent.com/dmrern/clenq-gorseller/main/sabit/iscilik.jpg</t>
        </is>
      </c>
      <c r="V858" t="inlineStr">
        <is>
          <t>https://raw.githubusercontent.com/dmrern/clenq-gorseller/main/sabit/kalip.jpg</t>
        </is>
      </c>
      <c r="W858" t="inlineStr">
        <is>
          <t>https://raw.githubusercontent.com/dmrern/clenq-gorseller/main/sabit/pamuk.jpg</t>
        </is>
      </c>
      <c r="Z858" t="inlineStr">
        <is>
          <t>S</t>
        </is>
      </c>
      <c r="AC858" t="inlineStr">
        <is>
          <t>DTF Baski</t>
        </is>
      </c>
      <c r="AD858" t="inlineStr">
        <is>
          <t>Oversize</t>
        </is>
      </c>
      <c r="AE858" t="inlineStr">
        <is>
          <t>Kisa Kol</t>
        </is>
      </c>
      <c r="AI858" t="inlineStr">
        <is>
          <t>Baskili</t>
        </is>
      </c>
      <c r="AJ858" t="inlineStr">
        <is>
          <t>Standart</t>
        </is>
      </c>
      <c r="AM858" t="inlineStr">
        <is>
          <t>Oversize</t>
        </is>
      </c>
      <c r="AN858" t="inlineStr">
        <is>
          <t>Orme</t>
        </is>
      </c>
      <c r="AP858" t="inlineStr">
        <is>
          <t>Cepsiz</t>
        </is>
      </c>
      <c r="AQ858" t="inlineStr">
        <is>
          <t>Siyah</t>
        </is>
      </c>
      <c r="AS858" t="inlineStr">
        <is>
          <t>Dokuma</t>
        </is>
      </c>
      <c r="AZ858" t="inlineStr">
        <is>
          <t>%100 Pamuk</t>
        </is>
      </c>
      <c r="BA858" t="inlineStr">
        <is>
          <t>Siyah</t>
        </is>
      </c>
      <c r="BB858" t="inlineStr">
        <is>
          <t>TR</t>
        </is>
      </c>
      <c r="BC858" t="inlineStr">
        <is>
          <t>1</t>
        </is>
      </c>
      <c r="BG858" t="inlineStr">
        <is>
          <t>Tum Sezonlar</t>
        </is>
      </c>
      <c r="BH858" t="inlineStr">
        <is>
          <t>Ek Ozellik Mevcut Degil</t>
        </is>
      </c>
      <c r="BL858" t="inlineStr">
        <is>
          <t>Kutu yok</t>
        </is>
      </c>
      <c r="BN858" t="inlineStr">
        <is>
          <t>Bisiklet Yaka</t>
        </is>
      </c>
      <c r="BP858" t="inlineStr">
        <is>
          <t>Unisex</t>
        </is>
      </c>
      <c r="BQ858" t="inlineStr">
        <is>
          <t>Yetiskin</t>
        </is>
      </c>
    </row>
    <row r="859">
      <c r="A859" t="inlineStr">
        <is>
          <t>CLENQ-YS-215-M</t>
        </is>
      </c>
      <c r="B859" t="inlineStr">
        <is>
          <t>CLENQ-YS-215</t>
        </is>
      </c>
      <c r="C859" t="inlineStr">
        <is>
          <t>CLENQ</t>
        </is>
      </c>
      <c r="D859" t="n">
        <v>604</v>
      </c>
      <c r="E859" t="inlineStr">
        <is>
          <t>TRY</t>
        </is>
      </c>
      <c r="F859" t="inlineStr">
        <is>
          <t>Alien Oversize Tisort</t>
        </is>
      </c>
      <c r="G859"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9" t="n">
        <v>850</v>
      </c>
      <c r="I859" t="n">
        <v>850</v>
      </c>
      <c r="J859" t="n">
        <v>99</v>
      </c>
      <c r="K859" t="inlineStr">
        <is>
          <t>CLENQ-YS-215-M</t>
        </is>
      </c>
      <c r="L859" t="n">
        <v>20</v>
      </c>
      <c r="N859" t="n">
        <v>0</v>
      </c>
      <c r="P859" t="inlineStr">
        <is>
          <t>https://raw.githubusercontent.com/dmrern/clenq-gorseller/main/YENI_SEZON/CLENQ-YS-215/CLENQ-YS-215-model-on.jpg</t>
        </is>
      </c>
      <c r="Q859" t="inlineStr">
        <is>
          <t>https://raw.githubusercontent.com/dmrern/clenq-gorseller/main/YENI_SEZON/CLENQ-YS-215/CLENQ-YS-215-aski-on.jpg</t>
        </is>
      </c>
      <c r="R859" t="inlineStr">
        <is>
          <t>https://raw.githubusercontent.com/dmrern/clenq-gorseller/main/YENI_SEZON/CLENQ-YS-215/CLENQ-YS-215-model-arka.jpg</t>
        </is>
      </c>
      <c r="S859" t="inlineStr">
        <is>
          <t>https://raw.githubusercontent.com/dmrern/clenq-gorseller/main/YENI_SEZON/CLENQ-YS-215/CLENQ-YS-215-aski-arka.jpg</t>
        </is>
      </c>
      <c r="T859" t="inlineStr">
        <is>
          <t>https://raw.githubusercontent.com/dmrern/clenq-gorseller/main/sabit/beden.jpg</t>
        </is>
      </c>
      <c r="U859" t="inlineStr">
        <is>
          <t>https://raw.githubusercontent.com/dmrern/clenq-gorseller/main/sabit/iscilik.jpg</t>
        </is>
      </c>
      <c r="V859" t="inlineStr">
        <is>
          <t>https://raw.githubusercontent.com/dmrern/clenq-gorseller/main/sabit/kalip.jpg</t>
        </is>
      </c>
      <c r="W859" t="inlineStr">
        <is>
          <t>https://raw.githubusercontent.com/dmrern/clenq-gorseller/main/sabit/pamuk.jpg</t>
        </is>
      </c>
      <c r="Z859" t="inlineStr">
        <is>
          <t>M</t>
        </is>
      </c>
      <c r="AC859" t="inlineStr">
        <is>
          <t>DTF Baski</t>
        </is>
      </c>
      <c r="AD859" t="inlineStr">
        <is>
          <t>Oversize</t>
        </is>
      </c>
      <c r="AE859" t="inlineStr">
        <is>
          <t>Kisa Kol</t>
        </is>
      </c>
      <c r="AI859" t="inlineStr">
        <is>
          <t>Baskili</t>
        </is>
      </c>
      <c r="AJ859" t="inlineStr">
        <is>
          <t>Standart</t>
        </is>
      </c>
      <c r="AM859" t="inlineStr">
        <is>
          <t>Oversize</t>
        </is>
      </c>
      <c r="AN859" t="inlineStr">
        <is>
          <t>Orme</t>
        </is>
      </c>
      <c r="AP859" t="inlineStr">
        <is>
          <t>Cepsiz</t>
        </is>
      </c>
      <c r="AQ859" t="inlineStr">
        <is>
          <t>Siyah</t>
        </is>
      </c>
      <c r="AS859" t="inlineStr">
        <is>
          <t>Dokuma</t>
        </is>
      </c>
      <c r="AZ859" t="inlineStr">
        <is>
          <t>%100 Pamuk</t>
        </is>
      </c>
      <c r="BA859" t="inlineStr">
        <is>
          <t>Siyah</t>
        </is>
      </c>
      <c r="BB859" t="inlineStr">
        <is>
          <t>TR</t>
        </is>
      </c>
      <c r="BC859" t="inlineStr">
        <is>
          <t>1</t>
        </is>
      </c>
      <c r="BG859" t="inlineStr">
        <is>
          <t>Tum Sezonlar</t>
        </is>
      </c>
      <c r="BH859" t="inlineStr">
        <is>
          <t>Ek Ozellik Mevcut Degil</t>
        </is>
      </c>
      <c r="BL859" t="inlineStr">
        <is>
          <t>Kutu yok</t>
        </is>
      </c>
      <c r="BN859" t="inlineStr">
        <is>
          <t>Bisiklet Yaka</t>
        </is>
      </c>
      <c r="BP859" t="inlineStr">
        <is>
          <t>Unisex</t>
        </is>
      </c>
      <c r="BQ859" t="inlineStr">
        <is>
          <t>Yetiskin</t>
        </is>
      </c>
    </row>
    <row r="860">
      <c r="A860" t="inlineStr">
        <is>
          <t>CLENQ-YS-215-L</t>
        </is>
      </c>
      <c r="B860" t="inlineStr">
        <is>
          <t>CLENQ-YS-215</t>
        </is>
      </c>
      <c r="C860" t="inlineStr">
        <is>
          <t>CLENQ</t>
        </is>
      </c>
      <c r="D860" t="n">
        <v>604</v>
      </c>
      <c r="E860" t="inlineStr">
        <is>
          <t>TRY</t>
        </is>
      </c>
      <c r="F860" t="inlineStr">
        <is>
          <t>Alien Oversize Tisort</t>
        </is>
      </c>
      <c r="G860"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0" t="n">
        <v>850</v>
      </c>
      <c r="I860" t="n">
        <v>850</v>
      </c>
      <c r="J860" t="n">
        <v>99</v>
      </c>
      <c r="K860" t="inlineStr">
        <is>
          <t>CLENQ-YS-215-L</t>
        </is>
      </c>
      <c r="L860" t="n">
        <v>20</v>
      </c>
      <c r="N860" t="n">
        <v>0</v>
      </c>
      <c r="P860" t="inlineStr">
        <is>
          <t>https://raw.githubusercontent.com/dmrern/clenq-gorseller/main/YENI_SEZON/CLENQ-YS-215/CLENQ-YS-215-model-on.jpg</t>
        </is>
      </c>
      <c r="Q860" t="inlineStr">
        <is>
          <t>https://raw.githubusercontent.com/dmrern/clenq-gorseller/main/YENI_SEZON/CLENQ-YS-215/CLENQ-YS-215-aski-on.jpg</t>
        </is>
      </c>
      <c r="R860" t="inlineStr">
        <is>
          <t>https://raw.githubusercontent.com/dmrern/clenq-gorseller/main/YENI_SEZON/CLENQ-YS-215/CLENQ-YS-215-model-arka.jpg</t>
        </is>
      </c>
      <c r="S860" t="inlineStr">
        <is>
          <t>https://raw.githubusercontent.com/dmrern/clenq-gorseller/main/YENI_SEZON/CLENQ-YS-215/CLENQ-YS-215-aski-arka.jpg</t>
        </is>
      </c>
      <c r="T860" t="inlineStr">
        <is>
          <t>https://raw.githubusercontent.com/dmrern/clenq-gorseller/main/sabit/beden.jpg</t>
        </is>
      </c>
      <c r="U860" t="inlineStr">
        <is>
          <t>https://raw.githubusercontent.com/dmrern/clenq-gorseller/main/sabit/iscilik.jpg</t>
        </is>
      </c>
      <c r="V860" t="inlineStr">
        <is>
          <t>https://raw.githubusercontent.com/dmrern/clenq-gorseller/main/sabit/kalip.jpg</t>
        </is>
      </c>
      <c r="W860" t="inlineStr">
        <is>
          <t>https://raw.githubusercontent.com/dmrern/clenq-gorseller/main/sabit/pamuk.jpg</t>
        </is>
      </c>
      <c r="Z860" t="inlineStr">
        <is>
          <t>L</t>
        </is>
      </c>
      <c r="AC860" t="inlineStr">
        <is>
          <t>DTF Baski</t>
        </is>
      </c>
      <c r="AD860" t="inlineStr">
        <is>
          <t>Oversize</t>
        </is>
      </c>
      <c r="AE860" t="inlineStr">
        <is>
          <t>Kisa Kol</t>
        </is>
      </c>
      <c r="AI860" t="inlineStr">
        <is>
          <t>Baskili</t>
        </is>
      </c>
      <c r="AJ860" t="inlineStr">
        <is>
          <t>Standart</t>
        </is>
      </c>
      <c r="AM860" t="inlineStr">
        <is>
          <t>Oversize</t>
        </is>
      </c>
      <c r="AN860" t="inlineStr">
        <is>
          <t>Orme</t>
        </is>
      </c>
      <c r="AP860" t="inlineStr">
        <is>
          <t>Cepsiz</t>
        </is>
      </c>
      <c r="AQ860" t="inlineStr">
        <is>
          <t>Siyah</t>
        </is>
      </c>
      <c r="AS860" t="inlineStr">
        <is>
          <t>Dokuma</t>
        </is>
      </c>
      <c r="AZ860" t="inlineStr">
        <is>
          <t>%100 Pamuk</t>
        </is>
      </c>
      <c r="BA860" t="inlineStr">
        <is>
          <t>Siyah</t>
        </is>
      </c>
      <c r="BB860" t="inlineStr">
        <is>
          <t>TR</t>
        </is>
      </c>
      <c r="BC860" t="inlineStr">
        <is>
          <t>1</t>
        </is>
      </c>
      <c r="BG860" t="inlineStr">
        <is>
          <t>Tum Sezonlar</t>
        </is>
      </c>
      <c r="BH860" t="inlineStr">
        <is>
          <t>Ek Ozellik Mevcut Degil</t>
        </is>
      </c>
      <c r="BL860" t="inlineStr">
        <is>
          <t>Kutu yok</t>
        </is>
      </c>
      <c r="BN860" t="inlineStr">
        <is>
          <t>Bisiklet Yaka</t>
        </is>
      </c>
      <c r="BP860" t="inlineStr">
        <is>
          <t>Unisex</t>
        </is>
      </c>
      <c r="BQ860" t="inlineStr">
        <is>
          <t>Yetiskin</t>
        </is>
      </c>
    </row>
    <row r="861">
      <c r="A861" t="inlineStr">
        <is>
          <t>CLENQ-YS-215-XL</t>
        </is>
      </c>
      <c r="B861" t="inlineStr">
        <is>
          <t>CLENQ-YS-215</t>
        </is>
      </c>
      <c r="C861" t="inlineStr">
        <is>
          <t>CLENQ</t>
        </is>
      </c>
      <c r="D861" t="n">
        <v>604</v>
      </c>
      <c r="E861" t="inlineStr">
        <is>
          <t>TRY</t>
        </is>
      </c>
      <c r="F861" t="inlineStr">
        <is>
          <t>Alien Oversize Tisort</t>
        </is>
      </c>
      <c r="G861"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1" t="n">
        <v>850</v>
      </c>
      <c r="I861" t="n">
        <v>850</v>
      </c>
      <c r="J861" t="n">
        <v>99</v>
      </c>
      <c r="K861" t="inlineStr">
        <is>
          <t>CLENQ-YS-215-XL</t>
        </is>
      </c>
      <c r="L861" t="n">
        <v>20</v>
      </c>
      <c r="N861" t="n">
        <v>0</v>
      </c>
      <c r="P861" t="inlineStr">
        <is>
          <t>https://raw.githubusercontent.com/dmrern/clenq-gorseller/main/YENI_SEZON/CLENQ-YS-215/CLENQ-YS-215-model-on.jpg</t>
        </is>
      </c>
      <c r="Q861" t="inlineStr">
        <is>
          <t>https://raw.githubusercontent.com/dmrern/clenq-gorseller/main/YENI_SEZON/CLENQ-YS-215/CLENQ-YS-215-aski-on.jpg</t>
        </is>
      </c>
      <c r="R861" t="inlineStr">
        <is>
          <t>https://raw.githubusercontent.com/dmrern/clenq-gorseller/main/YENI_SEZON/CLENQ-YS-215/CLENQ-YS-215-model-arka.jpg</t>
        </is>
      </c>
      <c r="S861" t="inlineStr">
        <is>
          <t>https://raw.githubusercontent.com/dmrern/clenq-gorseller/main/YENI_SEZON/CLENQ-YS-215/CLENQ-YS-215-aski-arka.jpg</t>
        </is>
      </c>
      <c r="T861" t="inlineStr">
        <is>
          <t>https://raw.githubusercontent.com/dmrern/clenq-gorseller/main/sabit/beden.jpg</t>
        </is>
      </c>
      <c r="U861" t="inlineStr">
        <is>
          <t>https://raw.githubusercontent.com/dmrern/clenq-gorseller/main/sabit/iscilik.jpg</t>
        </is>
      </c>
      <c r="V861" t="inlineStr">
        <is>
          <t>https://raw.githubusercontent.com/dmrern/clenq-gorseller/main/sabit/kalip.jpg</t>
        </is>
      </c>
      <c r="W861" t="inlineStr">
        <is>
          <t>https://raw.githubusercontent.com/dmrern/clenq-gorseller/main/sabit/pamuk.jpg</t>
        </is>
      </c>
      <c r="Z861" t="inlineStr">
        <is>
          <t>XL</t>
        </is>
      </c>
      <c r="AC861" t="inlineStr">
        <is>
          <t>DTF Baski</t>
        </is>
      </c>
      <c r="AD861" t="inlineStr">
        <is>
          <t>Oversize</t>
        </is>
      </c>
      <c r="AE861" t="inlineStr">
        <is>
          <t>Kisa Kol</t>
        </is>
      </c>
      <c r="AI861" t="inlineStr">
        <is>
          <t>Baskili</t>
        </is>
      </c>
      <c r="AJ861" t="inlineStr">
        <is>
          <t>Standart</t>
        </is>
      </c>
      <c r="AM861" t="inlineStr">
        <is>
          <t>Oversize</t>
        </is>
      </c>
      <c r="AN861" t="inlineStr">
        <is>
          <t>Orme</t>
        </is>
      </c>
      <c r="AP861" t="inlineStr">
        <is>
          <t>Cepsiz</t>
        </is>
      </c>
      <c r="AQ861" t="inlineStr">
        <is>
          <t>Siyah</t>
        </is>
      </c>
      <c r="AS861" t="inlineStr">
        <is>
          <t>Dokuma</t>
        </is>
      </c>
      <c r="AZ861" t="inlineStr">
        <is>
          <t>%100 Pamuk</t>
        </is>
      </c>
      <c r="BA861" t="inlineStr">
        <is>
          <t>Siyah</t>
        </is>
      </c>
      <c r="BB861" t="inlineStr">
        <is>
          <t>TR</t>
        </is>
      </c>
      <c r="BC861" t="inlineStr">
        <is>
          <t>1</t>
        </is>
      </c>
      <c r="BG861" t="inlineStr">
        <is>
          <t>Tum Sezonlar</t>
        </is>
      </c>
      <c r="BH861" t="inlineStr">
        <is>
          <t>Ek Ozellik Mevcut Degil</t>
        </is>
      </c>
      <c r="BL861" t="inlineStr">
        <is>
          <t>Kutu yok</t>
        </is>
      </c>
      <c r="BN861" t="inlineStr">
        <is>
          <t>Bisiklet Yaka</t>
        </is>
      </c>
      <c r="BP861" t="inlineStr">
        <is>
          <t>Unisex</t>
        </is>
      </c>
      <c r="BQ861" t="inlineStr">
        <is>
          <t>Yetiskin</t>
        </is>
      </c>
    </row>
    <row r="862">
      <c r="A862" t="inlineStr">
        <is>
          <t>CLENQ-YS-216-S</t>
        </is>
      </c>
      <c r="B862" t="inlineStr">
        <is>
          <t>CLENQ-YS-216</t>
        </is>
      </c>
      <c r="C862" t="inlineStr">
        <is>
          <t>CLENQ</t>
        </is>
      </c>
      <c r="D862" t="n">
        <v>604</v>
      </c>
      <c r="E862" t="inlineStr">
        <is>
          <t>TRY</t>
        </is>
      </c>
      <c r="F862" t="inlineStr">
        <is>
          <t>American Psycho Patrick Bateman Oversize Tisort</t>
        </is>
      </c>
      <c r="G862"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2" t="n">
        <v>850</v>
      </c>
      <c r="I862" t="n">
        <v>850</v>
      </c>
      <c r="J862" t="n">
        <v>99</v>
      </c>
      <c r="K862" t="inlineStr">
        <is>
          <t>CLENQ-YS-216-S</t>
        </is>
      </c>
      <c r="L862" t="n">
        <v>20</v>
      </c>
      <c r="N862" t="n">
        <v>0</v>
      </c>
      <c r="P862" t="inlineStr">
        <is>
          <t>https://raw.githubusercontent.com/dmrern/clenq-gorseller/main/YENI_SEZON/CLENQ-YS-216/CLENQ-YS-216-model-on.jpg</t>
        </is>
      </c>
      <c r="Q862" t="inlineStr">
        <is>
          <t>https://raw.githubusercontent.com/dmrern/clenq-gorseller/main/YENI_SEZON/CLENQ-YS-216/CLENQ-YS-216-aski-on.jpg</t>
        </is>
      </c>
      <c r="R862" t="inlineStr">
        <is>
          <t>https://raw.githubusercontent.com/dmrern/clenq-gorseller/main/YENI_SEZON/CLENQ-YS-216/CLENQ-YS-216-model-arka.jpg</t>
        </is>
      </c>
      <c r="S862" t="inlineStr">
        <is>
          <t>https://raw.githubusercontent.com/dmrern/clenq-gorseller/main/YENI_SEZON/CLENQ-YS-216/CLENQ-YS-216-aski-arka.jpg</t>
        </is>
      </c>
      <c r="T862" t="inlineStr">
        <is>
          <t>https://raw.githubusercontent.com/dmrern/clenq-gorseller/main/sabit/beden.jpg</t>
        </is>
      </c>
      <c r="U862" t="inlineStr">
        <is>
          <t>https://raw.githubusercontent.com/dmrern/clenq-gorseller/main/sabit/iscilik.jpg</t>
        </is>
      </c>
      <c r="V862" t="inlineStr">
        <is>
          <t>https://raw.githubusercontent.com/dmrern/clenq-gorseller/main/sabit/kalip.jpg</t>
        </is>
      </c>
      <c r="W862" t="inlineStr">
        <is>
          <t>https://raw.githubusercontent.com/dmrern/clenq-gorseller/main/sabit/pamuk.jpg</t>
        </is>
      </c>
      <c r="Z862" t="inlineStr">
        <is>
          <t>S</t>
        </is>
      </c>
      <c r="AC862" t="inlineStr">
        <is>
          <t>DTF Baski</t>
        </is>
      </c>
      <c r="AD862" t="inlineStr">
        <is>
          <t>Oversize</t>
        </is>
      </c>
      <c r="AE862" t="inlineStr">
        <is>
          <t>Kisa Kol</t>
        </is>
      </c>
      <c r="AI862" t="inlineStr">
        <is>
          <t>Baskili</t>
        </is>
      </c>
      <c r="AJ862" t="inlineStr">
        <is>
          <t>Standart</t>
        </is>
      </c>
      <c r="AM862" t="inlineStr">
        <is>
          <t>Oversize</t>
        </is>
      </c>
      <c r="AN862" t="inlineStr">
        <is>
          <t>Orme</t>
        </is>
      </c>
      <c r="AP862" t="inlineStr">
        <is>
          <t>Cepsiz</t>
        </is>
      </c>
      <c r="AQ862" t="inlineStr">
        <is>
          <t>Siyah</t>
        </is>
      </c>
      <c r="AS862" t="inlineStr">
        <is>
          <t>Dokuma</t>
        </is>
      </c>
      <c r="AZ862" t="inlineStr">
        <is>
          <t>%100 Pamuk</t>
        </is>
      </c>
      <c r="BA862" t="inlineStr">
        <is>
          <t>Siyah</t>
        </is>
      </c>
      <c r="BB862" t="inlineStr">
        <is>
          <t>TR</t>
        </is>
      </c>
      <c r="BC862" t="inlineStr">
        <is>
          <t>1</t>
        </is>
      </c>
      <c r="BG862" t="inlineStr">
        <is>
          <t>Tum Sezonlar</t>
        </is>
      </c>
      <c r="BH862" t="inlineStr">
        <is>
          <t>Ek Ozellik Mevcut Degil</t>
        </is>
      </c>
      <c r="BL862" t="inlineStr">
        <is>
          <t>Kutu yok</t>
        </is>
      </c>
      <c r="BN862" t="inlineStr">
        <is>
          <t>Bisiklet Yaka</t>
        </is>
      </c>
      <c r="BP862" t="inlineStr">
        <is>
          <t>Unisex</t>
        </is>
      </c>
      <c r="BQ862" t="inlineStr">
        <is>
          <t>Yetiskin</t>
        </is>
      </c>
    </row>
    <row r="863">
      <c r="A863" t="inlineStr">
        <is>
          <t>CLENQ-YS-216-M</t>
        </is>
      </c>
      <c r="B863" t="inlineStr">
        <is>
          <t>CLENQ-YS-216</t>
        </is>
      </c>
      <c r="C863" t="inlineStr">
        <is>
          <t>CLENQ</t>
        </is>
      </c>
      <c r="D863" t="n">
        <v>604</v>
      </c>
      <c r="E863" t="inlineStr">
        <is>
          <t>TRY</t>
        </is>
      </c>
      <c r="F863" t="inlineStr">
        <is>
          <t>American Psycho Patrick Bateman Oversize Tisort</t>
        </is>
      </c>
      <c r="G863"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3" t="n">
        <v>850</v>
      </c>
      <c r="I863" t="n">
        <v>850</v>
      </c>
      <c r="J863" t="n">
        <v>99</v>
      </c>
      <c r="K863" t="inlineStr">
        <is>
          <t>CLENQ-YS-216-M</t>
        </is>
      </c>
      <c r="L863" t="n">
        <v>20</v>
      </c>
      <c r="N863" t="n">
        <v>0</v>
      </c>
      <c r="P863" t="inlineStr">
        <is>
          <t>https://raw.githubusercontent.com/dmrern/clenq-gorseller/main/YENI_SEZON/CLENQ-YS-216/CLENQ-YS-216-model-on.jpg</t>
        </is>
      </c>
      <c r="Q863" t="inlineStr">
        <is>
          <t>https://raw.githubusercontent.com/dmrern/clenq-gorseller/main/YENI_SEZON/CLENQ-YS-216/CLENQ-YS-216-aski-on.jpg</t>
        </is>
      </c>
      <c r="R863" t="inlineStr">
        <is>
          <t>https://raw.githubusercontent.com/dmrern/clenq-gorseller/main/YENI_SEZON/CLENQ-YS-216/CLENQ-YS-216-model-arka.jpg</t>
        </is>
      </c>
      <c r="S863" t="inlineStr">
        <is>
          <t>https://raw.githubusercontent.com/dmrern/clenq-gorseller/main/YENI_SEZON/CLENQ-YS-216/CLENQ-YS-216-aski-arka.jpg</t>
        </is>
      </c>
      <c r="T863" t="inlineStr">
        <is>
          <t>https://raw.githubusercontent.com/dmrern/clenq-gorseller/main/sabit/beden.jpg</t>
        </is>
      </c>
      <c r="U863" t="inlineStr">
        <is>
          <t>https://raw.githubusercontent.com/dmrern/clenq-gorseller/main/sabit/iscilik.jpg</t>
        </is>
      </c>
      <c r="V863" t="inlineStr">
        <is>
          <t>https://raw.githubusercontent.com/dmrern/clenq-gorseller/main/sabit/kalip.jpg</t>
        </is>
      </c>
      <c r="W863" t="inlineStr">
        <is>
          <t>https://raw.githubusercontent.com/dmrern/clenq-gorseller/main/sabit/pamuk.jpg</t>
        </is>
      </c>
      <c r="Z863" t="inlineStr">
        <is>
          <t>M</t>
        </is>
      </c>
      <c r="AC863" t="inlineStr">
        <is>
          <t>DTF Baski</t>
        </is>
      </c>
      <c r="AD863" t="inlineStr">
        <is>
          <t>Oversize</t>
        </is>
      </c>
      <c r="AE863" t="inlineStr">
        <is>
          <t>Kisa Kol</t>
        </is>
      </c>
      <c r="AI863" t="inlineStr">
        <is>
          <t>Baskili</t>
        </is>
      </c>
      <c r="AJ863" t="inlineStr">
        <is>
          <t>Standart</t>
        </is>
      </c>
      <c r="AM863" t="inlineStr">
        <is>
          <t>Oversize</t>
        </is>
      </c>
      <c r="AN863" t="inlineStr">
        <is>
          <t>Orme</t>
        </is>
      </c>
      <c r="AP863" t="inlineStr">
        <is>
          <t>Cepsiz</t>
        </is>
      </c>
      <c r="AQ863" t="inlineStr">
        <is>
          <t>Siyah</t>
        </is>
      </c>
      <c r="AS863" t="inlineStr">
        <is>
          <t>Dokuma</t>
        </is>
      </c>
      <c r="AZ863" t="inlineStr">
        <is>
          <t>%100 Pamuk</t>
        </is>
      </c>
      <c r="BA863" t="inlineStr">
        <is>
          <t>Siyah</t>
        </is>
      </c>
      <c r="BB863" t="inlineStr">
        <is>
          <t>TR</t>
        </is>
      </c>
      <c r="BC863" t="inlineStr">
        <is>
          <t>1</t>
        </is>
      </c>
      <c r="BG863" t="inlineStr">
        <is>
          <t>Tum Sezonlar</t>
        </is>
      </c>
      <c r="BH863" t="inlineStr">
        <is>
          <t>Ek Ozellik Mevcut Degil</t>
        </is>
      </c>
      <c r="BL863" t="inlineStr">
        <is>
          <t>Kutu yok</t>
        </is>
      </c>
      <c r="BN863" t="inlineStr">
        <is>
          <t>Bisiklet Yaka</t>
        </is>
      </c>
      <c r="BP863" t="inlineStr">
        <is>
          <t>Unisex</t>
        </is>
      </c>
      <c r="BQ863" t="inlineStr">
        <is>
          <t>Yetiskin</t>
        </is>
      </c>
    </row>
    <row r="864">
      <c r="A864" t="inlineStr">
        <is>
          <t>CLENQ-YS-216-L</t>
        </is>
      </c>
      <c r="B864" t="inlineStr">
        <is>
          <t>CLENQ-YS-216</t>
        </is>
      </c>
      <c r="C864" t="inlineStr">
        <is>
          <t>CLENQ</t>
        </is>
      </c>
      <c r="D864" t="n">
        <v>604</v>
      </c>
      <c r="E864" t="inlineStr">
        <is>
          <t>TRY</t>
        </is>
      </c>
      <c r="F864" t="inlineStr">
        <is>
          <t>American Psycho Patrick Bateman Oversize Tisort</t>
        </is>
      </c>
      <c r="G864"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4" t="n">
        <v>850</v>
      </c>
      <c r="I864" t="n">
        <v>850</v>
      </c>
      <c r="J864" t="n">
        <v>99</v>
      </c>
      <c r="K864" t="inlineStr">
        <is>
          <t>CLENQ-YS-216-L</t>
        </is>
      </c>
      <c r="L864" t="n">
        <v>20</v>
      </c>
      <c r="N864" t="n">
        <v>0</v>
      </c>
      <c r="P864" t="inlineStr">
        <is>
          <t>https://raw.githubusercontent.com/dmrern/clenq-gorseller/main/YENI_SEZON/CLENQ-YS-216/CLENQ-YS-216-model-on.jpg</t>
        </is>
      </c>
      <c r="Q864" t="inlineStr">
        <is>
          <t>https://raw.githubusercontent.com/dmrern/clenq-gorseller/main/YENI_SEZON/CLENQ-YS-216/CLENQ-YS-216-aski-on.jpg</t>
        </is>
      </c>
      <c r="R864" t="inlineStr">
        <is>
          <t>https://raw.githubusercontent.com/dmrern/clenq-gorseller/main/YENI_SEZON/CLENQ-YS-216/CLENQ-YS-216-model-arka.jpg</t>
        </is>
      </c>
      <c r="S864" t="inlineStr">
        <is>
          <t>https://raw.githubusercontent.com/dmrern/clenq-gorseller/main/YENI_SEZON/CLENQ-YS-216/CLENQ-YS-216-aski-arka.jpg</t>
        </is>
      </c>
      <c r="T864" t="inlineStr">
        <is>
          <t>https://raw.githubusercontent.com/dmrern/clenq-gorseller/main/sabit/beden.jpg</t>
        </is>
      </c>
      <c r="U864" t="inlineStr">
        <is>
          <t>https://raw.githubusercontent.com/dmrern/clenq-gorseller/main/sabit/iscilik.jpg</t>
        </is>
      </c>
      <c r="V864" t="inlineStr">
        <is>
          <t>https://raw.githubusercontent.com/dmrern/clenq-gorseller/main/sabit/kalip.jpg</t>
        </is>
      </c>
      <c r="W864" t="inlineStr">
        <is>
          <t>https://raw.githubusercontent.com/dmrern/clenq-gorseller/main/sabit/pamuk.jpg</t>
        </is>
      </c>
      <c r="Z864" t="inlineStr">
        <is>
          <t>L</t>
        </is>
      </c>
      <c r="AC864" t="inlineStr">
        <is>
          <t>DTF Baski</t>
        </is>
      </c>
      <c r="AD864" t="inlineStr">
        <is>
          <t>Oversize</t>
        </is>
      </c>
      <c r="AE864" t="inlineStr">
        <is>
          <t>Kisa Kol</t>
        </is>
      </c>
      <c r="AI864" t="inlineStr">
        <is>
          <t>Baskili</t>
        </is>
      </c>
      <c r="AJ864" t="inlineStr">
        <is>
          <t>Standart</t>
        </is>
      </c>
      <c r="AM864" t="inlineStr">
        <is>
          <t>Oversize</t>
        </is>
      </c>
      <c r="AN864" t="inlineStr">
        <is>
          <t>Orme</t>
        </is>
      </c>
      <c r="AP864" t="inlineStr">
        <is>
          <t>Cepsiz</t>
        </is>
      </c>
      <c r="AQ864" t="inlineStr">
        <is>
          <t>Siyah</t>
        </is>
      </c>
      <c r="AS864" t="inlineStr">
        <is>
          <t>Dokuma</t>
        </is>
      </c>
      <c r="AZ864" t="inlineStr">
        <is>
          <t>%100 Pamuk</t>
        </is>
      </c>
      <c r="BA864" t="inlineStr">
        <is>
          <t>Siyah</t>
        </is>
      </c>
      <c r="BB864" t="inlineStr">
        <is>
          <t>TR</t>
        </is>
      </c>
      <c r="BC864" t="inlineStr">
        <is>
          <t>1</t>
        </is>
      </c>
      <c r="BG864" t="inlineStr">
        <is>
          <t>Tum Sezonlar</t>
        </is>
      </c>
      <c r="BH864" t="inlineStr">
        <is>
          <t>Ek Ozellik Mevcut Degil</t>
        </is>
      </c>
      <c r="BL864" t="inlineStr">
        <is>
          <t>Kutu yok</t>
        </is>
      </c>
      <c r="BN864" t="inlineStr">
        <is>
          <t>Bisiklet Yaka</t>
        </is>
      </c>
      <c r="BP864" t="inlineStr">
        <is>
          <t>Unisex</t>
        </is>
      </c>
      <c r="BQ864" t="inlineStr">
        <is>
          <t>Yetiskin</t>
        </is>
      </c>
    </row>
    <row r="865">
      <c r="A865" t="inlineStr">
        <is>
          <t>CLENQ-YS-216-XL</t>
        </is>
      </c>
      <c r="B865" t="inlineStr">
        <is>
          <t>CLENQ-YS-216</t>
        </is>
      </c>
      <c r="C865" t="inlineStr">
        <is>
          <t>CLENQ</t>
        </is>
      </c>
      <c r="D865" t="n">
        <v>604</v>
      </c>
      <c r="E865" t="inlineStr">
        <is>
          <t>TRY</t>
        </is>
      </c>
      <c r="F865" t="inlineStr">
        <is>
          <t>American Psycho Patrick Bateman Oversize Tisort</t>
        </is>
      </c>
      <c r="G865"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5" t="n">
        <v>850</v>
      </c>
      <c r="I865" t="n">
        <v>850</v>
      </c>
      <c r="J865" t="n">
        <v>99</v>
      </c>
      <c r="K865" t="inlineStr">
        <is>
          <t>CLENQ-YS-216-XL</t>
        </is>
      </c>
      <c r="L865" t="n">
        <v>20</v>
      </c>
      <c r="N865" t="n">
        <v>0</v>
      </c>
      <c r="P865" t="inlineStr">
        <is>
          <t>https://raw.githubusercontent.com/dmrern/clenq-gorseller/main/YENI_SEZON/CLENQ-YS-216/CLENQ-YS-216-model-on.jpg</t>
        </is>
      </c>
      <c r="Q865" t="inlineStr">
        <is>
          <t>https://raw.githubusercontent.com/dmrern/clenq-gorseller/main/YENI_SEZON/CLENQ-YS-216/CLENQ-YS-216-aski-on.jpg</t>
        </is>
      </c>
      <c r="R865" t="inlineStr">
        <is>
          <t>https://raw.githubusercontent.com/dmrern/clenq-gorseller/main/YENI_SEZON/CLENQ-YS-216/CLENQ-YS-216-model-arka.jpg</t>
        </is>
      </c>
      <c r="S865" t="inlineStr">
        <is>
          <t>https://raw.githubusercontent.com/dmrern/clenq-gorseller/main/YENI_SEZON/CLENQ-YS-216/CLENQ-YS-216-aski-arka.jpg</t>
        </is>
      </c>
      <c r="T865" t="inlineStr">
        <is>
          <t>https://raw.githubusercontent.com/dmrern/clenq-gorseller/main/sabit/beden.jpg</t>
        </is>
      </c>
      <c r="U865" t="inlineStr">
        <is>
          <t>https://raw.githubusercontent.com/dmrern/clenq-gorseller/main/sabit/iscilik.jpg</t>
        </is>
      </c>
      <c r="V865" t="inlineStr">
        <is>
          <t>https://raw.githubusercontent.com/dmrern/clenq-gorseller/main/sabit/kalip.jpg</t>
        </is>
      </c>
      <c r="W865" t="inlineStr">
        <is>
          <t>https://raw.githubusercontent.com/dmrern/clenq-gorseller/main/sabit/pamuk.jpg</t>
        </is>
      </c>
      <c r="Z865" t="inlineStr">
        <is>
          <t>XL</t>
        </is>
      </c>
      <c r="AC865" t="inlineStr">
        <is>
          <t>DTF Baski</t>
        </is>
      </c>
      <c r="AD865" t="inlineStr">
        <is>
          <t>Oversize</t>
        </is>
      </c>
      <c r="AE865" t="inlineStr">
        <is>
          <t>Kisa Kol</t>
        </is>
      </c>
      <c r="AI865" t="inlineStr">
        <is>
          <t>Baskili</t>
        </is>
      </c>
      <c r="AJ865" t="inlineStr">
        <is>
          <t>Standart</t>
        </is>
      </c>
      <c r="AM865" t="inlineStr">
        <is>
          <t>Oversize</t>
        </is>
      </c>
      <c r="AN865" t="inlineStr">
        <is>
          <t>Orme</t>
        </is>
      </c>
      <c r="AP865" t="inlineStr">
        <is>
          <t>Cepsiz</t>
        </is>
      </c>
      <c r="AQ865" t="inlineStr">
        <is>
          <t>Siyah</t>
        </is>
      </c>
      <c r="AS865" t="inlineStr">
        <is>
          <t>Dokuma</t>
        </is>
      </c>
      <c r="AZ865" t="inlineStr">
        <is>
          <t>%100 Pamuk</t>
        </is>
      </c>
      <c r="BA865" t="inlineStr">
        <is>
          <t>Siyah</t>
        </is>
      </c>
      <c r="BB865" t="inlineStr">
        <is>
          <t>TR</t>
        </is>
      </c>
      <c r="BC865" t="inlineStr">
        <is>
          <t>1</t>
        </is>
      </c>
      <c r="BG865" t="inlineStr">
        <is>
          <t>Tum Sezonlar</t>
        </is>
      </c>
      <c r="BH865" t="inlineStr">
        <is>
          <t>Ek Ozellik Mevcut Degil</t>
        </is>
      </c>
      <c r="BL865" t="inlineStr">
        <is>
          <t>Kutu yok</t>
        </is>
      </c>
      <c r="BN865" t="inlineStr">
        <is>
          <t>Bisiklet Yaka</t>
        </is>
      </c>
      <c r="BP865" t="inlineStr">
        <is>
          <t>Unisex</t>
        </is>
      </c>
      <c r="BQ865" t="inlineStr">
        <is>
          <t>Yetiskin</t>
        </is>
      </c>
    </row>
    <row r="866">
      <c r="A866" t="inlineStr">
        <is>
          <t>CLENQ-YS-217-S</t>
        </is>
      </c>
      <c r="B866" t="inlineStr">
        <is>
          <t>CLENQ-YS-217</t>
        </is>
      </c>
      <c r="C866" t="inlineStr">
        <is>
          <t>CLENQ</t>
        </is>
      </c>
      <c r="D866" t="n">
        <v>604</v>
      </c>
      <c r="E866" t="inlineStr">
        <is>
          <t>TRY</t>
        </is>
      </c>
      <c r="F866" t="inlineStr">
        <is>
          <t>Angus Young ACDC Oversize Tisort</t>
        </is>
      </c>
      <c r="G866"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6" t="n">
        <v>850</v>
      </c>
      <c r="I866" t="n">
        <v>850</v>
      </c>
      <c r="J866" t="n">
        <v>99</v>
      </c>
      <c r="K866" t="inlineStr">
        <is>
          <t>CLENQ-YS-217-S</t>
        </is>
      </c>
      <c r="L866" t="n">
        <v>20</v>
      </c>
      <c r="N866" t="n">
        <v>0</v>
      </c>
      <c r="P866" t="inlineStr">
        <is>
          <t>https://raw.githubusercontent.com/dmrern/clenq-gorseller/main/YENI_SEZON/CLENQ-YS-217/CLENQ-YS-217-model-on.jpg</t>
        </is>
      </c>
      <c r="Q866" t="inlineStr">
        <is>
          <t>https://raw.githubusercontent.com/dmrern/clenq-gorseller/main/YENI_SEZON/CLENQ-YS-217/CLENQ-YS-217-aski-on.jpg</t>
        </is>
      </c>
      <c r="R866" t="inlineStr">
        <is>
          <t>https://raw.githubusercontent.com/dmrern/clenq-gorseller/main/YENI_SEZON/CLENQ-YS-217/CLENQ-YS-217-model-arka.jpg</t>
        </is>
      </c>
      <c r="S866" t="inlineStr">
        <is>
          <t>https://raw.githubusercontent.com/dmrern/clenq-gorseller/main/YENI_SEZON/CLENQ-YS-217/CLENQ-YS-217-aski-arka.jpg</t>
        </is>
      </c>
      <c r="T866" t="inlineStr">
        <is>
          <t>https://raw.githubusercontent.com/dmrern/clenq-gorseller/main/sabit/beden.jpg</t>
        </is>
      </c>
      <c r="U866" t="inlineStr">
        <is>
          <t>https://raw.githubusercontent.com/dmrern/clenq-gorseller/main/sabit/iscilik.jpg</t>
        </is>
      </c>
      <c r="V866" t="inlineStr">
        <is>
          <t>https://raw.githubusercontent.com/dmrern/clenq-gorseller/main/sabit/kalip.jpg</t>
        </is>
      </c>
      <c r="W866" t="inlineStr">
        <is>
          <t>https://raw.githubusercontent.com/dmrern/clenq-gorseller/main/sabit/pamuk.jpg</t>
        </is>
      </c>
      <c r="Z866" t="inlineStr">
        <is>
          <t>S</t>
        </is>
      </c>
      <c r="AC866" t="inlineStr">
        <is>
          <t>DTF Baski</t>
        </is>
      </c>
      <c r="AD866" t="inlineStr">
        <is>
          <t>Oversize</t>
        </is>
      </c>
      <c r="AE866" t="inlineStr">
        <is>
          <t>Kisa Kol</t>
        </is>
      </c>
      <c r="AI866" t="inlineStr">
        <is>
          <t>Baskili</t>
        </is>
      </c>
      <c r="AJ866" t="inlineStr">
        <is>
          <t>Standart</t>
        </is>
      </c>
      <c r="AM866" t="inlineStr">
        <is>
          <t>Oversize</t>
        </is>
      </c>
      <c r="AN866" t="inlineStr">
        <is>
          <t>Orme</t>
        </is>
      </c>
      <c r="AP866" t="inlineStr">
        <is>
          <t>Cepsiz</t>
        </is>
      </c>
      <c r="AQ866" t="inlineStr">
        <is>
          <t>Siyah</t>
        </is>
      </c>
      <c r="AS866" t="inlineStr">
        <is>
          <t>Dokuma</t>
        </is>
      </c>
      <c r="AZ866" t="inlineStr">
        <is>
          <t>%100 Pamuk</t>
        </is>
      </c>
      <c r="BA866" t="inlineStr">
        <is>
          <t>Siyah</t>
        </is>
      </c>
      <c r="BB866" t="inlineStr">
        <is>
          <t>TR</t>
        </is>
      </c>
      <c r="BC866" t="inlineStr">
        <is>
          <t>1</t>
        </is>
      </c>
      <c r="BG866" t="inlineStr">
        <is>
          <t>Tum Sezonlar</t>
        </is>
      </c>
      <c r="BH866" t="inlineStr">
        <is>
          <t>Ek Ozellik Mevcut Degil</t>
        </is>
      </c>
      <c r="BL866" t="inlineStr">
        <is>
          <t>Kutu yok</t>
        </is>
      </c>
      <c r="BN866" t="inlineStr">
        <is>
          <t>Bisiklet Yaka</t>
        </is>
      </c>
      <c r="BP866" t="inlineStr">
        <is>
          <t>Unisex</t>
        </is>
      </c>
      <c r="BQ866" t="inlineStr">
        <is>
          <t>Yetiskin</t>
        </is>
      </c>
    </row>
    <row r="867">
      <c r="A867" t="inlineStr">
        <is>
          <t>CLENQ-YS-217-M</t>
        </is>
      </c>
      <c r="B867" t="inlineStr">
        <is>
          <t>CLENQ-YS-217</t>
        </is>
      </c>
      <c r="C867" t="inlineStr">
        <is>
          <t>CLENQ</t>
        </is>
      </c>
      <c r="D867" t="n">
        <v>604</v>
      </c>
      <c r="E867" t="inlineStr">
        <is>
          <t>TRY</t>
        </is>
      </c>
      <c r="F867" t="inlineStr">
        <is>
          <t>Angus Young ACDC Oversize Tisort</t>
        </is>
      </c>
      <c r="G867"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7" t="n">
        <v>850</v>
      </c>
      <c r="I867" t="n">
        <v>850</v>
      </c>
      <c r="J867" t="n">
        <v>99</v>
      </c>
      <c r="K867" t="inlineStr">
        <is>
          <t>CLENQ-YS-217-M</t>
        </is>
      </c>
      <c r="L867" t="n">
        <v>20</v>
      </c>
      <c r="N867" t="n">
        <v>0</v>
      </c>
      <c r="P867" t="inlineStr">
        <is>
          <t>https://raw.githubusercontent.com/dmrern/clenq-gorseller/main/YENI_SEZON/CLENQ-YS-217/CLENQ-YS-217-model-on.jpg</t>
        </is>
      </c>
      <c r="Q867" t="inlineStr">
        <is>
          <t>https://raw.githubusercontent.com/dmrern/clenq-gorseller/main/YENI_SEZON/CLENQ-YS-217/CLENQ-YS-217-aski-on.jpg</t>
        </is>
      </c>
      <c r="R867" t="inlineStr">
        <is>
          <t>https://raw.githubusercontent.com/dmrern/clenq-gorseller/main/YENI_SEZON/CLENQ-YS-217/CLENQ-YS-217-model-arka.jpg</t>
        </is>
      </c>
      <c r="S867" t="inlineStr">
        <is>
          <t>https://raw.githubusercontent.com/dmrern/clenq-gorseller/main/YENI_SEZON/CLENQ-YS-217/CLENQ-YS-217-aski-arka.jpg</t>
        </is>
      </c>
      <c r="T867" t="inlineStr">
        <is>
          <t>https://raw.githubusercontent.com/dmrern/clenq-gorseller/main/sabit/beden.jpg</t>
        </is>
      </c>
      <c r="U867" t="inlineStr">
        <is>
          <t>https://raw.githubusercontent.com/dmrern/clenq-gorseller/main/sabit/iscilik.jpg</t>
        </is>
      </c>
      <c r="V867" t="inlineStr">
        <is>
          <t>https://raw.githubusercontent.com/dmrern/clenq-gorseller/main/sabit/kalip.jpg</t>
        </is>
      </c>
      <c r="W867" t="inlineStr">
        <is>
          <t>https://raw.githubusercontent.com/dmrern/clenq-gorseller/main/sabit/pamuk.jpg</t>
        </is>
      </c>
      <c r="Z867" t="inlineStr">
        <is>
          <t>M</t>
        </is>
      </c>
      <c r="AC867" t="inlineStr">
        <is>
          <t>DTF Baski</t>
        </is>
      </c>
      <c r="AD867" t="inlineStr">
        <is>
          <t>Oversize</t>
        </is>
      </c>
      <c r="AE867" t="inlineStr">
        <is>
          <t>Kisa Kol</t>
        </is>
      </c>
      <c r="AI867" t="inlineStr">
        <is>
          <t>Baskili</t>
        </is>
      </c>
      <c r="AJ867" t="inlineStr">
        <is>
          <t>Standart</t>
        </is>
      </c>
      <c r="AM867" t="inlineStr">
        <is>
          <t>Oversize</t>
        </is>
      </c>
      <c r="AN867" t="inlineStr">
        <is>
          <t>Orme</t>
        </is>
      </c>
      <c r="AP867" t="inlineStr">
        <is>
          <t>Cepsiz</t>
        </is>
      </c>
      <c r="AQ867" t="inlineStr">
        <is>
          <t>Siyah</t>
        </is>
      </c>
      <c r="AS867" t="inlineStr">
        <is>
          <t>Dokuma</t>
        </is>
      </c>
      <c r="AZ867" t="inlineStr">
        <is>
          <t>%100 Pamuk</t>
        </is>
      </c>
      <c r="BA867" t="inlineStr">
        <is>
          <t>Siyah</t>
        </is>
      </c>
      <c r="BB867" t="inlineStr">
        <is>
          <t>TR</t>
        </is>
      </c>
      <c r="BC867" t="inlineStr">
        <is>
          <t>1</t>
        </is>
      </c>
      <c r="BG867" t="inlineStr">
        <is>
          <t>Tum Sezonlar</t>
        </is>
      </c>
      <c r="BH867" t="inlineStr">
        <is>
          <t>Ek Ozellik Mevcut Degil</t>
        </is>
      </c>
      <c r="BL867" t="inlineStr">
        <is>
          <t>Kutu yok</t>
        </is>
      </c>
      <c r="BN867" t="inlineStr">
        <is>
          <t>Bisiklet Yaka</t>
        </is>
      </c>
      <c r="BP867" t="inlineStr">
        <is>
          <t>Unisex</t>
        </is>
      </c>
      <c r="BQ867" t="inlineStr">
        <is>
          <t>Yetiskin</t>
        </is>
      </c>
    </row>
    <row r="868">
      <c r="A868" t="inlineStr">
        <is>
          <t>CLENQ-YS-217-L</t>
        </is>
      </c>
      <c r="B868" t="inlineStr">
        <is>
          <t>CLENQ-YS-217</t>
        </is>
      </c>
      <c r="C868" t="inlineStr">
        <is>
          <t>CLENQ</t>
        </is>
      </c>
      <c r="D868" t="n">
        <v>604</v>
      </c>
      <c r="E868" t="inlineStr">
        <is>
          <t>TRY</t>
        </is>
      </c>
      <c r="F868" t="inlineStr">
        <is>
          <t>Angus Young ACDC Oversize Tisort</t>
        </is>
      </c>
      <c r="G868"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8" t="n">
        <v>850</v>
      </c>
      <c r="I868" t="n">
        <v>850</v>
      </c>
      <c r="J868" t="n">
        <v>99</v>
      </c>
      <c r="K868" t="inlineStr">
        <is>
          <t>CLENQ-YS-217-L</t>
        </is>
      </c>
      <c r="L868" t="n">
        <v>20</v>
      </c>
      <c r="N868" t="n">
        <v>0</v>
      </c>
      <c r="P868" t="inlineStr">
        <is>
          <t>https://raw.githubusercontent.com/dmrern/clenq-gorseller/main/YENI_SEZON/CLENQ-YS-217/CLENQ-YS-217-model-on.jpg</t>
        </is>
      </c>
      <c r="Q868" t="inlineStr">
        <is>
          <t>https://raw.githubusercontent.com/dmrern/clenq-gorseller/main/YENI_SEZON/CLENQ-YS-217/CLENQ-YS-217-aski-on.jpg</t>
        </is>
      </c>
      <c r="R868" t="inlineStr">
        <is>
          <t>https://raw.githubusercontent.com/dmrern/clenq-gorseller/main/YENI_SEZON/CLENQ-YS-217/CLENQ-YS-217-model-arka.jpg</t>
        </is>
      </c>
      <c r="S868" t="inlineStr">
        <is>
          <t>https://raw.githubusercontent.com/dmrern/clenq-gorseller/main/YENI_SEZON/CLENQ-YS-217/CLENQ-YS-217-aski-arka.jpg</t>
        </is>
      </c>
      <c r="T868" t="inlineStr">
        <is>
          <t>https://raw.githubusercontent.com/dmrern/clenq-gorseller/main/sabit/beden.jpg</t>
        </is>
      </c>
      <c r="U868" t="inlineStr">
        <is>
          <t>https://raw.githubusercontent.com/dmrern/clenq-gorseller/main/sabit/iscilik.jpg</t>
        </is>
      </c>
      <c r="V868" t="inlineStr">
        <is>
          <t>https://raw.githubusercontent.com/dmrern/clenq-gorseller/main/sabit/kalip.jpg</t>
        </is>
      </c>
      <c r="W868" t="inlineStr">
        <is>
          <t>https://raw.githubusercontent.com/dmrern/clenq-gorseller/main/sabit/pamuk.jpg</t>
        </is>
      </c>
      <c r="Z868" t="inlineStr">
        <is>
          <t>L</t>
        </is>
      </c>
      <c r="AC868" t="inlineStr">
        <is>
          <t>DTF Baski</t>
        </is>
      </c>
      <c r="AD868" t="inlineStr">
        <is>
          <t>Oversize</t>
        </is>
      </c>
      <c r="AE868" t="inlineStr">
        <is>
          <t>Kisa Kol</t>
        </is>
      </c>
      <c r="AI868" t="inlineStr">
        <is>
          <t>Baskili</t>
        </is>
      </c>
      <c r="AJ868" t="inlineStr">
        <is>
          <t>Standart</t>
        </is>
      </c>
      <c r="AM868" t="inlineStr">
        <is>
          <t>Oversize</t>
        </is>
      </c>
      <c r="AN868" t="inlineStr">
        <is>
          <t>Orme</t>
        </is>
      </c>
      <c r="AP868" t="inlineStr">
        <is>
          <t>Cepsiz</t>
        </is>
      </c>
      <c r="AQ868" t="inlineStr">
        <is>
          <t>Siyah</t>
        </is>
      </c>
      <c r="AS868" t="inlineStr">
        <is>
          <t>Dokuma</t>
        </is>
      </c>
      <c r="AZ868" t="inlineStr">
        <is>
          <t>%100 Pamuk</t>
        </is>
      </c>
      <c r="BA868" t="inlineStr">
        <is>
          <t>Siyah</t>
        </is>
      </c>
      <c r="BB868" t="inlineStr">
        <is>
          <t>TR</t>
        </is>
      </c>
      <c r="BC868" t="inlineStr">
        <is>
          <t>1</t>
        </is>
      </c>
      <c r="BG868" t="inlineStr">
        <is>
          <t>Tum Sezonlar</t>
        </is>
      </c>
      <c r="BH868" t="inlineStr">
        <is>
          <t>Ek Ozellik Mevcut Degil</t>
        </is>
      </c>
      <c r="BL868" t="inlineStr">
        <is>
          <t>Kutu yok</t>
        </is>
      </c>
      <c r="BN868" t="inlineStr">
        <is>
          <t>Bisiklet Yaka</t>
        </is>
      </c>
      <c r="BP868" t="inlineStr">
        <is>
          <t>Unisex</t>
        </is>
      </c>
      <c r="BQ868" t="inlineStr">
        <is>
          <t>Yetiskin</t>
        </is>
      </c>
    </row>
    <row r="869">
      <c r="A869" t="inlineStr">
        <is>
          <t>CLENQ-YS-217-XL</t>
        </is>
      </c>
      <c r="B869" t="inlineStr">
        <is>
          <t>CLENQ-YS-217</t>
        </is>
      </c>
      <c r="C869" t="inlineStr">
        <is>
          <t>CLENQ</t>
        </is>
      </c>
      <c r="D869" t="n">
        <v>604</v>
      </c>
      <c r="E869" t="inlineStr">
        <is>
          <t>TRY</t>
        </is>
      </c>
      <c r="F869" t="inlineStr">
        <is>
          <t>Angus Young ACDC Oversize Tisort</t>
        </is>
      </c>
      <c r="G869"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9" t="n">
        <v>850</v>
      </c>
      <c r="I869" t="n">
        <v>850</v>
      </c>
      <c r="J869" t="n">
        <v>99</v>
      </c>
      <c r="K869" t="inlineStr">
        <is>
          <t>CLENQ-YS-217-XL</t>
        </is>
      </c>
      <c r="L869" t="n">
        <v>20</v>
      </c>
      <c r="N869" t="n">
        <v>0</v>
      </c>
      <c r="P869" t="inlineStr">
        <is>
          <t>https://raw.githubusercontent.com/dmrern/clenq-gorseller/main/YENI_SEZON/CLENQ-YS-217/CLENQ-YS-217-model-on.jpg</t>
        </is>
      </c>
      <c r="Q869" t="inlineStr">
        <is>
          <t>https://raw.githubusercontent.com/dmrern/clenq-gorseller/main/YENI_SEZON/CLENQ-YS-217/CLENQ-YS-217-aski-on.jpg</t>
        </is>
      </c>
      <c r="R869" t="inlineStr">
        <is>
          <t>https://raw.githubusercontent.com/dmrern/clenq-gorseller/main/YENI_SEZON/CLENQ-YS-217/CLENQ-YS-217-model-arka.jpg</t>
        </is>
      </c>
      <c r="S869" t="inlineStr">
        <is>
          <t>https://raw.githubusercontent.com/dmrern/clenq-gorseller/main/YENI_SEZON/CLENQ-YS-217/CLENQ-YS-217-aski-arka.jpg</t>
        </is>
      </c>
      <c r="T869" t="inlineStr">
        <is>
          <t>https://raw.githubusercontent.com/dmrern/clenq-gorseller/main/sabit/beden.jpg</t>
        </is>
      </c>
      <c r="U869" t="inlineStr">
        <is>
          <t>https://raw.githubusercontent.com/dmrern/clenq-gorseller/main/sabit/iscilik.jpg</t>
        </is>
      </c>
      <c r="V869" t="inlineStr">
        <is>
          <t>https://raw.githubusercontent.com/dmrern/clenq-gorseller/main/sabit/kalip.jpg</t>
        </is>
      </c>
      <c r="W869" t="inlineStr">
        <is>
          <t>https://raw.githubusercontent.com/dmrern/clenq-gorseller/main/sabit/pamuk.jpg</t>
        </is>
      </c>
      <c r="Z869" t="inlineStr">
        <is>
          <t>XL</t>
        </is>
      </c>
      <c r="AC869" t="inlineStr">
        <is>
          <t>DTF Baski</t>
        </is>
      </c>
      <c r="AD869" t="inlineStr">
        <is>
          <t>Oversize</t>
        </is>
      </c>
      <c r="AE869" t="inlineStr">
        <is>
          <t>Kisa Kol</t>
        </is>
      </c>
      <c r="AI869" t="inlineStr">
        <is>
          <t>Baskili</t>
        </is>
      </c>
      <c r="AJ869" t="inlineStr">
        <is>
          <t>Standart</t>
        </is>
      </c>
      <c r="AM869" t="inlineStr">
        <is>
          <t>Oversize</t>
        </is>
      </c>
      <c r="AN869" t="inlineStr">
        <is>
          <t>Orme</t>
        </is>
      </c>
      <c r="AP869" t="inlineStr">
        <is>
          <t>Cepsiz</t>
        </is>
      </c>
      <c r="AQ869" t="inlineStr">
        <is>
          <t>Siyah</t>
        </is>
      </c>
      <c r="AS869" t="inlineStr">
        <is>
          <t>Dokuma</t>
        </is>
      </c>
      <c r="AZ869" t="inlineStr">
        <is>
          <t>%100 Pamuk</t>
        </is>
      </c>
      <c r="BA869" t="inlineStr">
        <is>
          <t>Siyah</t>
        </is>
      </c>
      <c r="BB869" t="inlineStr">
        <is>
          <t>TR</t>
        </is>
      </c>
      <c r="BC869" t="inlineStr">
        <is>
          <t>1</t>
        </is>
      </c>
      <c r="BG869" t="inlineStr">
        <is>
          <t>Tum Sezonlar</t>
        </is>
      </c>
      <c r="BH869" t="inlineStr">
        <is>
          <t>Ek Ozellik Mevcut Degil</t>
        </is>
      </c>
      <c r="BL869" t="inlineStr">
        <is>
          <t>Kutu yok</t>
        </is>
      </c>
      <c r="BN869" t="inlineStr">
        <is>
          <t>Bisiklet Yaka</t>
        </is>
      </c>
      <c r="BP869" t="inlineStr">
        <is>
          <t>Unisex</t>
        </is>
      </c>
      <c r="BQ869" t="inlineStr">
        <is>
          <t>Yetiskin</t>
        </is>
      </c>
    </row>
    <row r="870">
      <c r="A870" t="inlineStr">
        <is>
          <t>CLENQ-YS-218-S</t>
        </is>
      </c>
      <c r="B870" t="inlineStr">
        <is>
          <t>CLENQ-YS-218</t>
        </is>
      </c>
      <c r="C870" t="inlineStr">
        <is>
          <t>CLENQ</t>
        </is>
      </c>
      <c r="D870" t="n">
        <v>604</v>
      </c>
      <c r="E870" t="inlineStr">
        <is>
          <t>TRY</t>
        </is>
      </c>
      <c r="F870" t="inlineStr">
        <is>
          <t>Annabelle Oversize Tisort</t>
        </is>
      </c>
      <c r="G870"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0" t="n">
        <v>850</v>
      </c>
      <c r="I870" t="n">
        <v>850</v>
      </c>
      <c r="J870" t="n">
        <v>99</v>
      </c>
      <c r="K870" t="inlineStr">
        <is>
          <t>CLENQ-YS-218-S</t>
        </is>
      </c>
      <c r="L870" t="n">
        <v>20</v>
      </c>
      <c r="N870" t="n">
        <v>0</v>
      </c>
      <c r="P870" t="inlineStr">
        <is>
          <t>https://raw.githubusercontent.com/dmrern/clenq-gorseller/main/YENI_SEZON/CLENQ-YS-218/CLENQ-YS-218-model-on.jpg</t>
        </is>
      </c>
      <c r="Q870" t="inlineStr">
        <is>
          <t>https://raw.githubusercontent.com/dmrern/clenq-gorseller/main/YENI_SEZON/CLENQ-YS-218/CLENQ-YS-218-aski-on.jpg</t>
        </is>
      </c>
      <c r="R870" t="inlineStr">
        <is>
          <t>https://raw.githubusercontent.com/dmrern/clenq-gorseller/main/YENI_SEZON/CLENQ-YS-218/CLENQ-YS-218-model-arka.jpg</t>
        </is>
      </c>
      <c r="S870" t="inlineStr">
        <is>
          <t>https://raw.githubusercontent.com/dmrern/clenq-gorseller/main/YENI_SEZON/CLENQ-YS-218/CLENQ-YS-218-aski-arka.jpg</t>
        </is>
      </c>
      <c r="T870" t="inlineStr">
        <is>
          <t>https://raw.githubusercontent.com/dmrern/clenq-gorseller/main/sabit/beden.jpg</t>
        </is>
      </c>
      <c r="U870" t="inlineStr">
        <is>
          <t>https://raw.githubusercontent.com/dmrern/clenq-gorseller/main/sabit/iscilik.jpg</t>
        </is>
      </c>
      <c r="V870" t="inlineStr">
        <is>
          <t>https://raw.githubusercontent.com/dmrern/clenq-gorseller/main/sabit/kalip.jpg</t>
        </is>
      </c>
      <c r="W870" t="inlineStr">
        <is>
          <t>https://raw.githubusercontent.com/dmrern/clenq-gorseller/main/sabit/pamuk.jpg</t>
        </is>
      </c>
      <c r="Z870" t="inlineStr">
        <is>
          <t>S</t>
        </is>
      </c>
      <c r="AC870" t="inlineStr">
        <is>
          <t>DTF Baski</t>
        </is>
      </c>
      <c r="AD870" t="inlineStr">
        <is>
          <t>Oversize</t>
        </is>
      </c>
      <c r="AE870" t="inlineStr">
        <is>
          <t>Kisa Kol</t>
        </is>
      </c>
      <c r="AI870" t="inlineStr">
        <is>
          <t>Baskili</t>
        </is>
      </c>
      <c r="AJ870" t="inlineStr">
        <is>
          <t>Standart</t>
        </is>
      </c>
      <c r="AM870" t="inlineStr">
        <is>
          <t>Oversize</t>
        </is>
      </c>
      <c r="AN870" t="inlineStr">
        <is>
          <t>Orme</t>
        </is>
      </c>
      <c r="AP870" t="inlineStr">
        <is>
          <t>Cepsiz</t>
        </is>
      </c>
      <c r="AQ870" t="inlineStr">
        <is>
          <t>Siyah</t>
        </is>
      </c>
      <c r="AS870" t="inlineStr">
        <is>
          <t>Dokuma</t>
        </is>
      </c>
      <c r="AZ870" t="inlineStr">
        <is>
          <t>%100 Pamuk</t>
        </is>
      </c>
      <c r="BA870" t="inlineStr">
        <is>
          <t>Siyah</t>
        </is>
      </c>
      <c r="BB870" t="inlineStr">
        <is>
          <t>TR</t>
        </is>
      </c>
      <c r="BC870" t="inlineStr">
        <is>
          <t>1</t>
        </is>
      </c>
      <c r="BG870" t="inlineStr">
        <is>
          <t>Tum Sezonlar</t>
        </is>
      </c>
      <c r="BH870" t="inlineStr">
        <is>
          <t>Ek Ozellik Mevcut Degil</t>
        </is>
      </c>
      <c r="BL870" t="inlineStr">
        <is>
          <t>Kutu yok</t>
        </is>
      </c>
      <c r="BN870" t="inlineStr">
        <is>
          <t>Bisiklet Yaka</t>
        </is>
      </c>
      <c r="BP870" t="inlineStr">
        <is>
          <t>Unisex</t>
        </is>
      </c>
      <c r="BQ870" t="inlineStr">
        <is>
          <t>Yetiskin</t>
        </is>
      </c>
    </row>
    <row r="871">
      <c r="A871" t="inlineStr">
        <is>
          <t>CLENQ-YS-218-M</t>
        </is>
      </c>
      <c r="B871" t="inlineStr">
        <is>
          <t>CLENQ-YS-218</t>
        </is>
      </c>
      <c r="C871" t="inlineStr">
        <is>
          <t>CLENQ</t>
        </is>
      </c>
      <c r="D871" t="n">
        <v>604</v>
      </c>
      <c r="E871" t="inlineStr">
        <is>
          <t>TRY</t>
        </is>
      </c>
      <c r="F871" t="inlineStr">
        <is>
          <t>Annabelle Oversize Tisort</t>
        </is>
      </c>
      <c r="G871"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1" t="n">
        <v>850</v>
      </c>
      <c r="I871" t="n">
        <v>850</v>
      </c>
      <c r="J871" t="n">
        <v>99</v>
      </c>
      <c r="K871" t="inlineStr">
        <is>
          <t>CLENQ-YS-218-M</t>
        </is>
      </c>
      <c r="L871" t="n">
        <v>20</v>
      </c>
      <c r="N871" t="n">
        <v>0</v>
      </c>
      <c r="P871" t="inlineStr">
        <is>
          <t>https://raw.githubusercontent.com/dmrern/clenq-gorseller/main/YENI_SEZON/CLENQ-YS-218/CLENQ-YS-218-model-on.jpg</t>
        </is>
      </c>
      <c r="Q871" t="inlineStr">
        <is>
          <t>https://raw.githubusercontent.com/dmrern/clenq-gorseller/main/YENI_SEZON/CLENQ-YS-218/CLENQ-YS-218-aski-on.jpg</t>
        </is>
      </c>
      <c r="R871" t="inlineStr">
        <is>
          <t>https://raw.githubusercontent.com/dmrern/clenq-gorseller/main/YENI_SEZON/CLENQ-YS-218/CLENQ-YS-218-model-arka.jpg</t>
        </is>
      </c>
      <c r="S871" t="inlineStr">
        <is>
          <t>https://raw.githubusercontent.com/dmrern/clenq-gorseller/main/YENI_SEZON/CLENQ-YS-218/CLENQ-YS-218-aski-arka.jpg</t>
        </is>
      </c>
      <c r="T871" t="inlineStr">
        <is>
          <t>https://raw.githubusercontent.com/dmrern/clenq-gorseller/main/sabit/beden.jpg</t>
        </is>
      </c>
      <c r="U871" t="inlineStr">
        <is>
          <t>https://raw.githubusercontent.com/dmrern/clenq-gorseller/main/sabit/iscilik.jpg</t>
        </is>
      </c>
      <c r="V871" t="inlineStr">
        <is>
          <t>https://raw.githubusercontent.com/dmrern/clenq-gorseller/main/sabit/kalip.jpg</t>
        </is>
      </c>
      <c r="W871" t="inlineStr">
        <is>
          <t>https://raw.githubusercontent.com/dmrern/clenq-gorseller/main/sabit/pamuk.jpg</t>
        </is>
      </c>
      <c r="Z871" t="inlineStr">
        <is>
          <t>M</t>
        </is>
      </c>
      <c r="AC871" t="inlineStr">
        <is>
          <t>DTF Baski</t>
        </is>
      </c>
      <c r="AD871" t="inlineStr">
        <is>
          <t>Oversize</t>
        </is>
      </c>
      <c r="AE871" t="inlineStr">
        <is>
          <t>Kisa Kol</t>
        </is>
      </c>
      <c r="AI871" t="inlineStr">
        <is>
          <t>Baskili</t>
        </is>
      </c>
      <c r="AJ871" t="inlineStr">
        <is>
          <t>Standart</t>
        </is>
      </c>
      <c r="AM871" t="inlineStr">
        <is>
          <t>Oversize</t>
        </is>
      </c>
      <c r="AN871" t="inlineStr">
        <is>
          <t>Orme</t>
        </is>
      </c>
      <c r="AP871" t="inlineStr">
        <is>
          <t>Cepsiz</t>
        </is>
      </c>
      <c r="AQ871" t="inlineStr">
        <is>
          <t>Siyah</t>
        </is>
      </c>
      <c r="AS871" t="inlineStr">
        <is>
          <t>Dokuma</t>
        </is>
      </c>
      <c r="AZ871" t="inlineStr">
        <is>
          <t>%100 Pamuk</t>
        </is>
      </c>
      <c r="BA871" t="inlineStr">
        <is>
          <t>Siyah</t>
        </is>
      </c>
      <c r="BB871" t="inlineStr">
        <is>
          <t>TR</t>
        </is>
      </c>
      <c r="BC871" t="inlineStr">
        <is>
          <t>1</t>
        </is>
      </c>
      <c r="BG871" t="inlineStr">
        <is>
          <t>Tum Sezonlar</t>
        </is>
      </c>
      <c r="BH871" t="inlineStr">
        <is>
          <t>Ek Ozellik Mevcut Degil</t>
        </is>
      </c>
      <c r="BL871" t="inlineStr">
        <is>
          <t>Kutu yok</t>
        </is>
      </c>
      <c r="BN871" t="inlineStr">
        <is>
          <t>Bisiklet Yaka</t>
        </is>
      </c>
      <c r="BP871" t="inlineStr">
        <is>
          <t>Unisex</t>
        </is>
      </c>
      <c r="BQ871" t="inlineStr">
        <is>
          <t>Yetiskin</t>
        </is>
      </c>
    </row>
    <row r="872">
      <c r="A872" t="inlineStr">
        <is>
          <t>CLENQ-YS-218-L</t>
        </is>
      </c>
      <c r="B872" t="inlineStr">
        <is>
          <t>CLENQ-YS-218</t>
        </is>
      </c>
      <c r="C872" t="inlineStr">
        <is>
          <t>CLENQ</t>
        </is>
      </c>
      <c r="D872" t="n">
        <v>604</v>
      </c>
      <c r="E872" t="inlineStr">
        <is>
          <t>TRY</t>
        </is>
      </c>
      <c r="F872" t="inlineStr">
        <is>
          <t>Annabelle Oversize Tisort</t>
        </is>
      </c>
      <c r="G872"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2" t="n">
        <v>850</v>
      </c>
      <c r="I872" t="n">
        <v>850</v>
      </c>
      <c r="J872" t="n">
        <v>99</v>
      </c>
      <c r="K872" t="inlineStr">
        <is>
          <t>CLENQ-YS-218-L</t>
        </is>
      </c>
      <c r="L872" t="n">
        <v>20</v>
      </c>
      <c r="N872" t="n">
        <v>0</v>
      </c>
      <c r="P872" t="inlineStr">
        <is>
          <t>https://raw.githubusercontent.com/dmrern/clenq-gorseller/main/YENI_SEZON/CLENQ-YS-218/CLENQ-YS-218-model-on.jpg</t>
        </is>
      </c>
      <c r="Q872" t="inlineStr">
        <is>
          <t>https://raw.githubusercontent.com/dmrern/clenq-gorseller/main/YENI_SEZON/CLENQ-YS-218/CLENQ-YS-218-aski-on.jpg</t>
        </is>
      </c>
      <c r="R872" t="inlineStr">
        <is>
          <t>https://raw.githubusercontent.com/dmrern/clenq-gorseller/main/YENI_SEZON/CLENQ-YS-218/CLENQ-YS-218-model-arka.jpg</t>
        </is>
      </c>
      <c r="S872" t="inlineStr">
        <is>
          <t>https://raw.githubusercontent.com/dmrern/clenq-gorseller/main/YENI_SEZON/CLENQ-YS-218/CLENQ-YS-218-aski-arka.jpg</t>
        </is>
      </c>
      <c r="T872" t="inlineStr">
        <is>
          <t>https://raw.githubusercontent.com/dmrern/clenq-gorseller/main/sabit/beden.jpg</t>
        </is>
      </c>
      <c r="U872" t="inlineStr">
        <is>
          <t>https://raw.githubusercontent.com/dmrern/clenq-gorseller/main/sabit/iscilik.jpg</t>
        </is>
      </c>
      <c r="V872" t="inlineStr">
        <is>
          <t>https://raw.githubusercontent.com/dmrern/clenq-gorseller/main/sabit/kalip.jpg</t>
        </is>
      </c>
      <c r="W872" t="inlineStr">
        <is>
          <t>https://raw.githubusercontent.com/dmrern/clenq-gorseller/main/sabit/pamuk.jpg</t>
        </is>
      </c>
      <c r="Z872" t="inlineStr">
        <is>
          <t>L</t>
        </is>
      </c>
      <c r="AC872" t="inlineStr">
        <is>
          <t>DTF Baski</t>
        </is>
      </c>
      <c r="AD872" t="inlineStr">
        <is>
          <t>Oversize</t>
        </is>
      </c>
      <c r="AE872" t="inlineStr">
        <is>
          <t>Kisa Kol</t>
        </is>
      </c>
      <c r="AI872" t="inlineStr">
        <is>
          <t>Baskili</t>
        </is>
      </c>
      <c r="AJ872" t="inlineStr">
        <is>
          <t>Standart</t>
        </is>
      </c>
      <c r="AM872" t="inlineStr">
        <is>
          <t>Oversize</t>
        </is>
      </c>
      <c r="AN872" t="inlineStr">
        <is>
          <t>Orme</t>
        </is>
      </c>
      <c r="AP872" t="inlineStr">
        <is>
          <t>Cepsiz</t>
        </is>
      </c>
      <c r="AQ872" t="inlineStr">
        <is>
          <t>Siyah</t>
        </is>
      </c>
      <c r="AS872" t="inlineStr">
        <is>
          <t>Dokuma</t>
        </is>
      </c>
      <c r="AZ872" t="inlineStr">
        <is>
          <t>%100 Pamuk</t>
        </is>
      </c>
      <c r="BA872" t="inlineStr">
        <is>
          <t>Siyah</t>
        </is>
      </c>
      <c r="BB872" t="inlineStr">
        <is>
          <t>TR</t>
        </is>
      </c>
      <c r="BC872" t="inlineStr">
        <is>
          <t>1</t>
        </is>
      </c>
      <c r="BG872" t="inlineStr">
        <is>
          <t>Tum Sezonlar</t>
        </is>
      </c>
      <c r="BH872" t="inlineStr">
        <is>
          <t>Ek Ozellik Mevcut Degil</t>
        </is>
      </c>
      <c r="BL872" t="inlineStr">
        <is>
          <t>Kutu yok</t>
        </is>
      </c>
      <c r="BN872" t="inlineStr">
        <is>
          <t>Bisiklet Yaka</t>
        </is>
      </c>
      <c r="BP872" t="inlineStr">
        <is>
          <t>Unisex</t>
        </is>
      </c>
      <c r="BQ872" t="inlineStr">
        <is>
          <t>Yetiskin</t>
        </is>
      </c>
    </row>
    <row r="873">
      <c r="A873" t="inlineStr">
        <is>
          <t>CLENQ-YS-218-XL</t>
        </is>
      </c>
      <c r="B873" t="inlineStr">
        <is>
          <t>CLENQ-YS-218</t>
        </is>
      </c>
      <c r="C873" t="inlineStr">
        <is>
          <t>CLENQ</t>
        </is>
      </c>
      <c r="D873" t="n">
        <v>604</v>
      </c>
      <c r="E873" t="inlineStr">
        <is>
          <t>TRY</t>
        </is>
      </c>
      <c r="F873" t="inlineStr">
        <is>
          <t>Annabelle Oversize Tisort</t>
        </is>
      </c>
      <c r="G873"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3" t="n">
        <v>850</v>
      </c>
      <c r="I873" t="n">
        <v>850</v>
      </c>
      <c r="J873" t="n">
        <v>99</v>
      </c>
      <c r="K873" t="inlineStr">
        <is>
          <t>CLENQ-YS-218-XL</t>
        </is>
      </c>
      <c r="L873" t="n">
        <v>20</v>
      </c>
      <c r="N873" t="n">
        <v>0</v>
      </c>
      <c r="P873" t="inlineStr">
        <is>
          <t>https://raw.githubusercontent.com/dmrern/clenq-gorseller/main/YENI_SEZON/CLENQ-YS-218/CLENQ-YS-218-model-on.jpg</t>
        </is>
      </c>
      <c r="Q873" t="inlineStr">
        <is>
          <t>https://raw.githubusercontent.com/dmrern/clenq-gorseller/main/YENI_SEZON/CLENQ-YS-218/CLENQ-YS-218-aski-on.jpg</t>
        </is>
      </c>
      <c r="R873" t="inlineStr">
        <is>
          <t>https://raw.githubusercontent.com/dmrern/clenq-gorseller/main/YENI_SEZON/CLENQ-YS-218/CLENQ-YS-218-model-arka.jpg</t>
        </is>
      </c>
      <c r="S873" t="inlineStr">
        <is>
          <t>https://raw.githubusercontent.com/dmrern/clenq-gorseller/main/YENI_SEZON/CLENQ-YS-218/CLENQ-YS-218-aski-arka.jpg</t>
        </is>
      </c>
      <c r="T873" t="inlineStr">
        <is>
          <t>https://raw.githubusercontent.com/dmrern/clenq-gorseller/main/sabit/beden.jpg</t>
        </is>
      </c>
      <c r="U873" t="inlineStr">
        <is>
          <t>https://raw.githubusercontent.com/dmrern/clenq-gorseller/main/sabit/iscilik.jpg</t>
        </is>
      </c>
      <c r="V873" t="inlineStr">
        <is>
          <t>https://raw.githubusercontent.com/dmrern/clenq-gorseller/main/sabit/kalip.jpg</t>
        </is>
      </c>
      <c r="W873" t="inlineStr">
        <is>
          <t>https://raw.githubusercontent.com/dmrern/clenq-gorseller/main/sabit/pamuk.jpg</t>
        </is>
      </c>
      <c r="Z873" t="inlineStr">
        <is>
          <t>XL</t>
        </is>
      </c>
      <c r="AC873" t="inlineStr">
        <is>
          <t>DTF Baski</t>
        </is>
      </c>
      <c r="AD873" t="inlineStr">
        <is>
          <t>Oversize</t>
        </is>
      </c>
      <c r="AE873" t="inlineStr">
        <is>
          <t>Kisa Kol</t>
        </is>
      </c>
      <c r="AI873" t="inlineStr">
        <is>
          <t>Baskili</t>
        </is>
      </c>
      <c r="AJ873" t="inlineStr">
        <is>
          <t>Standart</t>
        </is>
      </c>
      <c r="AM873" t="inlineStr">
        <is>
          <t>Oversize</t>
        </is>
      </c>
      <c r="AN873" t="inlineStr">
        <is>
          <t>Orme</t>
        </is>
      </c>
      <c r="AP873" t="inlineStr">
        <is>
          <t>Cepsiz</t>
        </is>
      </c>
      <c r="AQ873" t="inlineStr">
        <is>
          <t>Siyah</t>
        </is>
      </c>
      <c r="AS873" t="inlineStr">
        <is>
          <t>Dokuma</t>
        </is>
      </c>
      <c r="AZ873" t="inlineStr">
        <is>
          <t>%100 Pamuk</t>
        </is>
      </c>
      <c r="BA873" t="inlineStr">
        <is>
          <t>Siyah</t>
        </is>
      </c>
      <c r="BB873" t="inlineStr">
        <is>
          <t>TR</t>
        </is>
      </c>
      <c r="BC873" t="inlineStr">
        <is>
          <t>1</t>
        </is>
      </c>
      <c r="BG873" t="inlineStr">
        <is>
          <t>Tum Sezonlar</t>
        </is>
      </c>
      <c r="BH873" t="inlineStr">
        <is>
          <t>Ek Ozellik Mevcut Degil</t>
        </is>
      </c>
      <c r="BL873" t="inlineStr">
        <is>
          <t>Kutu yok</t>
        </is>
      </c>
      <c r="BN873" t="inlineStr">
        <is>
          <t>Bisiklet Yaka</t>
        </is>
      </c>
      <c r="BP873" t="inlineStr">
        <is>
          <t>Unisex</t>
        </is>
      </c>
      <c r="BQ873" t="inlineStr">
        <is>
          <t>Yetiskin</t>
        </is>
      </c>
    </row>
    <row r="874">
      <c r="A874" t="inlineStr">
        <is>
          <t>CLENQ-YS-219-S</t>
        </is>
      </c>
      <c r="B874" t="inlineStr">
        <is>
          <t>CLENQ-YS-219</t>
        </is>
      </c>
      <c r="C874" t="inlineStr">
        <is>
          <t>CLENQ</t>
        </is>
      </c>
      <c r="D874" t="n">
        <v>604</v>
      </c>
      <c r="E874" t="inlineStr">
        <is>
          <t>TRY</t>
        </is>
      </c>
      <c r="F874" t="inlineStr">
        <is>
          <t>Aquaman Oversize Tisort</t>
        </is>
      </c>
      <c r="G874"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4" t="n">
        <v>850</v>
      </c>
      <c r="I874" t="n">
        <v>850</v>
      </c>
      <c r="J874" t="n">
        <v>99</v>
      </c>
      <c r="K874" t="inlineStr">
        <is>
          <t>CLENQ-YS-219-S</t>
        </is>
      </c>
      <c r="L874" t="n">
        <v>20</v>
      </c>
      <c r="N874" t="n">
        <v>0</v>
      </c>
      <c r="P874" t="inlineStr">
        <is>
          <t>https://raw.githubusercontent.com/dmrern/clenq-gorseller/main/YENI_SEZON/CLENQ-YS-219/CLENQ-YS-219-model-on.jpg</t>
        </is>
      </c>
      <c r="Q874" t="inlineStr">
        <is>
          <t>https://raw.githubusercontent.com/dmrern/clenq-gorseller/main/YENI_SEZON/CLENQ-YS-219/CLENQ-YS-219-aski-on.jpg</t>
        </is>
      </c>
      <c r="R874" t="inlineStr">
        <is>
          <t>https://raw.githubusercontent.com/dmrern/clenq-gorseller/main/YENI_SEZON/CLENQ-YS-219/CLENQ-YS-219-model-arka.jpg</t>
        </is>
      </c>
      <c r="S874" t="inlineStr">
        <is>
          <t>https://raw.githubusercontent.com/dmrern/clenq-gorseller/main/YENI_SEZON/CLENQ-YS-219/CLENQ-YS-219-aski-arka.jpg</t>
        </is>
      </c>
      <c r="T874" t="inlineStr">
        <is>
          <t>https://raw.githubusercontent.com/dmrern/clenq-gorseller/main/sabit/beden.jpg</t>
        </is>
      </c>
      <c r="U874" t="inlineStr">
        <is>
          <t>https://raw.githubusercontent.com/dmrern/clenq-gorseller/main/sabit/iscilik.jpg</t>
        </is>
      </c>
      <c r="V874" t="inlineStr">
        <is>
          <t>https://raw.githubusercontent.com/dmrern/clenq-gorseller/main/sabit/kalip.jpg</t>
        </is>
      </c>
      <c r="W874" t="inlineStr">
        <is>
          <t>https://raw.githubusercontent.com/dmrern/clenq-gorseller/main/sabit/pamuk.jpg</t>
        </is>
      </c>
      <c r="Z874" t="inlineStr">
        <is>
          <t>S</t>
        </is>
      </c>
      <c r="AC874" t="inlineStr">
        <is>
          <t>DTF Baski</t>
        </is>
      </c>
      <c r="AD874" t="inlineStr">
        <is>
          <t>Oversize</t>
        </is>
      </c>
      <c r="AE874" t="inlineStr">
        <is>
          <t>Kisa Kol</t>
        </is>
      </c>
      <c r="AI874" t="inlineStr">
        <is>
          <t>Baskili</t>
        </is>
      </c>
      <c r="AJ874" t="inlineStr">
        <is>
          <t>Standart</t>
        </is>
      </c>
      <c r="AM874" t="inlineStr">
        <is>
          <t>Oversize</t>
        </is>
      </c>
      <c r="AN874" t="inlineStr">
        <is>
          <t>Orme</t>
        </is>
      </c>
      <c r="AP874" t="inlineStr">
        <is>
          <t>Cepsiz</t>
        </is>
      </c>
      <c r="AQ874" t="inlineStr">
        <is>
          <t>Siyah</t>
        </is>
      </c>
      <c r="AS874" t="inlineStr">
        <is>
          <t>Dokuma</t>
        </is>
      </c>
      <c r="AZ874" t="inlineStr">
        <is>
          <t>%100 Pamuk</t>
        </is>
      </c>
      <c r="BA874" t="inlineStr">
        <is>
          <t>Siyah</t>
        </is>
      </c>
      <c r="BB874" t="inlineStr">
        <is>
          <t>TR</t>
        </is>
      </c>
      <c r="BC874" t="inlineStr">
        <is>
          <t>1</t>
        </is>
      </c>
      <c r="BG874" t="inlineStr">
        <is>
          <t>Tum Sezonlar</t>
        </is>
      </c>
      <c r="BH874" t="inlineStr">
        <is>
          <t>Ek Ozellik Mevcut Degil</t>
        </is>
      </c>
      <c r="BL874" t="inlineStr">
        <is>
          <t>Kutu yok</t>
        </is>
      </c>
      <c r="BN874" t="inlineStr">
        <is>
          <t>Bisiklet Yaka</t>
        </is>
      </c>
      <c r="BP874" t="inlineStr">
        <is>
          <t>Unisex</t>
        </is>
      </c>
      <c r="BQ874" t="inlineStr">
        <is>
          <t>Yetiskin</t>
        </is>
      </c>
    </row>
    <row r="875">
      <c r="A875" t="inlineStr">
        <is>
          <t>CLENQ-YS-219-M</t>
        </is>
      </c>
      <c r="B875" t="inlineStr">
        <is>
          <t>CLENQ-YS-219</t>
        </is>
      </c>
      <c r="C875" t="inlineStr">
        <is>
          <t>CLENQ</t>
        </is>
      </c>
      <c r="D875" t="n">
        <v>604</v>
      </c>
      <c r="E875" t="inlineStr">
        <is>
          <t>TRY</t>
        </is>
      </c>
      <c r="F875" t="inlineStr">
        <is>
          <t>Aquaman Oversize Tisort</t>
        </is>
      </c>
      <c r="G875"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5" t="n">
        <v>850</v>
      </c>
      <c r="I875" t="n">
        <v>850</v>
      </c>
      <c r="J875" t="n">
        <v>99</v>
      </c>
      <c r="K875" t="inlineStr">
        <is>
          <t>CLENQ-YS-219-M</t>
        </is>
      </c>
      <c r="L875" t="n">
        <v>20</v>
      </c>
      <c r="N875" t="n">
        <v>0</v>
      </c>
      <c r="P875" t="inlineStr">
        <is>
          <t>https://raw.githubusercontent.com/dmrern/clenq-gorseller/main/YENI_SEZON/CLENQ-YS-219/CLENQ-YS-219-model-on.jpg</t>
        </is>
      </c>
      <c r="Q875" t="inlineStr">
        <is>
          <t>https://raw.githubusercontent.com/dmrern/clenq-gorseller/main/YENI_SEZON/CLENQ-YS-219/CLENQ-YS-219-aski-on.jpg</t>
        </is>
      </c>
      <c r="R875" t="inlineStr">
        <is>
          <t>https://raw.githubusercontent.com/dmrern/clenq-gorseller/main/YENI_SEZON/CLENQ-YS-219/CLENQ-YS-219-model-arka.jpg</t>
        </is>
      </c>
      <c r="S875" t="inlineStr">
        <is>
          <t>https://raw.githubusercontent.com/dmrern/clenq-gorseller/main/YENI_SEZON/CLENQ-YS-219/CLENQ-YS-219-aski-arka.jpg</t>
        </is>
      </c>
      <c r="T875" t="inlineStr">
        <is>
          <t>https://raw.githubusercontent.com/dmrern/clenq-gorseller/main/sabit/beden.jpg</t>
        </is>
      </c>
      <c r="U875" t="inlineStr">
        <is>
          <t>https://raw.githubusercontent.com/dmrern/clenq-gorseller/main/sabit/iscilik.jpg</t>
        </is>
      </c>
      <c r="V875" t="inlineStr">
        <is>
          <t>https://raw.githubusercontent.com/dmrern/clenq-gorseller/main/sabit/kalip.jpg</t>
        </is>
      </c>
      <c r="W875" t="inlineStr">
        <is>
          <t>https://raw.githubusercontent.com/dmrern/clenq-gorseller/main/sabit/pamuk.jpg</t>
        </is>
      </c>
      <c r="Z875" t="inlineStr">
        <is>
          <t>M</t>
        </is>
      </c>
      <c r="AC875" t="inlineStr">
        <is>
          <t>DTF Baski</t>
        </is>
      </c>
      <c r="AD875" t="inlineStr">
        <is>
          <t>Oversize</t>
        </is>
      </c>
      <c r="AE875" t="inlineStr">
        <is>
          <t>Kisa Kol</t>
        </is>
      </c>
      <c r="AI875" t="inlineStr">
        <is>
          <t>Baskili</t>
        </is>
      </c>
      <c r="AJ875" t="inlineStr">
        <is>
          <t>Standart</t>
        </is>
      </c>
      <c r="AM875" t="inlineStr">
        <is>
          <t>Oversize</t>
        </is>
      </c>
      <c r="AN875" t="inlineStr">
        <is>
          <t>Orme</t>
        </is>
      </c>
      <c r="AP875" t="inlineStr">
        <is>
          <t>Cepsiz</t>
        </is>
      </c>
      <c r="AQ875" t="inlineStr">
        <is>
          <t>Siyah</t>
        </is>
      </c>
      <c r="AS875" t="inlineStr">
        <is>
          <t>Dokuma</t>
        </is>
      </c>
      <c r="AZ875" t="inlineStr">
        <is>
          <t>%100 Pamuk</t>
        </is>
      </c>
      <c r="BA875" t="inlineStr">
        <is>
          <t>Siyah</t>
        </is>
      </c>
      <c r="BB875" t="inlineStr">
        <is>
          <t>TR</t>
        </is>
      </c>
      <c r="BC875" t="inlineStr">
        <is>
          <t>1</t>
        </is>
      </c>
      <c r="BG875" t="inlineStr">
        <is>
          <t>Tum Sezonlar</t>
        </is>
      </c>
      <c r="BH875" t="inlineStr">
        <is>
          <t>Ek Ozellik Mevcut Degil</t>
        </is>
      </c>
      <c r="BL875" t="inlineStr">
        <is>
          <t>Kutu yok</t>
        </is>
      </c>
      <c r="BN875" t="inlineStr">
        <is>
          <t>Bisiklet Yaka</t>
        </is>
      </c>
      <c r="BP875" t="inlineStr">
        <is>
          <t>Unisex</t>
        </is>
      </c>
      <c r="BQ875" t="inlineStr">
        <is>
          <t>Yetiskin</t>
        </is>
      </c>
    </row>
    <row r="876">
      <c r="A876" t="inlineStr">
        <is>
          <t>CLENQ-YS-219-L</t>
        </is>
      </c>
      <c r="B876" t="inlineStr">
        <is>
          <t>CLENQ-YS-219</t>
        </is>
      </c>
      <c r="C876" t="inlineStr">
        <is>
          <t>CLENQ</t>
        </is>
      </c>
      <c r="D876" t="n">
        <v>604</v>
      </c>
      <c r="E876" t="inlineStr">
        <is>
          <t>TRY</t>
        </is>
      </c>
      <c r="F876" t="inlineStr">
        <is>
          <t>Aquaman Oversize Tisort</t>
        </is>
      </c>
      <c r="G876"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6" t="n">
        <v>850</v>
      </c>
      <c r="I876" t="n">
        <v>850</v>
      </c>
      <c r="J876" t="n">
        <v>99</v>
      </c>
      <c r="K876" t="inlineStr">
        <is>
          <t>CLENQ-YS-219-L</t>
        </is>
      </c>
      <c r="L876" t="n">
        <v>20</v>
      </c>
      <c r="N876" t="n">
        <v>0</v>
      </c>
      <c r="P876" t="inlineStr">
        <is>
          <t>https://raw.githubusercontent.com/dmrern/clenq-gorseller/main/YENI_SEZON/CLENQ-YS-219/CLENQ-YS-219-model-on.jpg</t>
        </is>
      </c>
      <c r="Q876" t="inlineStr">
        <is>
          <t>https://raw.githubusercontent.com/dmrern/clenq-gorseller/main/YENI_SEZON/CLENQ-YS-219/CLENQ-YS-219-aski-on.jpg</t>
        </is>
      </c>
      <c r="R876" t="inlineStr">
        <is>
          <t>https://raw.githubusercontent.com/dmrern/clenq-gorseller/main/YENI_SEZON/CLENQ-YS-219/CLENQ-YS-219-model-arka.jpg</t>
        </is>
      </c>
      <c r="S876" t="inlineStr">
        <is>
          <t>https://raw.githubusercontent.com/dmrern/clenq-gorseller/main/YENI_SEZON/CLENQ-YS-219/CLENQ-YS-219-aski-arka.jpg</t>
        </is>
      </c>
      <c r="T876" t="inlineStr">
        <is>
          <t>https://raw.githubusercontent.com/dmrern/clenq-gorseller/main/sabit/beden.jpg</t>
        </is>
      </c>
      <c r="U876" t="inlineStr">
        <is>
          <t>https://raw.githubusercontent.com/dmrern/clenq-gorseller/main/sabit/iscilik.jpg</t>
        </is>
      </c>
      <c r="V876" t="inlineStr">
        <is>
          <t>https://raw.githubusercontent.com/dmrern/clenq-gorseller/main/sabit/kalip.jpg</t>
        </is>
      </c>
      <c r="W876" t="inlineStr">
        <is>
          <t>https://raw.githubusercontent.com/dmrern/clenq-gorseller/main/sabit/pamuk.jpg</t>
        </is>
      </c>
      <c r="Z876" t="inlineStr">
        <is>
          <t>L</t>
        </is>
      </c>
      <c r="AC876" t="inlineStr">
        <is>
          <t>DTF Baski</t>
        </is>
      </c>
      <c r="AD876" t="inlineStr">
        <is>
          <t>Oversize</t>
        </is>
      </c>
      <c r="AE876" t="inlineStr">
        <is>
          <t>Kisa Kol</t>
        </is>
      </c>
      <c r="AI876" t="inlineStr">
        <is>
          <t>Baskili</t>
        </is>
      </c>
      <c r="AJ876" t="inlineStr">
        <is>
          <t>Standart</t>
        </is>
      </c>
      <c r="AM876" t="inlineStr">
        <is>
          <t>Oversize</t>
        </is>
      </c>
      <c r="AN876" t="inlineStr">
        <is>
          <t>Orme</t>
        </is>
      </c>
      <c r="AP876" t="inlineStr">
        <is>
          <t>Cepsiz</t>
        </is>
      </c>
      <c r="AQ876" t="inlineStr">
        <is>
          <t>Siyah</t>
        </is>
      </c>
      <c r="AS876" t="inlineStr">
        <is>
          <t>Dokuma</t>
        </is>
      </c>
      <c r="AZ876" t="inlineStr">
        <is>
          <t>%100 Pamuk</t>
        </is>
      </c>
      <c r="BA876" t="inlineStr">
        <is>
          <t>Siyah</t>
        </is>
      </c>
      <c r="BB876" t="inlineStr">
        <is>
          <t>TR</t>
        </is>
      </c>
      <c r="BC876" t="inlineStr">
        <is>
          <t>1</t>
        </is>
      </c>
      <c r="BG876" t="inlineStr">
        <is>
          <t>Tum Sezonlar</t>
        </is>
      </c>
      <c r="BH876" t="inlineStr">
        <is>
          <t>Ek Ozellik Mevcut Degil</t>
        </is>
      </c>
      <c r="BL876" t="inlineStr">
        <is>
          <t>Kutu yok</t>
        </is>
      </c>
      <c r="BN876" t="inlineStr">
        <is>
          <t>Bisiklet Yaka</t>
        </is>
      </c>
      <c r="BP876" t="inlineStr">
        <is>
          <t>Unisex</t>
        </is>
      </c>
      <c r="BQ876" t="inlineStr">
        <is>
          <t>Yetiskin</t>
        </is>
      </c>
    </row>
    <row r="877">
      <c r="A877" t="inlineStr">
        <is>
          <t>CLENQ-YS-219-XL</t>
        </is>
      </c>
      <c r="B877" t="inlineStr">
        <is>
          <t>CLENQ-YS-219</t>
        </is>
      </c>
      <c r="C877" t="inlineStr">
        <is>
          <t>CLENQ</t>
        </is>
      </c>
      <c r="D877" t="n">
        <v>604</v>
      </c>
      <c r="E877" t="inlineStr">
        <is>
          <t>TRY</t>
        </is>
      </c>
      <c r="F877" t="inlineStr">
        <is>
          <t>Aquaman Oversize Tisort</t>
        </is>
      </c>
      <c r="G877"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7" t="n">
        <v>850</v>
      </c>
      <c r="I877" t="n">
        <v>850</v>
      </c>
      <c r="J877" t="n">
        <v>99</v>
      </c>
      <c r="K877" t="inlineStr">
        <is>
          <t>CLENQ-YS-219-XL</t>
        </is>
      </c>
      <c r="L877" t="n">
        <v>20</v>
      </c>
      <c r="N877" t="n">
        <v>0</v>
      </c>
      <c r="P877" t="inlineStr">
        <is>
          <t>https://raw.githubusercontent.com/dmrern/clenq-gorseller/main/YENI_SEZON/CLENQ-YS-219/CLENQ-YS-219-model-on.jpg</t>
        </is>
      </c>
      <c r="Q877" t="inlineStr">
        <is>
          <t>https://raw.githubusercontent.com/dmrern/clenq-gorseller/main/YENI_SEZON/CLENQ-YS-219/CLENQ-YS-219-aski-on.jpg</t>
        </is>
      </c>
      <c r="R877" t="inlineStr">
        <is>
          <t>https://raw.githubusercontent.com/dmrern/clenq-gorseller/main/YENI_SEZON/CLENQ-YS-219/CLENQ-YS-219-model-arka.jpg</t>
        </is>
      </c>
      <c r="S877" t="inlineStr">
        <is>
          <t>https://raw.githubusercontent.com/dmrern/clenq-gorseller/main/YENI_SEZON/CLENQ-YS-219/CLENQ-YS-219-aski-arka.jpg</t>
        </is>
      </c>
      <c r="T877" t="inlineStr">
        <is>
          <t>https://raw.githubusercontent.com/dmrern/clenq-gorseller/main/sabit/beden.jpg</t>
        </is>
      </c>
      <c r="U877" t="inlineStr">
        <is>
          <t>https://raw.githubusercontent.com/dmrern/clenq-gorseller/main/sabit/iscilik.jpg</t>
        </is>
      </c>
      <c r="V877" t="inlineStr">
        <is>
          <t>https://raw.githubusercontent.com/dmrern/clenq-gorseller/main/sabit/kalip.jpg</t>
        </is>
      </c>
      <c r="W877" t="inlineStr">
        <is>
          <t>https://raw.githubusercontent.com/dmrern/clenq-gorseller/main/sabit/pamuk.jpg</t>
        </is>
      </c>
      <c r="Z877" t="inlineStr">
        <is>
          <t>XL</t>
        </is>
      </c>
      <c r="AC877" t="inlineStr">
        <is>
          <t>DTF Baski</t>
        </is>
      </c>
      <c r="AD877" t="inlineStr">
        <is>
          <t>Oversize</t>
        </is>
      </c>
      <c r="AE877" t="inlineStr">
        <is>
          <t>Kisa Kol</t>
        </is>
      </c>
      <c r="AI877" t="inlineStr">
        <is>
          <t>Baskili</t>
        </is>
      </c>
      <c r="AJ877" t="inlineStr">
        <is>
          <t>Standart</t>
        </is>
      </c>
      <c r="AM877" t="inlineStr">
        <is>
          <t>Oversize</t>
        </is>
      </c>
      <c r="AN877" t="inlineStr">
        <is>
          <t>Orme</t>
        </is>
      </c>
      <c r="AP877" t="inlineStr">
        <is>
          <t>Cepsiz</t>
        </is>
      </c>
      <c r="AQ877" t="inlineStr">
        <is>
          <t>Siyah</t>
        </is>
      </c>
      <c r="AS877" t="inlineStr">
        <is>
          <t>Dokuma</t>
        </is>
      </c>
      <c r="AZ877" t="inlineStr">
        <is>
          <t>%100 Pamuk</t>
        </is>
      </c>
      <c r="BA877" t="inlineStr">
        <is>
          <t>Siyah</t>
        </is>
      </c>
      <c r="BB877" t="inlineStr">
        <is>
          <t>TR</t>
        </is>
      </c>
      <c r="BC877" t="inlineStr">
        <is>
          <t>1</t>
        </is>
      </c>
      <c r="BG877" t="inlineStr">
        <is>
          <t>Tum Sezonlar</t>
        </is>
      </c>
      <c r="BH877" t="inlineStr">
        <is>
          <t>Ek Ozellik Mevcut Degil</t>
        </is>
      </c>
      <c r="BL877" t="inlineStr">
        <is>
          <t>Kutu yok</t>
        </is>
      </c>
      <c r="BN877" t="inlineStr">
        <is>
          <t>Bisiklet Yaka</t>
        </is>
      </c>
      <c r="BP877" t="inlineStr">
        <is>
          <t>Unisex</t>
        </is>
      </c>
      <c r="BQ877" t="inlineStr">
        <is>
          <t>Yetiskin</t>
        </is>
      </c>
    </row>
    <row r="878">
      <c r="A878" t="inlineStr">
        <is>
          <t>CLENQ-YS-220-S</t>
        </is>
      </c>
      <c r="B878" t="inlineStr">
        <is>
          <t>CLENQ-YS-220</t>
        </is>
      </c>
      <c r="C878" t="inlineStr">
        <is>
          <t>CLENQ</t>
        </is>
      </c>
      <c r="D878" t="n">
        <v>604</v>
      </c>
      <c r="E878" t="inlineStr">
        <is>
          <t>TRY</t>
        </is>
      </c>
      <c r="F878" t="inlineStr">
        <is>
          <t>Army of Darkness Ash Oversize Tisort</t>
        </is>
      </c>
      <c r="G878"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8" t="n">
        <v>850</v>
      </c>
      <c r="I878" t="n">
        <v>850</v>
      </c>
      <c r="J878" t="n">
        <v>99</v>
      </c>
      <c r="K878" t="inlineStr">
        <is>
          <t>CLENQ-YS-220-S</t>
        </is>
      </c>
      <c r="L878" t="n">
        <v>20</v>
      </c>
      <c r="N878" t="n">
        <v>0</v>
      </c>
      <c r="P878" t="inlineStr">
        <is>
          <t>https://raw.githubusercontent.com/dmrern/clenq-gorseller/main/YENI_SEZON/CLENQ-YS-220/CLENQ-YS-220-model-on.jpg</t>
        </is>
      </c>
      <c r="Q878" t="inlineStr">
        <is>
          <t>https://raw.githubusercontent.com/dmrern/clenq-gorseller/main/YENI_SEZON/CLENQ-YS-220/CLENQ-YS-220-aski-on.jpg</t>
        </is>
      </c>
      <c r="R878" t="inlineStr">
        <is>
          <t>https://raw.githubusercontent.com/dmrern/clenq-gorseller/main/YENI_SEZON/CLENQ-YS-220/CLENQ-YS-220-model-arka.jpg</t>
        </is>
      </c>
      <c r="S878" t="inlineStr">
        <is>
          <t>https://raw.githubusercontent.com/dmrern/clenq-gorseller/main/YENI_SEZON/CLENQ-YS-220/CLENQ-YS-220-aski-arka.jpg</t>
        </is>
      </c>
      <c r="T878" t="inlineStr">
        <is>
          <t>https://raw.githubusercontent.com/dmrern/clenq-gorseller/main/sabit/beden.jpg</t>
        </is>
      </c>
      <c r="U878" t="inlineStr">
        <is>
          <t>https://raw.githubusercontent.com/dmrern/clenq-gorseller/main/sabit/iscilik.jpg</t>
        </is>
      </c>
      <c r="V878" t="inlineStr">
        <is>
          <t>https://raw.githubusercontent.com/dmrern/clenq-gorseller/main/sabit/kalip.jpg</t>
        </is>
      </c>
      <c r="W878" t="inlineStr">
        <is>
          <t>https://raw.githubusercontent.com/dmrern/clenq-gorseller/main/sabit/pamuk.jpg</t>
        </is>
      </c>
      <c r="Z878" t="inlineStr">
        <is>
          <t>S</t>
        </is>
      </c>
      <c r="AC878" t="inlineStr">
        <is>
          <t>DTF Baski</t>
        </is>
      </c>
      <c r="AD878" t="inlineStr">
        <is>
          <t>Oversize</t>
        </is>
      </c>
      <c r="AE878" t="inlineStr">
        <is>
          <t>Kisa Kol</t>
        </is>
      </c>
      <c r="AI878" t="inlineStr">
        <is>
          <t>Baskili</t>
        </is>
      </c>
      <c r="AJ878" t="inlineStr">
        <is>
          <t>Standart</t>
        </is>
      </c>
      <c r="AM878" t="inlineStr">
        <is>
          <t>Oversize</t>
        </is>
      </c>
      <c r="AN878" t="inlineStr">
        <is>
          <t>Orme</t>
        </is>
      </c>
      <c r="AP878" t="inlineStr">
        <is>
          <t>Cepsiz</t>
        </is>
      </c>
      <c r="AQ878" t="inlineStr">
        <is>
          <t>Siyah</t>
        </is>
      </c>
      <c r="AS878" t="inlineStr">
        <is>
          <t>Dokuma</t>
        </is>
      </c>
      <c r="AZ878" t="inlineStr">
        <is>
          <t>%100 Pamuk</t>
        </is>
      </c>
      <c r="BA878" t="inlineStr">
        <is>
          <t>Siyah</t>
        </is>
      </c>
      <c r="BB878" t="inlineStr">
        <is>
          <t>TR</t>
        </is>
      </c>
      <c r="BC878" t="inlineStr">
        <is>
          <t>1</t>
        </is>
      </c>
      <c r="BG878" t="inlineStr">
        <is>
          <t>Tum Sezonlar</t>
        </is>
      </c>
      <c r="BH878" t="inlineStr">
        <is>
          <t>Ek Ozellik Mevcut Degil</t>
        </is>
      </c>
      <c r="BL878" t="inlineStr">
        <is>
          <t>Kutu yok</t>
        </is>
      </c>
      <c r="BN878" t="inlineStr">
        <is>
          <t>Bisiklet Yaka</t>
        </is>
      </c>
      <c r="BP878" t="inlineStr">
        <is>
          <t>Unisex</t>
        </is>
      </c>
      <c r="BQ878" t="inlineStr">
        <is>
          <t>Yetiskin</t>
        </is>
      </c>
    </row>
    <row r="879">
      <c r="A879" t="inlineStr">
        <is>
          <t>CLENQ-YS-220-M</t>
        </is>
      </c>
      <c r="B879" t="inlineStr">
        <is>
          <t>CLENQ-YS-220</t>
        </is>
      </c>
      <c r="C879" t="inlineStr">
        <is>
          <t>CLENQ</t>
        </is>
      </c>
      <c r="D879" t="n">
        <v>604</v>
      </c>
      <c r="E879" t="inlineStr">
        <is>
          <t>TRY</t>
        </is>
      </c>
      <c r="F879" t="inlineStr">
        <is>
          <t>Army of Darkness Ash Oversize Tisort</t>
        </is>
      </c>
      <c r="G879"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9" t="n">
        <v>850</v>
      </c>
      <c r="I879" t="n">
        <v>850</v>
      </c>
      <c r="J879" t="n">
        <v>99</v>
      </c>
      <c r="K879" t="inlineStr">
        <is>
          <t>CLENQ-YS-220-M</t>
        </is>
      </c>
      <c r="L879" t="n">
        <v>20</v>
      </c>
      <c r="N879" t="n">
        <v>0</v>
      </c>
      <c r="P879" t="inlineStr">
        <is>
          <t>https://raw.githubusercontent.com/dmrern/clenq-gorseller/main/YENI_SEZON/CLENQ-YS-220/CLENQ-YS-220-model-on.jpg</t>
        </is>
      </c>
      <c r="Q879" t="inlineStr">
        <is>
          <t>https://raw.githubusercontent.com/dmrern/clenq-gorseller/main/YENI_SEZON/CLENQ-YS-220/CLENQ-YS-220-aski-on.jpg</t>
        </is>
      </c>
      <c r="R879" t="inlineStr">
        <is>
          <t>https://raw.githubusercontent.com/dmrern/clenq-gorseller/main/YENI_SEZON/CLENQ-YS-220/CLENQ-YS-220-model-arka.jpg</t>
        </is>
      </c>
      <c r="S879" t="inlineStr">
        <is>
          <t>https://raw.githubusercontent.com/dmrern/clenq-gorseller/main/YENI_SEZON/CLENQ-YS-220/CLENQ-YS-220-aski-arka.jpg</t>
        </is>
      </c>
      <c r="T879" t="inlineStr">
        <is>
          <t>https://raw.githubusercontent.com/dmrern/clenq-gorseller/main/sabit/beden.jpg</t>
        </is>
      </c>
      <c r="U879" t="inlineStr">
        <is>
          <t>https://raw.githubusercontent.com/dmrern/clenq-gorseller/main/sabit/iscilik.jpg</t>
        </is>
      </c>
      <c r="V879" t="inlineStr">
        <is>
          <t>https://raw.githubusercontent.com/dmrern/clenq-gorseller/main/sabit/kalip.jpg</t>
        </is>
      </c>
      <c r="W879" t="inlineStr">
        <is>
          <t>https://raw.githubusercontent.com/dmrern/clenq-gorseller/main/sabit/pamuk.jpg</t>
        </is>
      </c>
      <c r="Z879" t="inlineStr">
        <is>
          <t>M</t>
        </is>
      </c>
      <c r="AC879" t="inlineStr">
        <is>
          <t>DTF Baski</t>
        </is>
      </c>
      <c r="AD879" t="inlineStr">
        <is>
          <t>Oversize</t>
        </is>
      </c>
      <c r="AE879" t="inlineStr">
        <is>
          <t>Kisa Kol</t>
        </is>
      </c>
      <c r="AI879" t="inlineStr">
        <is>
          <t>Baskili</t>
        </is>
      </c>
      <c r="AJ879" t="inlineStr">
        <is>
          <t>Standart</t>
        </is>
      </c>
      <c r="AM879" t="inlineStr">
        <is>
          <t>Oversize</t>
        </is>
      </c>
      <c r="AN879" t="inlineStr">
        <is>
          <t>Orme</t>
        </is>
      </c>
      <c r="AP879" t="inlineStr">
        <is>
          <t>Cepsiz</t>
        </is>
      </c>
      <c r="AQ879" t="inlineStr">
        <is>
          <t>Siyah</t>
        </is>
      </c>
      <c r="AS879" t="inlineStr">
        <is>
          <t>Dokuma</t>
        </is>
      </c>
      <c r="AZ879" t="inlineStr">
        <is>
          <t>%100 Pamuk</t>
        </is>
      </c>
      <c r="BA879" t="inlineStr">
        <is>
          <t>Siyah</t>
        </is>
      </c>
      <c r="BB879" t="inlineStr">
        <is>
          <t>TR</t>
        </is>
      </c>
      <c r="BC879" t="inlineStr">
        <is>
          <t>1</t>
        </is>
      </c>
      <c r="BG879" t="inlineStr">
        <is>
          <t>Tum Sezonlar</t>
        </is>
      </c>
      <c r="BH879" t="inlineStr">
        <is>
          <t>Ek Ozellik Mevcut Degil</t>
        </is>
      </c>
      <c r="BL879" t="inlineStr">
        <is>
          <t>Kutu yok</t>
        </is>
      </c>
      <c r="BN879" t="inlineStr">
        <is>
          <t>Bisiklet Yaka</t>
        </is>
      </c>
      <c r="BP879" t="inlineStr">
        <is>
          <t>Unisex</t>
        </is>
      </c>
      <c r="BQ879" t="inlineStr">
        <is>
          <t>Yetiskin</t>
        </is>
      </c>
    </row>
    <row r="880">
      <c r="A880" t="inlineStr">
        <is>
          <t>CLENQ-YS-220-L</t>
        </is>
      </c>
      <c r="B880" t="inlineStr">
        <is>
          <t>CLENQ-YS-220</t>
        </is>
      </c>
      <c r="C880" t="inlineStr">
        <is>
          <t>CLENQ</t>
        </is>
      </c>
      <c r="D880" t="n">
        <v>604</v>
      </c>
      <c r="E880" t="inlineStr">
        <is>
          <t>TRY</t>
        </is>
      </c>
      <c r="F880" t="inlineStr">
        <is>
          <t>Army of Darkness Ash Oversize Tisort</t>
        </is>
      </c>
      <c r="G880"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0" t="n">
        <v>850</v>
      </c>
      <c r="I880" t="n">
        <v>850</v>
      </c>
      <c r="J880" t="n">
        <v>99</v>
      </c>
      <c r="K880" t="inlineStr">
        <is>
          <t>CLENQ-YS-220-L</t>
        </is>
      </c>
      <c r="L880" t="n">
        <v>20</v>
      </c>
      <c r="N880" t="n">
        <v>0</v>
      </c>
      <c r="P880" t="inlineStr">
        <is>
          <t>https://raw.githubusercontent.com/dmrern/clenq-gorseller/main/YENI_SEZON/CLENQ-YS-220/CLENQ-YS-220-model-on.jpg</t>
        </is>
      </c>
      <c r="Q880" t="inlineStr">
        <is>
          <t>https://raw.githubusercontent.com/dmrern/clenq-gorseller/main/YENI_SEZON/CLENQ-YS-220/CLENQ-YS-220-aski-on.jpg</t>
        </is>
      </c>
      <c r="R880" t="inlineStr">
        <is>
          <t>https://raw.githubusercontent.com/dmrern/clenq-gorseller/main/YENI_SEZON/CLENQ-YS-220/CLENQ-YS-220-model-arka.jpg</t>
        </is>
      </c>
      <c r="S880" t="inlineStr">
        <is>
          <t>https://raw.githubusercontent.com/dmrern/clenq-gorseller/main/YENI_SEZON/CLENQ-YS-220/CLENQ-YS-220-aski-arka.jpg</t>
        </is>
      </c>
      <c r="T880" t="inlineStr">
        <is>
          <t>https://raw.githubusercontent.com/dmrern/clenq-gorseller/main/sabit/beden.jpg</t>
        </is>
      </c>
      <c r="U880" t="inlineStr">
        <is>
          <t>https://raw.githubusercontent.com/dmrern/clenq-gorseller/main/sabit/iscilik.jpg</t>
        </is>
      </c>
      <c r="V880" t="inlineStr">
        <is>
          <t>https://raw.githubusercontent.com/dmrern/clenq-gorseller/main/sabit/kalip.jpg</t>
        </is>
      </c>
      <c r="W880" t="inlineStr">
        <is>
          <t>https://raw.githubusercontent.com/dmrern/clenq-gorseller/main/sabit/pamuk.jpg</t>
        </is>
      </c>
      <c r="Z880" t="inlineStr">
        <is>
          <t>L</t>
        </is>
      </c>
      <c r="AC880" t="inlineStr">
        <is>
          <t>DTF Baski</t>
        </is>
      </c>
      <c r="AD880" t="inlineStr">
        <is>
          <t>Oversize</t>
        </is>
      </c>
      <c r="AE880" t="inlineStr">
        <is>
          <t>Kisa Kol</t>
        </is>
      </c>
      <c r="AI880" t="inlineStr">
        <is>
          <t>Baskili</t>
        </is>
      </c>
      <c r="AJ880" t="inlineStr">
        <is>
          <t>Standart</t>
        </is>
      </c>
      <c r="AM880" t="inlineStr">
        <is>
          <t>Oversize</t>
        </is>
      </c>
      <c r="AN880" t="inlineStr">
        <is>
          <t>Orme</t>
        </is>
      </c>
      <c r="AP880" t="inlineStr">
        <is>
          <t>Cepsiz</t>
        </is>
      </c>
      <c r="AQ880" t="inlineStr">
        <is>
          <t>Siyah</t>
        </is>
      </c>
      <c r="AS880" t="inlineStr">
        <is>
          <t>Dokuma</t>
        </is>
      </c>
      <c r="AZ880" t="inlineStr">
        <is>
          <t>%100 Pamuk</t>
        </is>
      </c>
      <c r="BA880" t="inlineStr">
        <is>
          <t>Siyah</t>
        </is>
      </c>
      <c r="BB880" t="inlineStr">
        <is>
          <t>TR</t>
        </is>
      </c>
      <c r="BC880" t="inlineStr">
        <is>
          <t>1</t>
        </is>
      </c>
      <c r="BG880" t="inlineStr">
        <is>
          <t>Tum Sezonlar</t>
        </is>
      </c>
      <c r="BH880" t="inlineStr">
        <is>
          <t>Ek Ozellik Mevcut Degil</t>
        </is>
      </c>
      <c r="BL880" t="inlineStr">
        <is>
          <t>Kutu yok</t>
        </is>
      </c>
      <c r="BN880" t="inlineStr">
        <is>
          <t>Bisiklet Yaka</t>
        </is>
      </c>
      <c r="BP880" t="inlineStr">
        <is>
          <t>Unisex</t>
        </is>
      </c>
      <c r="BQ880" t="inlineStr">
        <is>
          <t>Yetiskin</t>
        </is>
      </c>
    </row>
    <row r="881">
      <c r="A881" t="inlineStr">
        <is>
          <t>CLENQ-YS-220-XL</t>
        </is>
      </c>
      <c r="B881" t="inlineStr">
        <is>
          <t>CLENQ-YS-220</t>
        </is>
      </c>
      <c r="C881" t="inlineStr">
        <is>
          <t>CLENQ</t>
        </is>
      </c>
      <c r="D881" t="n">
        <v>604</v>
      </c>
      <c r="E881" t="inlineStr">
        <is>
          <t>TRY</t>
        </is>
      </c>
      <c r="F881" t="inlineStr">
        <is>
          <t>Army of Darkness Ash Oversize Tisort</t>
        </is>
      </c>
      <c r="G881"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1" t="n">
        <v>850</v>
      </c>
      <c r="I881" t="n">
        <v>850</v>
      </c>
      <c r="J881" t="n">
        <v>99</v>
      </c>
      <c r="K881" t="inlineStr">
        <is>
          <t>CLENQ-YS-220-XL</t>
        </is>
      </c>
      <c r="L881" t="n">
        <v>20</v>
      </c>
      <c r="N881" t="n">
        <v>0</v>
      </c>
      <c r="P881" t="inlineStr">
        <is>
          <t>https://raw.githubusercontent.com/dmrern/clenq-gorseller/main/YENI_SEZON/CLENQ-YS-220/CLENQ-YS-220-model-on.jpg</t>
        </is>
      </c>
      <c r="Q881" t="inlineStr">
        <is>
          <t>https://raw.githubusercontent.com/dmrern/clenq-gorseller/main/YENI_SEZON/CLENQ-YS-220/CLENQ-YS-220-aski-on.jpg</t>
        </is>
      </c>
      <c r="R881" t="inlineStr">
        <is>
          <t>https://raw.githubusercontent.com/dmrern/clenq-gorseller/main/YENI_SEZON/CLENQ-YS-220/CLENQ-YS-220-model-arka.jpg</t>
        </is>
      </c>
      <c r="S881" t="inlineStr">
        <is>
          <t>https://raw.githubusercontent.com/dmrern/clenq-gorseller/main/YENI_SEZON/CLENQ-YS-220/CLENQ-YS-220-aski-arka.jpg</t>
        </is>
      </c>
      <c r="T881" t="inlineStr">
        <is>
          <t>https://raw.githubusercontent.com/dmrern/clenq-gorseller/main/sabit/beden.jpg</t>
        </is>
      </c>
      <c r="U881" t="inlineStr">
        <is>
          <t>https://raw.githubusercontent.com/dmrern/clenq-gorseller/main/sabit/iscilik.jpg</t>
        </is>
      </c>
      <c r="V881" t="inlineStr">
        <is>
          <t>https://raw.githubusercontent.com/dmrern/clenq-gorseller/main/sabit/kalip.jpg</t>
        </is>
      </c>
      <c r="W881" t="inlineStr">
        <is>
          <t>https://raw.githubusercontent.com/dmrern/clenq-gorseller/main/sabit/pamuk.jpg</t>
        </is>
      </c>
      <c r="Z881" t="inlineStr">
        <is>
          <t>XL</t>
        </is>
      </c>
      <c r="AC881" t="inlineStr">
        <is>
          <t>DTF Baski</t>
        </is>
      </c>
      <c r="AD881" t="inlineStr">
        <is>
          <t>Oversize</t>
        </is>
      </c>
      <c r="AE881" t="inlineStr">
        <is>
          <t>Kisa Kol</t>
        </is>
      </c>
      <c r="AI881" t="inlineStr">
        <is>
          <t>Baskili</t>
        </is>
      </c>
      <c r="AJ881" t="inlineStr">
        <is>
          <t>Standart</t>
        </is>
      </c>
      <c r="AM881" t="inlineStr">
        <is>
          <t>Oversize</t>
        </is>
      </c>
      <c r="AN881" t="inlineStr">
        <is>
          <t>Orme</t>
        </is>
      </c>
      <c r="AP881" t="inlineStr">
        <is>
          <t>Cepsiz</t>
        </is>
      </c>
      <c r="AQ881" t="inlineStr">
        <is>
          <t>Siyah</t>
        </is>
      </c>
      <c r="AS881" t="inlineStr">
        <is>
          <t>Dokuma</t>
        </is>
      </c>
      <c r="AZ881" t="inlineStr">
        <is>
          <t>%100 Pamuk</t>
        </is>
      </c>
      <c r="BA881" t="inlineStr">
        <is>
          <t>Siyah</t>
        </is>
      </c>
      <c r="BB881" t="inlineStr">
        <is>
          <t>TR</t>
        </is>
      </c>
      <c r="BC881" t="inlineStr">
        <is>
          <t>1</t>
        </is>
      </c>
      <c r="BG881" t="inlineStr">
        <is>
          <t>Tum Sezonlar</t>
        </is>
      </c>
      <c r="BH881" t="inlineStr">
        <is>
          <t>Ek Ozellik Mevcut Degil</t>
        </is>
      </c>
      <c r="BL881" t="inlineStr">
        <is>
          <t>Kutu yok</t>
        </is>
      </c>
      <c r="BN881" t="inlineStr">
        <is>
          <t>Bisiklet Yaka</t>
        </is>
      </c>
      <c r="BP881" t="inlineStr">
        <is>
          <t>Unisex</t>
        </is>
      </c>
      <c r="BQ881" t="inlineStr">
        <is>
          <t>Yetiskin</t>
        </is>
      </c>
    </row>
    <row r="882">
      <c r="A882" t="inlineStr">
        <is>
          <t>CLENQ-YS-221-S</t>
        </is>
      </c>
      <c r="B882" t="inlineStr">
        <is>
          <t>CLENQ-YS-221</t>
        </is>
      </c>
      <c r="C882" t="inlineStr">
        <is>
          <t>CLENQ</t>
        </is>
      </c>
      <c r="D882" t="n">
        <v>604</v>
      </c>
      <c r="E882" t="inlineStr">
        <is>
          <t>TRY</t>
        </is>
      </c>
      <c r="F882" t="inlineStr">
        <is>
          <t>Assassin Creed Oversize Tisort</t>
        </is>
      </c>
      <c r="G882"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2" t="n">
        <v>850</v>
      </c>
      <c r="I882" t="n">
        <v>850</v>
      </c>
      <c r="J882" t="n">
        <v>99</v>
      </c>
      <c r="K882" t="inlineStr">
        <is>
          <t>CLENQ-YS-221-S</t>
        </is>
      </c>
      <c r="L882" t="n">
        <v>20</v>
      </c>
      <c r="N882" t="n">
        <v>0</v>
      </c>
      <c r="P882" t="inlineStr">
        <is>
          <t>https://raw.githubusercontent.com/dmrern/clenq-gorseller/main/YENI_SEZON/CLENQ-YS-221/CLENQ-YS-221-model-on.jpg</t>
        </is>
      </c>
      <c r="Q882" t="inlineStr">
        <is>
          <t>https://raw.githubusercontent.com/dmrern/clenq-gorseller/main/YENI_SEZON/CLENQ-YS-221/CLENQ-YS-221-aski-on.jpg</t>
        </is>
      </c>
      <c r="R882" t="inlineStr">
        <is>
          <t>https://raw.githubusercontent.com/dmrern/clenq-gorseller/main/YENI_SEZON/CLENQ-YS-221/CLENQ-YS-221-model-arka.jpg</t>
        </is>
      </c>
      <c r="S882" t="inlineStr">
        <is>
          <t>https://raw.githubusercontent.com/dmrern/clenq-gorseller/main/YENI_SEZON/CLENQ-YS-221/CLENQ-YS-221-aski-arka.jpg</t>
        </is>
      </c>
      <c r="T882" t="inlineStr">
        <is>
          <t>https://raw.githubusercontent.com/dmrern/clenq-gorseller/main/sabit/beden.jpg</t>
        </is>
      </c>
      <c r="U882" t="inlineStr">
        <is>
          <t>https://raw.githubusercontent.com/dmrern/clenq-gorseller/main/sabit/iscilik.jpg</t>
        </is>
      </c>
      <c r="V882" t="inlineStr">
        <is>
          <t>https://raw.githubusercontent.com/dmrern/clenq-gorseller/main/sabit/kalip.jpg</t>
        </is>
      </c>
      <c r="W882" t="inlineStr">
        <is>
          <t>https://raw.githubusercontent.com/dmrern/clenq-gorseller/main/sabit/pamuk.jpg</t>
        </is>
      </c>
      <c r="Z882" t="inlineStr">
        <is>
          <t>S</t>
        </is>
      </c>
      <c r="AC882" t="inlineStr">
        <is>
          <t>DTF Baski</t>
        </is>
      </c>
      <c r="AD882" t="inlineStr">
        <is>
          <t>Oversize</t>
        </is>
      </c>
      <c r="AE882" t="inlineStr">
        <is>
          <t>Kisa Kol</t>
        </is>
      </c>
      <c r="AI882" t="inlineStr">
        <is>
          <t>Baskili</t>
        </is>
      </c>
      <c r="AJ882" t="inlineStr">
        <is>
          <t>Standart</t>
        </is>
      </c>
      <c r="AM882" t="inlineStr">
        <is>
          <t>Oversize</t>
        </is>
      </c>
      <c r="AN882" t="inlineStr">
        <is>
          <t>Orme</t>
        </is>
      </c>
      <c r="AP882" t="inlineStr">
        <is>
          <t>Cepsiz</t>
        </is>
      </c>
      <c r="AQ882" t="inlineStr">
        <is>
          <t>Siyah</t>
        </is>
      </c>
      <c r="AS882" t="inlineStr">
        <is>
          <t>Dokuma</t>
        </is>
      </c>
      <c r="AZ882" t="inlineStr">
        <is>
          <t>%100 Pamuk</t>
        </is>
      </c>
      <c r="BA882" t="inlineStr">
        <is>
          <t>Siyah</t>
        </is>
      </c>
      <c r="BB882" t="inlineStr">
        <is>
          <t>TR</t>
        </is>
      </c>
      <c r="BC882" t="inlineStr">
        <is>
          <t>1</t>
        </is>
      </c>
      <c r="BG882" t="inlineStr">
        <is>
          <t>Tum Sezonlar</t>
        </is>
      </c>
      <c r="BH882" t="inlineStr">
        <is>
          <t>Ek Ozellik Mevcut Degil</t>
        </is>
      </c>
      <c r="BL882" t="inlineStr">
        <is>
          <t>Kutu yok</t>
        </is>
      </c>
      <c r="BN882" t="inlineStr">
        <is>
          <t>Bisiklet Yaka</t>
        </is>
      </c>
      <c r="BP882" t="inlineStr">
        <is>
          <t>Unisex</t>
        </is>
      </c>
      <c r="BQ882" t="inlineStr">
        <is>
          <t>Yetiskin</t>
        </is>
      </c>
    </row>
    <row r="883">
      <c r="A883" t="inlineStr">
        <is>
          <t>CLENQ-YS-221-M</t>
        </is>
      </c>
      <c r="B883" t="inlineStr">
        <is>
          <t>CLENQ-YS-221</t>
        </is>
      </c>
      <c r="C883" t="inlineStr">
        <is>
          <t>CLENQ</t>
        </is>
      </c>
      <c r="D883" t="n">
        <v>604</v>
      </c>
      <c r="E883" t="inlineStr">
        <is>
          <t>TRY</t>
        </is>
      </c>
      <c r="F883" t="inlineStr">
        <is>
          <t>Assassin Creed Oversize Tisort</t>
        </is>
      </c>
      <c r="G883"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3" t="n">
        <v>850</v>
      </c>
      <c r="I883" t="n">
        <v>850</v>
      </c>
      <c r="J883" t="n">
        <v>99</v>
      </c>
      <c r="K883" t="inlineStr">
        <is>
          <t>CLENQ-YS-221-M</t>
        </is>
      </c>
      <c r="L883" t="n">
        <v>20</v>
      </c>
      <c r="N883" t="n">
        <v>0</v>
      </c>
      <c r="P883" t="inlineStr">
        <is>
          <t>https://raw.githubusercontent.com/dmrern/clenq-gorseller/main/YENI_SEZON/CLENQ-YS-221/CLENQ-YS-221-model-on.jpg</t>
        </is>
      </c>
      <c r="Q883" t="inlineStr">
        <is>
          <t>https://raw.githubusercontent.com/dmrern/clenq-gorseller/main/YENI_SEZON/CLENQ-YS-221/CLENQ-YS-221-aski-on.jpg</t>
        </is>
      </c>
      <c r="R883" t="inlineStr">
        <is>
          <t>https://raw.githubusercontent.com/dmrern/clenq-gorseller/main/YENI_SEZON/CLENQ-YS-221/CLENQ-YS-221-model-arka.jpg</t>
        </is>
      </c>
      <c r="S883" t="inlineStr">
        <is>
          <t>https://raw.githubusercontent.com/dmrern/clenq-gorseller/main/YENI_SEZON/CLENQ-YS-221/CLENQ-YS-221-aski-arka.jpg</t>
        </is>
      </c>
      <c r="T883" t="inlineStr">
        <is>
          <t>https://raw.githubusercontent.com/dmrern/clenq-gorseller/main/sabit/beden.jpg</t>
        </is>
      </c>
      <c r="U883" t="inlineStr">
        <is>
          <t>https://raw.githubusercontent.com/dmrern/clenq-gorseller/main/sabit/iscilik.jpg</t>
        </is>
      </c>
      <c r="V883" t="inlineStr">
        <is>
          <t>https://raw.githubusercontent.com/dmrern/clenq-gorseller/main/sabit/kalip.jpg</t>
        </is>
      </c>
      <c r="W883" t="inlineStr">
        <is>
          <t>https://raw.githubusercontent.com/dmrern/clenq-gorseller/main/sabit/pamuk.jpg</t>
        </is>
      </c>
      <c r="Z883" t="inlineStr">
        <is>
          <t>M</t>
        </is>
      </c>
      <c r="AC883" t="inlineStr">
        <is>
          <t>DTF Baski</t>
        </is>
      </c>
      <c r="AD883" t="inlineStr">
        <is>
          <t>Oversize</t>
        </is>
      </c>
      <c r="AE883" t="inlineStr">
        <is>
          <t>Kisa Kol</t>
        </is>
      </c>
      <c r="AI883" t="inlineStr">
        <is>
          <t>Baskili</t>
        </is>
      </c>
      <c r="AJ883" t="inlineStr">
        <is>
          <t>Standart</t>
        </is>
      </c>
      <c r="AM883" t="inlineStr">
        <is>
          <t>Oversize</t>
        </is>
      </c>
      <c r="AN883" t="inlineStr">
        <is>
          <t>Orme</t>
        </is>
      </c>
      <c r="AP883" t="inlineStr">
        <is>
          <t>Cepsiz</t>
        </is>
      </c>
      <c r="AQ883" t="inlineStr">
        <is>
          <t>Siyah</t>
        </is>
      </c>
      <c r="AS883" t="inlineStr">
        <is>
          <t>Dokuma</t>
        </is>
      </c>
      <c r="AZ883" t="inlineStr">
        <is>
          <t>%100 Pamuk</t>
        </is>
      </c>
      <c r="BA883" t="inlineStr">
        <is>
          <t>Siyah</t>
        </is>
      </c>
      <c r="BB883" t="inlineStr">
        <is>
          <t>TR</t>
        </is>
      </c>
      <c r="BC883" t="inlineStr">
        <is>
          <t>1</t>
        </is>
      </c>
      <c r="BG883" t="inlineStr">
        <is>
          <t>Tum Sezonlar</t>
        </is>
      </c>
      <c r="BH883" t="inlineStr">
        <is>
          <t>Ek Ozellik Mevcut Degil</t>
        </is>
      </c>
      <c r="BL883" t="inlineStr">
        <is>
          <t>Kutu yok</t>
        </is>
      </c>
      <c r="BN883" t="inlineStr">
        <is>
          <t>Bisiklet Yaka</t>
        </is>
      </c>
      <c r="BP883" t="inlineStr">
        <is>
          <t>Unisex</t>
        </is>
      </c>
      <c r="BQ883" t="inlineStr">
        <is>
          <t>Yetiskin</t>
        </is>
      </c>
    </row>
    <row r="884">
      <c r="A884" t="inlineStr">
        <is>
          <t>CLENQ-YS-221-L</t>
        </is>
      </c>
      <c r="B884" t="inlineStr">
        <is>
          <t>CLENQ-YS-221</t>
        </is>
      </c>
      <c r="C884" t="inlineStr">
        <is>
          <t>CLENQ</t>
        </is>
      </c>
      <c r="D884" t="n">
        <v>604</v>
      </c>
      <c r="E884" t="inlineStr">
        <is>
          <t>TRY</t>
        </is>
      </c>
      <c r="F884" t="inlineStr">
        <is>
          <t>Assassin Creed Oversize Tisort</t>
        </is>
      </c>
      <c r="G884"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4" t="n">
        <v>850</v>
      </c>
      <c r="I884" t="n">
        <v>850</v>
      </c>
      <c r="J884" t="n">
        <v>99</v>
      </c>
      <c r="K884" t="inlineStr">
        <is>
          <t>CLENQ-YS-221-L</t>
        </is>
      </c>
      <c r="L884" t="n">
        <v>20</v>
      </c>
      <c r="N884" t="n">
        <v>0</v>
      </c>
      <c r="P884" t="inlineStr">
        <is>
          <t>https://raw.githubusercontent.com/dmrern/clenq-gorseller/main/YENI_SEZON/CLENQ-YS-221/CLENQ-YS-221-model-on.jpg</t>
        </is>
      </c>
      <c r="Q884" t="inlineStr">
        <is>
          <t>https://raw.githubusercontent.com/dmrern/clenq-gorseller/main/YENI_SEZON/CLENQ-YS-221/CLENQ-YS-221-aski-on.jpg</t>
        </is>
      </c>
      <c r="R884" t="inlineStr">
        <is>
          <t>https://raw.githubusercontent.com/dmrern/clenq-gorseller/main/YENI_SEZON/CLENQ-YS-221/CLENQ-YS-221-model-arka.jpg</t>
        </is>
      </c>
      <c r="S884" t="inlineStr">
        <is>
          <t>https://raw.githubusercontent.com/dmrern/clenq-gorseller/main/YENI_SEZON/CLENQ-YS-221/CLENQ-YS-221-aski-arka.jpg</t>
        </is>
      </c>
      <c r="T884" t="inlineStr">
        <is>
          <t>https://raw.githubusercontent.com/dmrern/clenq-gorseller/main/sabit/beden.jpg</t>
        </is>
      </c>
      <c r="U884" t="inlineStr">
        <is>
          <t>https://raw.githubusercontent.com/dmrern/clenq-gorseller/main/sabit/iscilik.jpg</t>
        </is>
      </c>
      <c r="V884" t="inlineStr">
        <is>
          <t>https://raw.githubusercontent.com/dmrern/clenq-gorseller/main/sabit/kalip.jpg</t>
        </is>
      </c>
      <c r="W884" t="inlineStr">
        <is>
          <t>https://raw.githubusercontent.com/dmrern/clenq-gorseller/main/sabit/pamuk.jpg</t>
        </is>
      </c>
      <c r="Z884" t="inlineStr">
        <is>
          <t>L</t>
        </is>
      </c>
      <c r="AC884" t="inlineStr">
        <is>
          <t>DTF Baski</t>
        </is>
      </c>
      <c r="AD884" t="inlineStr">
        <is>
          <t>Oversize</t>
        </is>
      </c>
      <c r="AE884" t="inlineStr">
        <is>
          <t>Kisa Kol</t>
        </is>
      </c>
      <c r="AI884" t="inlineStr">
        <is>
          <t>Baskili</t>
        </is>
      </c>
      <c r="AJ884" t="inlineStr">
        <is>
          <t>Standart</t>
        </is>
      </c>
      <c r="AM884" t="inlineStr">
        <is>
          <t>Oversize</t>
        </is>
      </c>
      <c r="AN884" t="inlineStr">
        <is>
          <t>Orme</t>
        </is>
      </c>
      <c r="AP884" t="inlineStr">
        <is>
          <t>Cepsiz</t>
        </is>
      </c>
      <c r="AQ884" t="inlineStr">
        <is>
          <t>Siyah</t>
        </is>
      </c>
      <c r="AS884" t="inlineStr">
        <is>
          <t>Dokuma</t>
        </is>
      </c>
      <c r="AZ884" t="inlineStr">
        <is>
          <t>%100 Pamuk</t>
        </is>
      </c>
      <c r="BA884" t="inlineStr">
        <is>
          <t>Siyah</t>
        </is>
      </c>
      <c r="BB884" t="inlineStr">
        <is>
          <t>TR</t>
        </is>
      </c>
      <c r="BC884" t="inlineStr">
        <is>
          <t>1</t>
        </is>
      </c>
      <c r="BG884" t="inlineStr">
        <is>
          <t>Tum Sezonlar</t>
        </is>
      </c>
      <c r="BH884" t="inlineStr">
        <is>
          <t>Ek Ozellik Mevcut Degil</t>
        </is>
      </c>
      <c r="BL884" t="inlineStr">
        <is>
          <t>Kutu yok</t>
        </is>
      </c>
      <c r="BN884" t="inlineStr">
        <is>
          <t>Bisiklet Yaka</t>
        </is>
      </c>
      <c r="BP884" t="inlineStr">
        <is>
          <t>Unisex</t>
        </is>
      </c>
      <c r="BQ884" t="inlineStr">
        <is>
          <t>Yetiskin</t>
        </is>
      </c>
    </row>
    <row r="885">
      <c r="A885" t="inlineStr">
        <is>
          <t>CLENQ-YS-221-XL</t>
        </is>
      </c>
      <c r="B885" t="inlineStr">
        <is>
          <t>CLENQ-YS-221</t>
        </is>
      </c>
      <c r="C885" t="inlineStr">
        <is>
          <t>CLENQ</t>
        </is>
      </c>
      <c r="D885" t="n">
        <v>604</v>
      </c>
      <c r="E885" t="inlineStr">
        <is>
          <t>TRY</t>
        </is>
      </c>
      <c r="F885" t="inlineStr">
        <is>
          <t>Assassin Creed Oversize Tisort</t>
        </is>
      </c>
      <c r="G885"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5" t="n">
        <v>850</v>
      </c>
      <c r="I885" t="n">
        <v>850</v>
      </c>
      <c r="J885" t="n">
        <v>99</v>
      </c>
      <c r="K885" t="inlineStr">
        <is>
          <t>CLENQ-YS-221-XL</t>
        </is>
      </c>
      <c r="L885" t="n">
        <v>20</v>
      </c>
      <c r="N885" t="n">
        <v>0</v>
      </c>
      <c r="P885" t="inlineStr">
        <is>
          <t>https://raw.githubusercontent.com/dmrern/clenq-gorseller/main/YENI_SEZON/CLENQ-YS-221/CLENQ-YS-221-model-on.jpg</t>
        </is>
      </c>
      <c r="Q885" t="inlineStr">
        <is>
          <t>https://raw.githubusercontent.com/dmrern/clenq-gorseller/main/YENI_SEZON/CLENQ-YS-221/CLENQ-YS-221-aski-on.jpg</t>
        </is>
      </c>
      <c r="R885" t="inlineStr">
        <is>
          <t>https://raw.githubusercontent.com/dmrern/clenq-gorseller/main/YENI_SEZON/CLENQ-YS-221/CLENQ-YS-221-model-arka.jpg</t>
        </is>
      </c>
      <c r="S885" t="inlineStr">
        <is>
          <t>https://raw.githubusercontent.com/dmrern/clenq-gorseller/main/YENI_SEZON/CLENQ-YS-221/CLENQ-YS-221-aski-arka.jpg</t>
        </is>
      </c>
      <c r="T885" t="inlineStr">
        <is>
          <t>https://raw.githubusercontent.com/dmrern/clenq-gorseller/main/sabit/beden.jpg</t>
        </is>
      </c>
      <c r="U885" t="inlineStr">
        <is>
          <t>https://raw.githubusercontent.com/dmrern/clenq-gorseller/main/sabit/iscilik.jpg</t>
        </is>
      </c>
      <c r="V885" t="inlineStr">
        <is>
          <t>https://raw.githubusercontent.com/dmrern/clenq-gorseller/main/sabit/kalip.jpg</t>
        </is>
      </c>
      <c r="W885" t="inlineStr">
        <is>
          <t>https://raw.githubusercontent.com/dmrern/clenq-gorseller/main/sabit/pamuk.jpg</t>
        </is>
      </c>
      <c r="Z885" t="inlineStr">
        <is>
          <t>XL</t>
        </is>
      </c>
      <c r="AC885" t="inlineStr">
        <is>
          <t>DTF Baski</t>
        </is>
      </c>
      <c r="AD885" t="inlineStr">
        <is>
          <t>Oversize</t>
        </is>
      </c>
      <c r="AE885" t="inlineStr">
        <is>
          <t>Kisa Kol</t>
        </is>
      </c>
      <c r="AI885" t="inlineStr">
        <is>
          <t>Baskili</t>
        </is>
      </c>
      <c r="AJ885" t="inlineStr">
        <is>
          <t>Standart</t>
        </is>
      </c>
      <c r="AM885" t="inlineStr">
        <is>
          <t>Oversize</t>
        </is>
      </c>
      <c r="AN885" t="inlineStr">
        <is>
          <t>Orme</t>
        </is>
      </c>
      <c r="AP885" t="inlineStr">
        <is>
          <t>Cepsiz</t>
        </is>
      </c>
      <c r="AQ885" t="inlineStr">
        <is>
          <t>Siyah</t>
        </is>
      </c>
      <c r="AS885" t="inlineStr">
        <is>
          <t>Dokuma</t>
        </is>
      </c>
      <c r="AZ885" t="inlineStr">
        <is>
          <t>%100 Pamuk</t>
        </is>
      </c>
      <c r="BA885" t="inlineStr">
        <is>
          <t>Siyah</t>
        </is>
      </c>
      <c r="BB885" t="inlineStr">
        <is>
          <t>TR</t>
        </is>
      </c>
      <c r="BC885" t="inlineStr">
        <is>
          <t>1</t>
        </is>
      </c>
      <c r="BG885" t="inlineStr">
        <is>
          <t>Tum Sezonlar</t>
        </is>
      </c>
      <c r="BH885" t="inlineStr">
        <is>
          <t>Ek Ozellik Mevcut Degil</t>
        </is>
      </c>
      <c r="BL885" t="inlineStr">
        <is>
          <t>Kutu yok</t>
        </is>
      </c>
      <c r="BN885" t="inlineStr">
        <is>
          <t>Bisiklet Yaka</t>
        </is>
      </c>
      <c r="BP885" t="inlineStr">
        <is>
          <t>Unisex</t>
        </is>
      </c>
      <c r="BQ885" t="inlineStr">
        <is>
          <t>Yetiskin</t>
        </is>
      </c>
    </row>
    <row r="886">
      <c r="A886" t="inlineStr">
        <is>
          <t>CLENQ-YS-222-S</t>
        </is>
      </c>
      <c r="B886" t="inlineStr">
        <is>
          <t>CLENQ-YS-222</t>
        </is>
      </c>
      <c r="C886" t="inlineStr">
        <is>
          <t>CLENQ</t>
        </is>
      </c>
      <c r="D886" t="n">
        <v>604</v>
      </c>
      <c r="E886" t="inlineStr">
        <is>
          <t>TRY</t>
        </is>
      </c>
      <c r="F886" t="inlineStr">
        <is>
          <t>Axl Rose Oversize Tisort</t>
        </is>
      </c>
      <c r="G886"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6" t="n">
        <v>850</v>
      </c>
      <c r="I886" t="n">
        <v>850</v>
      </c>
      <c r="J886" t="n">
        <v>99</v>
      </c>
      <c r="K886" t="inlineStr">
        <is>
          <t>CLENQ-YS-222-S</t>
        </is>
      </c>
      <c r="L886" t="n">
        <v>20</v>
      </c>
      <c r="N886" t="n">
        <v>0</v>
      </c>
      <c r="P886" t="inlineStr">
        <is>
          <t>https://raw.githubusercontent.com/dmrern/clenq-gorseller/main/YENI_SEZON/CLENQ-YS-222/CLENQ-YS-222-model-on.jpg</t>
        </is>
      </c>
      <c r="Q886" t="inlineStr">
        <is>
          <t>https://raw.githubusercontent.com/dmrern/clenq-gorseller/main/YENI_SEZON/CLENQ-YS-222/CLENQ-YS-222-aski-on.jpg</t>
        </is>
      </c>
      <c r="R886" t="inlineStr">
        <is>
          <t>https://raw.githubusercontent.com/dmrern/clenq-gorseller/main/YENI_SEZON/CLENQ-YS-222/CLENQ-YS-222-model-arka.jpg</t>
        </is>
      </c>
      <c r="S886" t="inlineStr">
        <is>
          <t>https://raw.githubusercontent.com/dmrern/clenq-gorseller/main/YENI_SEZON/CLENQ-YS-222/CLENQ-YS-222-aski-arka.jpg</t>
        </is>
      </c>
      <c r="T886" t="inlineStr">
        <is>
          <t>https://raw.githubusercontent.com/dmrern/clenq-gorseller/main/sabit/beden.jpg</t>
        </is>
      </c>
      <c r="U886" t="inlineStr">
        <is>
          <t>https://raw.githubusercontent.com/dmrern/clenq-gorseller/main/sabit/iscilik.jpg</t>
        </is>
      </c>
      <c r="V886" t="inlineStr">
        <is>
          <t>https://raw.githubusercontent.com/dmrern/clenq-gorseller/main/sabit/kalip.jpg</t>
        </is>
      </c>
      <c r="W886" t="inlineStr">
        <is>
          <t>https://raw.githubusercontent.com/dmrern/clenq-gorseller/main/sabit/pamuk.jpg</t>
        </is>
      </c>
      <c r="Z886" t="inlineStr">
        <is>
          <t>S</t>
        </is>
      </c>
      <c r="AC886" t="inlineStr">
        <is>
          <t>DTF Baski</t>
        </is>
      </c>
      <c r="AD886" t="inlineStr">
        <is>
          <t>Oversize</t>
        </is>
      </c>
      <c r="AE886" t="inlineStr">
        <is>
          <t>Kisa Kol</t>
        </is>
      </c>
      <c r="AI886" t="inlineStr">
        <is>
          <t>Baskili</t>
        </is>
      </c>
      <c r="AJ886" t="inlineStr">
        <is>
          <t>Standart</t>
        </is>
      </c>
      <c r="AM886" t="inlineStr">
        <is>
          <t>Oversize</t>
        </is>
      </c>
      <c r="AN886" t="inlineStr">
        <is>
          <t>Orme</t>
        </is>
      </c>
      <c r="AP886" t="inlineStr">
        <is>
          <t>Cepsiz</t>
        </is>
      </c>
      <c r="AQ886" t="inlineStr">
        <is>
          <t>Siyah</t>
        </is>
      </c>
      <c r="AS886" t="inlineStr">
        <is>
          <t>Dokuma</t>
        </is>
      </c>
      <c r="AZ886" t="inlineStr">
        <is>
          <t>%100 Pamuk</t>
        </is>
      </c>
      <c r="BA886" t="inlineStr">
        <is>
          <t>Siyah</t>
        </is>
      </c>
      <c r="BB886" t="inlineStr">
        <is>
          <t>TR</t>
        </is>
      </c>
      <c r="BC886" t="inlineStr">
        <is>
          <t>1</t>
        </is>
      </c>
      <c r="BG886" t="inlineStr">
        <is>
          <t>Tum Sezonlar</t>
        </is>
      </c>
      <c r="BH886" t="inlineStr">
        <is>
          <t>Ek Ozellik Mevcut Degil</t>
        </is>
      </c>
      <c r="BL886" t="inlineStr">
        <is>
          <t>Kutu yok</t>
        </is>
      </c>
      <c r="BN886" t="inlineStr">
        <is>
          <t>Bisiklet Yaka</t>
        </is>
      </c>
      <c r="BP886" t="inlineStr">
        <is>
          <t>Unisex</t>
        </is>
      </c>
      <c r="BQ886" t="inlineStr">
        <is>
          <t>Yetiskin</t>
        </is>
      </c>
    </row>
    <row r="887">
      <c r="A887" t="inlineStr">
        <is>
          <t>CLENQ-YS-222-M</t>
        </is>
      </c>
      <c r="B887" t="inlineStr">
        <is>
          <t>CLENQ-YS-222</t>
        </is>
      </c>
      <c r="C887" t="inlineStr">
        <is>
          <t>CLENQ</t>
        </is>
      </c>
      <c r="D887" t="n">
        <v>604</v>
      </c>
      <c r="E887" t="inlineStr">
        <is>
          <t>TRY</t>
        </is>
      </c>
      <c r="F887" t="inlineStr">
        <is>
          <t>Axl Rose Oversize Tisort</t>
        </is>
      </c>
      <c r="G887"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7" t="n">
        <v>850</v>
      </c>
      <c r="I887" t="n">
        <v>850</v>
      </c>
      <c r="J887" t="n">
        <v>99</v>
      </c>
      <c r="K887" t="inlineStr">
        <is>
          <t>CLENQ-YS-222-M</t>
        </is>
      </c>
      <c r="L887" t="n">
        <v>20</v>
      </c>
      <c r="N887" t="n">
        <v>0</v>
      </c>
      <c r="P887" t="inlineStr">
        <is>
          <t>https://raw.githubusercontent.com/dmrern/clenq-gorseller/main/YENI_SEZON/CLENQ-YS-222/CLENQ-YS-222-model-on.jpg</t>
        </is>
      </c>
      <c r="Q887" t="inlineStr">
        <is>
          <t>https://raw.githubusercontent.com/dmrern/clenq-gorseller/main/YENI_SEZON/CLENQ-YS-222/CLENQ-YS-222-aski-on.jpg</t>
        </is>
      </c>
      <c r="R887" t="inlineStr">
        <is>
          <t>https://raw.githubusercontent.com/dmrern/clenq-gorseller/main/YENI_SEZON/CLENQ-YS-222/CLENQ-YS-222-model-arka.jpg</t>
        </is>
      </c>
      <c r="S887" t="inlineStr">
        <is>
          <t>https://raw.githubusercontent.com/dmrern/clenq-gorseller/main/YENI_SEZON/CLENQ-YS-222/CLENQ-YS-222-aski-arka.jpg</t>
        </is>
      </c>
      <c r="T887" t="inlineStr">
        <is>
          <t>https://raw.githubusercontent.com/dmrern/clenq-gorseller/main/sabit/beden.jpg</t>
        </is>
      </c>
      <c r="U887" t="inlineStr">
        <is>
          <t>https://raw.githubusercontent.com/dmrern/clenq-gorseller/main/sabit/iscilik.jpg</t>
        </is>
      </c>
      <c r="V887" t="inlineStr">
        <is>
          <t>https://raw.githubusercontent.com/dmrern/clenq-gorseller/main/sabit/kalip.jpg</t>
        </is>
      </c>
      <c r="W887" t="inlineStr">
        <is>
          <t>https://raw.githubusercontent.com/dmrern/clenq-gorseller/main/sabit/pamuk.jpg</t>
        </is>
      </c>
      <c r="Z887" t="inlineStr">
        <is>
          <t>M</t>
        </is>
      </c>
      <c r="AC887" t="inlineStr">
        <is>
          <t>DTF Baski</t>
        </is>
      </c>
      <c r="AD887" t="inlineStr">
        <is>
          <t>Oversize</t>
        </is>
      </c>
      <c r="AE887" t="inlineStr">
        <is>
          <t>Kisa Kol</t>
        </is>
      </c>
      <c r="AI887" t="inlineStr">
        <is>
          <t>Baskili</t>
        </is>
      </c>
      <c r="AJ887" t="inlineStr">
        <is>
          <t>Standart</t>
        </is>
      </c>
      <c r="AM887" t="inlineStr">
        <is>
          <t>Oversize</t>
        </is>
      </c>
      <c r="AN887" t="inlineStr">
        <is>
          <t>Orme</t>
        </is>
      </c>
      <c r="AP887" t="inlineStr">
        <is>
          <t>Cepsiz</t>
        </is>
      </c>
      <c r="AQ887" t="inlineStr">
        <is>
          <t>Siyah</t>
        </is>
      </c>
      <c r="AS887" t="inlineStr">
        <is>
          <t>Dokuma</t>
        </is>
      </c>
      <c r="AZ887" t="inlineStr">
        <is>
          <t>%100 Pamuk</t>
        </is>
      </c>
      <c r="BA887" t="inlineStr">
        <is>
          <t>Siyah</t>
        </is>
      </c>
      <c r="BB887" t="inlineStr">
        <is>
          <t>TR</t>
        </is>
      </c>
      <c r="BC887" t="inlineStr">
        <is>
          <t>1</t>
        </is>
      </c>
      <c r="BG887" t="inlineStr">
        <is>
          <t>Tum Sezonlar</t>
        </is>
      </c>
      <c r="BH887" t="inlineStr">
        <is>
          <t>Ek Ozellik Mevcut Degil</t>
        </is>
      </c>
      <c r="BL887" t="inlineStr">
        <is>
          <t>Kutu yok</t>
        </is>
      </c>
      <c r="BN887" t="inlineStr">
        <is>
          <t>Bisiklet Yaka</t>
        </is>
      </c>
      <c r="BP887" t="inlineStr">
        <is>
          <t>Unisex</t>
        </is>
      </c>
      <c r="BQ887" t="inlineStr">
        <is>
          <t>Yetiskin</t>
        </is>
      </c>
    </row>
    <row r="888">
      <c r="A888" t="inlineStr">
        <is>
          <t>CLENQ-YS-222-L</t>
        </is>
      </c>
      <c r="B888" t="inlineStr">
        <is>
          <t>CLENQ-YS-222</t>
        </is>
      </c>
      <c r="C888" t="inlineStr">
        <is>
          <t>CLENQ</t>
        </is>
      </c>
      <c r="D888" t="n">
        <v>604</v>
      </c>
      <c r="E888" t="inlineStr">
        <is>
          <t>TRY</t>
        </is>
      </c>
      <c r="F888" t="inlineStr">
        <is>
          <t>Axl Rose Oversize Tisort</t>
        </is>
      </c>
      <c r="G888"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8" t="n">
        <v>850</v>
      </c>
      <c r="I888" t="n">
        <v>850</v>
      </c>
      <c r="J888" t="n">
        <v>99</v>
      </c>
      <c r="K888" t="inlineStr">
        <is>
          <t>CLENQ-YS-222-L</t>
        </is>
      </c>
      <c r="L888" t="n">
        <v>20</v>
      </c>
      <c r="N888" t="n">
        <v>0</v>
      </c>
      <c r="P888" t="inlineStr">
        <is>
          <t>https://raw.githubusercontent.com/dmrern/clenq-gorseller/main/YENI_SEZON/CLENQ-YS-222/CLENQ-YS-222-model-on.jpg</t>
        </is>
      </c>
      <c r="Q888" t="inlineStr">
        <is>
          <t>https://raw.githubusercontent.com/dmrern/clenq-gorseller/main/YENI_SEZON/CLENQ-YS-222/CLENQ-YS-222-aski-on.jpg</t>
        </is>
      </c>
      <c r="R888" t="inlineStr">
        <is>
          <t>https://raw.githubusercontent.com/dmrern/clenq-gorseller/main/YENI_SEZON/CLENQ-YS-222/CLENQ-YS-222-model-arka.jpg</t>
        </is>
      </c>
      <c r="S888" t="inlineStr">
        <is>
          <t>https://raw.githubusercontent.com/dmrern/clenq-gorseller/main/YENI_SEZON/CLENQ-YS-222/CLENQ-YS-222-aski-arka.jpg</t>
        </is>
      </c>
      <c r="T888" t="inlineStr">
        <is>
          <t>https://raw.githubusercontent.com/dmrern/clenq-gorseller/main/sabit/beden.jpg</t>
        </is>
      </c>
      <c r="U888" t="inlineStr">
        <is>
          <t>https://raw.githubusercontent.com/dmrern/clenq-gorseller/main/sabit/iscilik.jpg</t>
        </is>
      </c>
      <c r="V888" t="inlineStr">
        <is>
          <t>https://raw.githubusercontent.com/dmrern/clenq-gorseller/main/sabit/kalip.jpg</t>
        </is>
      </c>
      <c r="W888" t="inlineStr">
        <is>
          <t>https://raw.githubusercontent.com/dmrern/clenq-gorseller/main/sabit/pamuk.jpg</t>
        </is>
      </c>
      <c r="Z888" t="inlineStr">
        <is>
          <t>L</t>
        </is>
      </c>
      <c r="AC888" t="inlineStr">
        <is>
          <t>DTF Baski</t>
        </is>
      </c>
      <c r="AD888" t="inlineStr">
        <is>
          <t>Oversize</t>
        </is>
      </c>
      <c r="AE888" t="inlineStr">
        <is>
          <t>Kisa Kol</t>
        </is>
      </c>
      <c r="AI888" t="inlineStr">
        <is>
          <t>Baskili</t>
        </is>
      </c>
      <c r="AJ888" t="inlineStr">
        <is>
          <t>Standart</t>
        </is>
      </c>
      <c r="AM888" t="inlineStr">
        <is>
          <t>Oversize</t>
        </is>
      </c>
      <c r="AN888" t="inlineStr">
        <is>
          <t>Orme</t>
        </is>
      </c>
      <c r="AP888" t="inlineStr">
        <is>
          <t>Cepsiz</t>
        </is>
      </c>
      <c r="AQ888" t="inlineStr">
        <is>
          <t>Siyah</t>
        </is>
      </c>
      <c r="AS888" t="inlineStr">
        <is>
          <t>Dokuma</t>
        </is>
      </c>
      <c r="AZ888" t="inlineStr">
        <is>
          <t>%100 Pamuk</t>
        </is>
      </c>
      <c r="BA888" t="inlineStr">
        <is>
          <t>Siyah</t>
        </is>
      </c>
      <c r="BB888" t="inlineStr">
        <is>
          <t>TR</t>
        </is>
      </c>
      <c r="BC888" t="inlineStr">
        <is>
          <t>1</t>
        </is>
      </c>
      <c r="BG888" t="inlineStr">
        <is>
          <t>Tum Sezonlar</t>
        </is>
      </c>
      <c r="BH888" t="inlineStr">
        <is>
          <t>Ek Ozellik Mevcut Degil</t>
        </is>
      </c>
      <c r="BL888" t="inlineStr">
        <is>
          <t>Kutu yok</t>
        </is>
      </c>
      <c r="BN888" t="inlineStr">
        <is>
          <t>Bisiklet Yaka</t>
        </is>
      </c>
      <c r="BP888" t="inlineStr">
        <is>
          <t>Unisex</t>
        </is>
      </c>
      <c r="BQ888" t="inlineStr">
        <is>
          <t>Yetiskin</t>
        </is>
      </c>
    </row>
    <row r="889">
      <c r="A889" t="inlineStr">
        <is>
          <t>CLENQ-YS-222-XL</t>
        </is>
      </c>
      <c r="B889" t="inlineStr">
        <is>
          <t>CLENQ-YS-222</t>
        </is>
      </c>
      <c r="C889" t="inlineStr">
        <is>
          <t>CLENQ</t>
        </is>
      </c>
      <c r="D889" t="n">
        <v>604</v>
      </c>
      <c r="E889" t="inlineStr">
        <is>
          <t>TRY</t>
        </is>
      </c>
      <c r="F889" t="inlineStr">
        <is>
          <t>Axl Rose Oversize Tisort</t>
        </is>
      </c>
      <c r="G889"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9" t="n">
        <v>850</v>
      </c>
      <c r="I889" t="n">
        <v>850</v>
      </c>
      <c r="J889" t="n">
        <v>99</v>
      </c>
      <c r="K889" t="inlineStr">
        <is>
          <t>CLENQ-YS-222-XL</t>
        </is>
      </c>
      <c r="L889" t="n">
        <v>20</v>
      </c>
      <c r="N889" t="n">
        <v>0</v>
      </c>
      <c r="P889" t="inlineStr">
        <is>
          <t>https://raw.githubusercontent.com/dmrern/clenq-gorseller/main/YENI_SEZON/CLENQ-YS-222/CLENQ-YS-222-model-on.jpg</t>
        </is>
      </c>
      <c r="Q889" t="inlineStr">
        <is>
          <t>https://raw.githubusercontent.com/dmrern/clenq-gorseller/main/YENI_SEZON/CLENQ-YS-222/CLENQ-YS-222-aski-on.jpg</t>
        </is>
      </c>
      <c r="R889" t="inlineStr">
        <is>
          <t>https://raw.githubusercontent.com/dmrern/clenq-gorseller/main/YENI_SEZON/CLENQ-YS-222/CLENQ-YS-222-model-arka.jpg</t>
        </is>
      </c>
      <c r="S889" t="inlineStr">
        <is>
          <t>https://raw.githubusercontent.com/dmrern/clenq-gorseller/main/YENI_SEZON/CLENQ-YS-222/CLENQ-YS-222-aski-arka.jpg</t>
        </is>
      </c>
      <c r="T889" t="inlineStr">
        <is>
          <t>https://raw.githubusercontent.com/dmrern/clenq-gorseller/main/sabit/beden.jpg</t>
        </is>
      </c>
      <c r="U889" t="inlineStr">
        <is>
          <t>https://raw.githubusercontent.com/dmrern/clenq-gorseller/main/sabit/iscilik.jpg</t>
        </is>
      </c>
      <c r="V889" t="inlineStr">
        <is>
          <t>https://raw.githubusercontent.com/dmrern/clenq-gorseller/main/sabit/kalip.jpg</t>
        </is>
      </c>
      <c r="W889" t="inlineStr">
        <is>
          <t>https://raw.githubusercontent.com/dmrern/clenq-gorseller/main/sabit/pamuk.jpg</t>
        </is>
      </c>
      <c r="Z889" t="inlineStr">
        <is>
          <t>XL</t>
        </is>
      </c>
      <c r="AC889" t="inlineStr">
        <is>
          <t>DTF Baski</t>
        </is>
      </c>
      <c r="AD889" t="inlineStr">
        <is>
          <t>Oversize</t>
        </is>
      </c>
      <c r="AE889" t="inlineStr">
        <is>
          <t>Kisa Kol</t>
        </is>
      </c>
      <c r="AI889" t="inlineStr">
        <is>
          <t>Baskili</t>
        </is>
      </c>
      <c r="AJ889" t="inlineStr">
        <is>
          <t>Standart</t>
        </is>
      </c>
      <c r="AM889" t="inlineStr">
        <is>
          <t>Oversize</t>
        </is>
      </c>
      <c r="AN889" t="inlineStr">
        <is>
          <t>Orme</t>
        </is>
      </c>
      <c r="AP889" t="inlineStr">
        <is>
          <t>Cepsiz</t>
        </is>
      </c>
      <c r="AQ889" t="inlineStr">
        <is>
          <t>Siyah</t>
        </is>
      </c>
      <c r="AS889" t="inlineStr">
        <is>
          <t>Dokuma</t>
        </is>
      </c>
      <c r="AZ889" t="inlineStr">
        <is>
          <t>%100 Pamuk</t>
        </is>
      </c>
      <c r="BA889" t="inlineStr">
        <is>
          <t>Siyah</t>
        </is>
      </c>
      <c r="BB889" t="inlineStr">
        <is>
          <t>TR</t>
        </is>
      </c>
      <c r="BC889" t="inlineStr">
        <is>
          <t>1</t>
        </is>
      </c>
      <c r="BG889" t="inlineStr">
        <is>
          <t>Tum Sezonlar</t>
        </is>
      </c>
      <c r="BH889" t="inlineStr">
        <is>
          <t>Ek Ozellik Mevcut Degil</t>
        </is>
      </c>
      <c r="BL889" t="inlineStr">
        <is>
          <t>Kutu yok</t>
        </is>
      </c>
      <c r="BN889" t="inlineStr">
        <is>
          <t>Bisiklet Yaka</t>
        </is>
      </c>
      <c r="BP889" t="inlineStr">
        <is>
          <t>Unisex</t>
        </is>
      </c>
      <c r="BQ889" t="inlineStr">
        <is>
          <t>Yetiskin</t>
        </is>
      </c>
    </row>
    <row r="890">
      <c r="A890" t="inlineStr">
        <is>
          <t>CLENQ-YS-223-S</t>
        </is>
      </c>
      <c r="B890" t="inlineStr">
        <is>
          <t>CLENQ-YS-223</t>
        </is>
      </c>
      <c r="C890" t="inlineStr">
        <is>
          <t>CLENQ</t>
        </is>
      </c>
      <c r="D890" t="n">
        <v>604</v>
      </c>
      <c r="E890" t="inlineStr">
        <is>
          <t>TRY</t>
        </is>
      </c>
      <c r="F890" t="inlineStr">
        <is>
          <t>Babe Ruth Oversize Tisort</t>
        </is>
      </c>
      <c r="G890"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0" t="n">
        <v>850</v>
      </c>
      <c r="I890" t="n">
        <v>850</v>
      </c>
      <c r="J890" t="n">
        <v>99</v>
      </c>
      <c r="K890" t="inlineStr">
        <is>
          <t>CLENQ-YS-223-S</t>
        </is>
      </c>
      <c r="L890" t="n">
        <v>20</v>
      </c>
      <c r="N890" t="n">
        <v>0</v>
      </c>
      <c r="P890" t="inlineStr">
        <is>
          <t>https://raw.githubusercontent.com/dmrern/clenq-gorseller/main/YENI_SEZON/CLENQ-YS-223/CLENQ-YS-223-model-on.jpg</t>
        </is>
      </c>
      <c r="Q890" t="inlineStr">
        <is>
          <t>https://raw.githubusercontent.com/dmrern/clenq-gorseller/main/YENI_SEZON/CLENQ-YS-223/CLENQ-YS-223-aski-on.jpg</t>
        </is>
      </c>
      <c r="R890" t="inlineStr">
        <is>
          <t>https://raw.githubusercontent.com/dmrern/clenq-gorseller/main/YENI_SEZON/CLENQ-YS-223/CLENQ-YS-223-model-arka.jpg</t>
        </is>
      </c>
      <c r="S890" t="inlineStr">
        <is>
          <t>https://raw.githubusercontent.com/dmrern/clenq-gorseller/main/YENI_SEZON/CLENQ-YS-223/CLENQ-YS-223-aski-arka.jpg</t>
        </is>
      </c>
      <c r="T890" t="inlineStr">
        <is>
          <t>https://raw.githubusercontent.com/dmrern/clenq-gorseller/main/sabit/beden.jpg</t>
        </is>
      </c>
      <c r="U890" t="inlineStr">
        <is>
          <t>https://raw.githubusercontent.com/dmrern/clenq-gorseller/main/sabit/iscilik.jpg</t>
        </is>
      </c>
      <c r="V890" t="inlineStr">
        <is>
          <t>https://raw.githubusercontent.com/dmrern/clenq-gorseller/main/sabit/kalip.jpg</t>
        </is>
      </c>
      <c r="W890" t="inlineStr">
        <is>
          <t>https://raw.githubusercontent.com/dmrern/clenq-gorseller/main/sabit/pamuk.jpg</t>
        </is>
      </c>
      <c r="Z890" t="inlineStr">
        <is>
          <t>S</t>
        </is>
      </c>
      <c r="AC890" t="inlineStr">
        <is>
          <t>DTF Baski</t>
        </is>
      </c>
      <c r="AD890" t="inlineStr">
        <is>
          <t>Oversize</t>
        </is>
      </c>
      <c r="AE890" t="inlineStr">
        <is>
          <t>Kisa Kol</t>
        </is>
      </c>
      <c r="AI890" t="inlineStr">
        <is>
          <t>Baskili</t>
        </is>
      </c>
      <c r="AJ890" t="inlineStr">
        <is>
          <t>Standart</t>
        </is>
      </c>
      <c r="AM890" t="inlineStr">
        <is>
          <t>Oversize</t>
        </is>
      </c>
      <c r="AN890" t="inlineStr">
        <is>
          <t>Orme</t>
        </is>
      </c>
      <c r="AP890" t="inlineStr">
        <is>
          <t>Cepsiz</t>
        </is>
      </c>
      <c r="AQ890" t="inlineStr">
        <is>
          <t>Siyah</t>
        </is>
      </c>
      <c r="AS890" t="inlineStr">
        <is>
          <t>Dokuma</t>
        </is>
      </c>
      <c r="AZ890" t="inlineStr">
        <is>
          <t>%100 Pamuk</t>
        </is>
      </c>
      <c r="BA890" t="inlineStr">
        <is>
          <t>Siyah</t>
        </is>
      </c>
      <c r="BB890" t="inlineStr">
        <is>
          <t>TR</t>
        </is>
      </c>
      <c r="BC890" t="inlineStr">
        <is>
          <t>1</t>
        </is>
      </c>
      <c r="BG890" t="inlineStr">
        <is>
          <t>Tum Sezonlar</t>
        </is>
      </c>
      <c r="BH890" t="inlineStr">
        <is>
          <t>Ek Ozellik Mevcut Degil</t>
        </is>
      </c>
      <c r="BL890" t="inlineStr">
        <is>
          <t>Kutu yok</t>
        </is>
      </c>
      <c r="BN890" t="inlineStr">
        <is>
          <t>Bisiklet Yaka</t>
        </is>
      </c>
      <c r="BP890" t="inlineStr">
        <is>
          <t>Unisex</t>
        </is>
      </c>
      <c r="BQ890" t="inlineStr">
        <is>
          <t>Yetiskin</t>
        </is>
      </c>
    </row>
    <row r="891">
      <c r="A891" t="inlineStr">
        <is>
          <t>CLENQ-YS-223-M</t>
        </is>
      </c>
      <c r="B891" t="inlineStr">
        <is>
          <t>CLENQ-YS-223</t>
        </is>
      </c>
      <c r="C891" t="inlineStr">
        <is>
          <t>CLENQ</t>
        </is>
      </c>
      <c r="D891" t="n">
        <v>604</v>
      </c>
      <c r="E891" t="inlineStr">
        <is>
          <t>TRY</t>
        </is>
      </c>
      <c r="F891" t="inlineStr">
        <is>
          <t>Babe Ruth Oversize Tisort</t>
        </is>
      </c>
      <c r="G891"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1" t="n">
        <v>850</v>
      </c>
      <c r="I891" t="n">
        <v>850</v>
      </c>
      <c r="J891" t="n">
        <v>99</v>
      </c>
      <c r="K891" t="inlineStr">
        <is>
          <t>CLENQ-YS-223-M</t>
        </is>
      </c>
      <c r="L891" t="n">
        <v>20</v>
      </c>
      <c r="N891" t="n">
        <v>0</v>
      </c>
      <c r="P891" t="inlineStr">
        <is>
          <t>https://raw.githubusercontent.com/dmrern/clenq-gorseller/main/YENI_SEZON/CLENQ-YS-223/CLENQ-YS-223-model-on.jpg</t>
        </is>
      </c>
      <c r="Q891" t="inlineStr">
        <is>
          <t>https://raw.githubusercontent.com/dmrern/clenq-gorseller/main/YENI_SEZON/CLENQ-YS-223/CLENQ-YS-223-aski-on.jpg</t>
        </is>
      </c>
      <c r="R891" t="inlineStr">
        <is>
          <t>https://raw.githubusercontent.com/dmrern/clenq-gorseller/main/YENI_SEZON/CLENQ-YS-223/CLENQ-YS-223-model-arka.jpg</t>
        </is>
      </c>
      <c r="S891" t="inlineStr">
        <is>
          <t>https://raw.githubusercontent.com/dmrern/clenq-gorseller/main/YENI_SEZON/CLENQ-YS-223/CLENQ-YS-223-aski-arka.jpg</t>
        </is>
      </c>
      <c r="T891" t="inlineStr">
        <is>
          <t>https://raw.githubusercontent.com/dmrern/clenq-gorseller/main/sabit/beden.jpg</t>
        </is>
      </c>
      <c r="U891" t="inlineStr">
        <is>
          <t>https://raw.githubusercontent.com/dmrern/clenq-gorseller/main/sabit/iscilik.jpg</t>
        </is>
      </c>
      <c r="V891" t="inlineStr">
        <is>
          <t>https://raw.githubusercontent.com/dmrern/clenq-gorseller/main/sabit/kalip.jpg</t>
        </is>
      </c>
      <c r="W891" t="inlineStr">
        <is>
          <t>https://raw.githubusercontent.com/dmrern/clenq-gorseller/main/sabit/pamuk.jpg</t>
        </is>
      </c>
      <c r="Z891" t="inlineStr">
        <is>
          <t>M</t>
        </is>
      </c>
      <c r="AC891" t="inlineStr">
        <is>
          <t>DTF Baski</t>
        </is>
      </c>
      <c r="AD891" t="inlineStr">
        <is>
          <t>Oversize</t>
        </is>
      </c>
      <c r="AE891" t="inlineStr">
        <is>
          <t>Kisa Kol</t>
        </is>
      </c>
      <c r="AI891" t="inlineStr">
        <is>
          <t>Baskili</t>
        </is>
      </c>
      <c r="AJ891" t="inlineStr">
        <is>
          <t>Standart</t>
        </is>
      </c>
      <c r="AM891" t="inlineStr">
        <is>
          <t>Oversize</t>
        </is>
      </c>
      <c r="AN891" t="inlineStr">
        <is>
          <t>Orme</t>
        </is>
      </c>
      <c r="AP891" t="inlineStr">
        <is>
          <t>Cepsiz</t>
        </is>
      </c>
      <c r="AQ891" t="inlineStr">
        <is>
          <t>Siyah</t>
        </is>
      </c>
      <c r="AS891" t="inlineStr">
        <is>
          <t>Dokuma</t>
        </is>
      </c>
      <c r="AZ891" t="inlineStr">
        <is>
          <t>%100 Pamuk</t>
        </is>
      </c>
      <c r="BA891" t="inlineStr">
        <is>
          <t>Siyah</t>
        </is>
      </c>
      <c r="BB891" t="inlineStr">
        <is>
          <t>TR</t>
        </is>
      </c>
      <c r="BC891" t="inlineStr">
        <is>
          <t>1</t>
        </is>
      </c>
      <c r="BG891" t="inlineStr">
        <is>
          <t>Tum Sezonlar</t>
        </is>
      </c>
      <c r="BH891" t="inlineStr">
        <is>
          <t>Ek Ozellik Mevcut Degil</t>
        </is>
      </c>
      <c r="BL891" t="inlineStr">
        <is>
          <t>Kutu yok</t>
        </is>
      </c>
      <c r="BN891" t="inlineStr">
        <is>
          <t>Bisiklet Yaka</t>
        </is>
      </c>
      <c r="BP891" t="inlineStr">
        <is>
          <t>Unisex</t>
        </is>
      </c>
      <c r="BQ891" t="inlineStr">
        <is>
          <t>Yetiskin</t>
        </is>
      </c>
    </row>
    <row r="892">
      <c r="A892" t="inlineStr">
        <is>
          <t>CLENQ-YS-223-L</t>
        </is>
      </c>
      <c r="B892" t="inlineStr">
        <is>
          <t>CLENQ-YS-223</t>
        </is>
      </c>
      <c r="C892" t="inlineStr">
        <is>
          <t>CLENQ</t>
        </is>
      </c>
      <c r="D892" t="n">
        <v>604</v>
      </c>
      <c r="E892" t="inlineStr">
        <is>
          <t>TRY</t>
        </is>
      </c>
      <c r="F892" t="inlineStr">
        <is>
          <t>Babe Ruth Oversize Tisort</t>
        </is>
      </c>
      <c r="G892"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2" t="n">
        <v>850</v>
      </c>
      <c r="I892" t="n">
        <v>850</v>
      </c>
      <c r="J892" t="n">
        <v>99</v>
      </c>
      <c r="K892" t="inlineStr">
        <is>
          <t>CLENQ-YS-223-L</t>
        </is>
      </c>
      <c r="L892" t="n">
        <v>20</v>
      </c>
      <c r="N892" t="n">
        <v>0</v>
      </c>
      <c r="P892" t="inlineStr">
        <is>
          <t>https://raw.githubusercontent.com/dmrern/clenq-gorseller/main/YENI_SEZON/CLENQ-YS-223/CLENQ-YS-223-model-on.jpg</t>
        </is>
      </c>
      <c r="Q892" t="inlineStr">
        <is>
          <t>https://raw.githubusercontent.com/dmrern/clenq-gorseller/main/YENI_SEZON/CLENQ-YS-223/CLENQ-YS-223-aski-on.jpg</t>
        </is>
      </c>
      <c r="R892" t="inlineStr">
        <is>
          <t>https://raw.githubusercontent.com/dmrern/clenq-gorseller/main/YENI_SEZON/CLENQ-YS-223/CLENQ-YS-223-model-arka.jpg</t>
        </is>
      </c>
      <c r="S892" t="inlineStr">
        <is>
          <t>https://raw.githubusercontent.com/dmrern/clenq-gorseller/main/YENI_SEZON/CLENQ-YS-223/CLENQ-YS-223-aski-arka.jpg</t>
        </is>
      </c>
      <c r="T892" t="inlineStr">
        <is>
          <t>https://raw.githubusercontent.com/dmrern/clenq-gorseller/main/sabit/beden.jpg</t>
        </is>
      </c>
      <c r="U892" t="inlineStr">
        <is>
          <t>https://raw.githubusercontent.com/dmrern/clenq-gorseller/main/sabit/iscilik.jpg</t>
        </is>
      </c>
      <c r="V892" t="inlineStr">
        <is>
          <t>https://raw.githubusercontent.com/dmrern/clenq-gorseller/main/sabit/kalip.jpg</t>
        </is>
      </c>
      <c r="W892" t="inlineStr">
        <is>
          <t>https://raw.githubusercontent.com/dmrern/clenq-gorseller/main/sabit/pamuk.jpg</t>
        </is>
      </c>
      <c r="Z892" t="inlineStr">
        <is>
          <t>L</t>
        </is>
      </c>
      <c r="AC892" t="inlineStr">
        <is>
          <t>DTF Baski</t>
        </is>
      </c>
      <c r="AD892" t="inlineStr">
        <is>
          <t>Oversize</t>
        </is>
      </c>
      <c r="AE892" t="inlineStr">
        <is>
          <t>Kisa Kol</t>
        </is>
      </c>
      <c r="AI892" t="inlineStr">
        <is>
          <t>Baskili</t>
        </is>
      </c>
      <c r="AJ892" t="inlineStr">
        <is>
          <t>Standart</t>
        </is>
      </c>
      <c r="AM892" t="inlineStr">
        <is>
          <t>Oversize</t>
        </is>
      </c>
      <c r="AN892" t="inlineStr">
        <is>
          <t>Orme</t>
        </is>
      </c>
      <c r="AP892" t="inlineStr">
        <is>
          <t>Cepsiz</t>
        </is>
      </c>
      <c r="AQ892" t="inlineStr">
        <is>
          <t>Siyah</t>
        </is>
      </c>
      <c r="AS892" t="inlineStr">
        <is>
          <t>Dokuma</t>
        </is>
      </c>
      <c r="AZ892" t="inlineStr">
        <is>
          <t>%100 Pamuk</t>
        </is>
      </c>
      <c r="BA892" t="inlineStr">
        <is>
          <t>Siyah</t>
        </is>
      </c>
      <c r="BB892" t="inlineStr">
        <is>
          <t>TR</t>
        </is>
      </c>
      <c r="BC892" t="inlineStr">
        <is>
          <t>1</t>
        </is>
      </c>
      <c r="BG892" t="inlineStr">
        <is>
          <t>Tum Sezonlar</t>
        </is>
      </c>
      <c r="BH892" t="inlineStr">
        <is>
          <t>Ek Ozellik Mevcut Degil</t>
        </is>
      </c>
      <c r="BL892" t="inlineStr">
        <is>
          <t>Kutu yok</t>
        </is>
      </c>
      <c r="BN892" t="inlineStr">
        <is>
          <t>Bisiklet Yaka</t>
        </is>
      </c>
      <c r="BP892" t="inlineStr">
        <is>
          <t>Unisex</t>
        </is>
      </c>
      <c r="BQ892" t="inlineStr">
        <is>
          <t>Yetiskin</t>
        </is>
      </c>
    </row>
    <row r="893">
      <c r="A893" t="inlineStr">
        <is>
          <t>CLENQ-YS-223-XL</t>
        </is>
      </c>
      <c r="B893" t="inlineStr">
        <is>
          <t>CLENQ-YS-223</t>
        </is>
      </c>
      <c r="C893" t="inlineStr">
        <is>
          <t>CLENQ</t>
        </is>
      </c>
      <c r="D893" t="n">
        <v>604</v>
      </c>
      <c r="E893" t="inlineStr">
        <is>
          <t>TRY</t>
        </is>
      </c>
      <c r="F893" t="inlineStr">
        <is>
          <t>Babe Ruth Oversize Tisort</t>
        </is>
      </c>
      <c r="G893"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3" t="n">
        <v>850</v>
      </c>
      <c r="I893" t="n">
        <v>850</v>
      </c>
      <c r="J893" t="n">
        <v>99</v>
      </c>
      <c r="K893" t="inlineStr">
        <is>
          <t>CLENQ-YS-223-XL</t>
        </is>
      </c>
      <c r="L893" t="n">
        <v>20</v>
      </c>
      <c r="N893" t="n">
        <v>0</v>
      </c>
      <c r="P893" t="inlineStr">
        <is>
          <t>https://raw.githubusercontent.com/dmrern/clenq-gorseller/main/YENI_SEZON/CLENQ-YS-223/CLENQ-YS-223-model-on.jpg</t>
        </is>
      </c>
      <c r="Q893" t="inlineStr">
        <is>
          <t>https://raw.githubusercontent.com/dmrern/clenq-gorseller/main/YENI_SEZON/CLENQ-YS-223/CLENQ-YS-223-aski-on.jpg</t>
        </is>
      </c>
      <c r="R893" t="inlineStr">
        <is>
          <t>https://raw.githubusercontent.com/dmrern/clenq-gorseller/main/YENI_SEZON/CLENQ-YS-223/CLENQ-YS-223-model-arka.jpg</t>
        </is>
      </c>
      <c r="S893" t="inlineStr">
        <is>
          <t>https://raw.githubusercontent.com/dmrern/clenq-gorseller/main/YENI_SEZON/CLENQ-YS-223/CLENQ-YS-223-aski-arka.jpg</t>
        </is>
      </c>
      <c r="T893" t="inlineStr">
        <is>
          <t>https://raw.githubusercontent.com/dmrern/clenq-gorseller/main/sabit/beden.jpg</t>
        </is>
      </c>
      <c r="U893" t="inlineStr">
        <is>
          <t>https://raw.githubusercontent.com/dmrern/clenq-gorseller/main/sabit/iscilik.jpg</t>
        </is>
      </c>
      <c r="V893" t="inlineStr">
        <is>
          <t>https://raw.githubusercontent.com/dmrern/clenq-gorseller/main/sabit/kalip.jpg</t>
        </is>
      </c>
      <c r="W893" t="inlineStr">
        <is>
          <t>https://raw.githubusercontent.com/dmrern/clenq-gorseller/main/sabit/pamuk.jpg</t>
        </is>
      </c>
      <c r="Z893" t="inlineStr">
        <is>
          <t>XL</t>
        </is>
      </c>
      <c r="AC893" t="inlineStr">
        <is>
          <t>DTF Baski</t>
        </is>
      </c>
      <c r="AD893" t="inlineStr">
        <is>
          <t>Oversize</t>
        </is>
      </c>
      <c r="AE893" t="inlineStr">
        <is>
          <t>Kisa Kol</t>
        </is>
      </c>
      <c r="AI893" t="inlineStr">
        <is>
          <t>Baskili</t>
        </is>
      </c>
      <c r="AJ893" t="inlineStr">
        <is>
          <t>Standart</t>
        </is>
      </c>
      <c r="AM893" t="inlineStr">
        <is>
          <t>Oversize</t>
        </is>
      </c>
      <c r="AN893" t="inlineStr">
        <is>
          <t>Orme</t>
        </is>
      </c>
      <c r="AP893" t="inlineStr">
        <is>
          <t>Cepsiz</t>
        </is>
      </c>
      <c r="AQ893" t="inlineStr">
        <is>
          <t>Siyah</t>
        </is>
      </c>
      <c r="AS893" t="inlineStr">
        <is>
          <t>Dokuma</t>
        </is>
      </c>
      <c r="AZ893" t="inlineStr">
        <is>
          <t>%100 Pamuk</t>
        </is>
      </c>
      <c r="BA893" t="inlineStr">
        <is>
          <t>Siyah</t>
        </is>
      </c>
      <c r="BB893" t="inlineStr">
        <is>
          <t>TR</t>
        </is>
      </c>
      <c r="BC893" t="inlineStr">
        <is>
          <t>1</t>
        </is>
      </c>
      <c r="BG893" t="inlineStr">
        <is>
          <t>Tum Sezonlar</t>
        </is>
      </c>
      <c r="BH893" t="inlineStr">
        <is>
          <t>Ek Ozellik Mevcut Degil</t>
        </is>
      </c>
      <c r="BL893" t="inlineStr">
        <is>
          <t>Kutu yok</t>
        </is>
      </c>
      <c r="BN893" t="inlineStr">
        <is>
          <t>Bisiklet Yaka</t>
        </is>
      </c>
      <c r="BP893" t="inlineStr">
        <is>
          <t>Unisex</t>
        </is>
      </c>
      <c r="BQ893" t="inlineStr">
        <is>
          <t>Yetiskin</t>
        </is>
      </c>
    </row>
    <row r="894">
      <c r="A894" t="inlineStr">
        <is>
          <t>CLENQ-YS-224-S</t>
        </is>
      </c>
      <c r="B894" t="inlineStr">
        <is>
          <t>CLENQ-YS-224</t>
        </is>
      </c>
      <c r="C894" t="inlineStr">
        <is>
          <t>CLENQ</t>
        </is>
      </c>
      <c r="D894" t="n">
        <v>604</v>
      </c>
      <c r="E894" t="inlineStr">
        <is>
          <t>TRY</t>
        </is>
      </c>
      <c r="F894" t="inlineStr">
        <is>
          <t>Baby Metal Oversize Tisort</t>
        </is>
      </c>
      <c r="G894"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4" t="n">
        <v>850</v>
      </c>
      <c r="I894" t="n">
        <v>850</v>
      </c>
      <c r="J894" t="n">
        <v>99</v>
      </c>
      <c r="K894" t="inlineStr">
        <is>
          <t>CLENQ-YS-224-S</t>
        </is>
      </c>
      <c r="L894" t="n">
        <v>20</v>
      </c>
      <c r="N894" t="n">
        <v>0</v>
      </c>
      <c r="P894" t="inlineStr">
        <is>
          <t>https://raw.githubusercontent.com/dmrern/clenq-gorseller/main/YENI_SEZON/CLENQ-YS-224/CLENQ-YS-224-model-on.jpg</t>
        </is>
      </c>
      <c r="Q894" t="inlineStr">
        <is>
          <t>https://raw.githubusercontent.com/dmrern/clenq-gorseller/main/YENI_SEZON/CLENQ-YS-224/CLENQ-YS-224-aski-on.jpg</t>
        </is>
      </c>
      <c r="R894" t="inlineStr">
        <is>
          <t>https://raw.githubusercontent.com/dmrern/clenq-gorseller/main/YENI_SEZON/CLENQ-YS-224/CLENQ-YS-224-model-arka.jpg</t>
        </is>
      </c>
      <c r="S894" t="inlineStr">
        <is>
          <t>https://raw.githubusercontent.com/dmrern/clenq-gorseller/main/YENI_SEZON/CLENQ-YS-224/CLENQ-YS-224-aski-arka.jpg</t>
        </is>
      </c>
      <c r="T894" t="inlineStr">
        <is>
          <t>https://raw.githubusercontent.com/dmrern/clenq-gorseller/main/sabit/beden.jpg</t>
        </is>
      </c>
      <c r="U894" t="inlineStr">
        <is>
          <t>https://raw.githubusercontent.com/dmrern/clenq-gorseller/main/sabit/iscilik.jpg</t>
        </is>
      </c>
      <c r="V894" t="inlineStr">
        <is>
          <t>https://raw.githubusercontent.com/dmrern/clenq-gorseller/main/sabit/kalip.jpg</t>
        </is>
      </c>
      <c r="W894" t="inlineStr">
        <is>
          <t>https://raw.githubusercontent.com/dmrern/clenq-gorseller/main/sabit/pamuk.jpg</t>
        </is>
      </c>
      <c r="Z894" t="inlineStr">
        <is>
          <t>S</t>
        </is>
      </c>
      <c r="AC894" t="inlineStr">
        <is>
          <t>DTF Baski</t>
        </is>
      </c>
      <c r="AD894" t="inlineStr">
        <is>
          <t>Oversize</t>
        </is>
      </c>
      <c r="AE894" t="inlineStr">
        <is>
          <t>Kisa Kol</t>
        </is>
      </c>
      <c r="AI894" t="inlineStr">
        <is>
          <t>Baskili</t>
        </is>
      </c>
      <c r="AJ894" t="inlineStr">
        <is>
          <t>Standart</t>
        </is>
      </c>
      <c r="AM894" t="inlineStr">
        <is>
          <t>Oversize</t>
        </is>
      </c>
      <c r="AN894" t="inlineStr">
        <is>
          <t>Orme</t>
        </is>
      </c>
      <c r="AP894" t="inlineStr">
        <is>
          <t>Cepsiz</t>
        </is>
      </c>
      <c r="AQ894" t="inlineStr">
        <is>
          <t>Siyah</t>
        </is>
      </c>
      <c r="AS894" t="inlineStr">
        <is>
          <t>Dokuma</t>
        </is>
      </c>
      <c r="AZ894" t="inlineStr">
        <is>
          <t>%100 Pamuk</t>
        </is>
      </c>
      <c r="BA894" t="inlineStr">
        <is>
          <t>Siyah</t>
        </is>
      </c>
      <c r="BB894" t="inlineStr">
        <is>
          <t>TR</t>
        </is>
      </c>
      <c r="BC894" t="inlineStr">
        <is>
          <t>1</t>
        </is>
      </c>
      <c r="BG894" t="inlineStr">
        <is>
          <t>Tum Sezonlar</t>
        </is>
      </c>
      <c r="BH894" t="inlineStr">
        <is>
          <t>Ek Ozellik Mevcut Degil</t>
        </is>
      </c>
      <c r="BL894" t="inlineStr">
        <is>
          <t>Kutu yok</t>
        </is>
      </c>
      <c r="BN894" t="inlineStr">
        <is>
          <t>Bisiklet Yaka</t>
        </is>
      </c>
      <c r="BP894" t="inlineStr">
        <is>
          <t>Unisex</t>
        </is>
      </c>
      <c r="BQ894" t="inlineStr">
        <is>
          <t>Yetiskin</t>
        </is>
      </c>
    </row>
    <row r="895">
      <c r="A895" t="inlineStr">
        <is>
          <t>CLENQ-YS-224-M</t>
        </is>
      </c>
      <c r="B895" t="inlineStr">
        <is>
          <t>CLENQ-YS-224</t>
        </is>
      </c>
      <c r="C895" t="inlineStr">
        <is>
          <t>CLENQ</t>
        </is>
      </c>
      <c r="D895" t="n">
        <v>604</v>
      </c>
      <c r="E895" t="inlineStr">
        <is>
          <t>TRY</t>
        </is>
      </c>
      <c r="F895" t="inlineStr">
        <is>
          <t>Baby Metal Oversize Tisort</t>
        </is>
      </c>
      <c r="G895"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5" t="n">
        <v>850</v>
      </c>
      <c r="I895" t="n">
        <v>850</v>
      </c>
      <c r="J895" t="n">
        <v>99</v>
      </c>
      <c r="K895" t="inlineStr">
        <is>
          <t>CLENQ-YS-224-M</t>
        </is>
      </c>
      <c r="L895" t="n">
        <v>20</v>
      </c>
      <c r="N895" t="n">
        <v>0</v>
      </c>
      <c r="P895" t="inlineStr">
        <is>
          <t>https://raw.githubusercontent.com/dmrern/clenq-gorseller/main/YENI_SEZON/CLENQ-YS-224/CLENQ-YS-224-model-on.jpg</t>
        </is>
      </c>
      <c r="Q895" t="inlineStr">
        <is>
          <t>https://raw.githubusercontent.com/dmrern/clenq-gorseller/main/YENI_SEZON/CLENQ-YS-224/CLENQ-YS-224-aski-on.jpg</t>
        </is>
      </c>
      <c r="R895" t="inlineStr">
        <is>
          <t>https://raw.githubusercontent.com/dmrern/clenq-gorseller/main/YENI_SEZON/CLENQ-YS-224/CLENQ-YS-224-model-arka.jpg</t>
        </is>
      </c>
      <c r="S895" t="inlineStr">
        <is>
          <t>https://raw.githubusercontent.com/dmrern/clenq-gorseller/main/YENI_SEZON/CLENQ-YS-224/CLENQ-YS-224-aski-arka.jpg</t>
        </is>
      </c>
      <c r="T895" t="inlineStr">
        <is>
          <t>https://raw.githubusercontent.com/dmrern/clenq-gorseller/main/sabit/beden.jpg</t>
        </is>
      </c>
      <c r="U895" t="inlineStr">
        <is>
          <t>https://raw.githubusercontent.com/dmrern/clenq-gorseller/main/sabit/iscilik.jpg</t>
        </is>
      </c>
      <c r="V895" t="inlineStr">
        <is>
          <t>https://raw.githubusercontent.com/dmrern/clenq-gorseller/main/sabit/kalip.jpg</t>
        </is>
      </c>
      <c r="W895" t="inlineStr">
        <is>
          <t>https://raw.githubusercontent.com/dmrern/clenq-gorseller/main/sabit/pamuk.jpg</t>
        </is>
      </c>
      <c r="Z895" t="inlineStr">
        <is>
          <t>M</t>
        </is>
      </c>
      <c r="AC895" t="inlineStr">
        <is>
          <t>DTF Baski</t>
        </is>
      </c>
      <c r="AD895" t="inlineStr">
        <is>
          <t>Oversize</t>
        </is>
      </c>
      <c r="AE895" t="inlineStr">
        <is>
          <t>Kisa Kol</t>
        </is>
      </c>
      <c r="AI895" t="inlineStr">
        <is>
          <t>Baskili</t>
        </is>
      </c>
      <c r="AJ895" t="inlineStr">
        <is>
          <t>Standart</t>
        </is>
      </c>
      <c r="AM895" t="inlineStr">
        <is>
          <t>Oversize</t>
        </is>
      </c>
      <c r="AN895" t="inlineStr">
        <is>
          <t>Orme</t>
        </is>
      </c>
      <c r="AP895" t="inlineStr">
        <is>
          <t>Cepsiz</t>
        </is>
      </c>
      <c r="AQ895" t="inlineStr">
        <is>
          <t>Siyah</t>
        </is>
      </c>
      <c r="AS895" t="inlineStr">
        <is>
          <t>Dokuma</t>
        </is>
      </c>
      <c r="AZ895" t="inlineStr">
        <is>
          <t>%100 Pamuk</t>
        </is>
      </c>
      <c r="BA895" t="inlineStr">
        <is>
          <t>Siyah</t>
        </is>
      </c>
      <c r="BB895" t="inlineStr">
        <is>
          <t>TR</t>
        </is>
      </c>
      <c r="BC895" t="inlineStr">
        <is>
          <t>1</t>
        </is>
      </c>
      <c r="BG895" t="inlineStr">
        <is>
          <t>Tum Sezonlar</t>
        </is>
      </c>
      <c r="BH895" t="inlineStr">
        <is>
          <t>Ek Ozellik Mevcut Degil</t>
        </is>
      </c>
      <c r="BL895" t="inlineStr">
        <is>
          <t>Kutu yok</t>
        </is>
      </c>
      <c r="BN895" t="inlineStr">
        <is>
          <t>Bisiklet Yaka</t>
        </is>
      </c>
      <c r="BP895" t="inlineStr">
        <is>
          <t>Unisex</t>
        </is>
      </c>
      <c r="BQ895" t="inlineStr">
        <is>
          <t>Yetiskin</t>
        </is>
      </c>
    </row>
    <row r="896">
      <c r="A896" t="inlineStr">
        <is>
          <t>CLENQ-YS-224-L</t>
        </is>
      </c>
      <c r="B896" t="inlineStr">
        <is>
          <t>CLENQ-YS-224</t>
        </is>
      </c>
      <c r="C896" t="inlineStr">
        <is>
          <t>CLENQ</t>
        </is>
      </c>
      <c r="D896" t="n">
        <v>604</v>
      </c>
      <c r="E896" t="inlineStr">
        <is>
          <t>TRY</t>
        </is>
      </c>
      <c r="F896" t="inlineStr">
        <is>
          <t>Baby Metal Oversize Tisort</t>
        </is>
      </c>
      <c r="G896"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6" t="n">
        <v>850</v>
      </c>
      <c r="I896" t="n">
        <v>850</v>
      </c>
      <c r="J896" t="n">
        <v>99</v>
      </c>
      <c r="K896" t="inlineStr">
        <is>
          <t>CLENQ-YS-224-L</t>
        </is>
      </c>
      <c r="L896" t="n">
        <v>20</v>
      </c>
      <c r="N896" t="n">
        <v>0</v>
      </c>
      <c r="P896" t="inlineStr">
        <is>
          <t>https://raw.githubusercontent.com/dmrern/clenq-gorseller/main/YENI_SEZON/CLENQ-YS-224/CLENQ-YS-224-model-on.jpg</t>
        </is>
      </c>
      <c r="Q896" t="inlineStr">
        <is>
          <t>https://raw.githubusercontent.com/dmrern/clenq-gorseller/main/YENI_SEZON/CLENQ-YS-224/CLENQ-YS-224-aski-on.jpg</t>
        </is>
      </c>
      <c r="R896" t="inlineStr">
        <is>
          <t>https://raw.githubusercontent.com/dmrern/clenq-gorseller/main/YENI_SEZON/CLENQ-YS-224/CLENQ-YS-224-model-arka.jpg</t>
        </is>
      </c>
      <c r="S896" t="inlineStr">
        <is>
          <t>https://raw.githubusercontent.com/dmrern/clenq-gorseller/main/YENI_SEZON/CLENQ-YS-224/CLENQ-YS-224-aski-arka.jpg</t>
        </is>
      </c>
      <c r="T896" t="inlineStr">
        <is>
          <t>https://raw.githubusercontent.com/dmrern/clenq-gorseller/main/sabit/beden.jpg</t>
        </is>
      </c>
      <c r="U896" t="inlineStr">
        <is>
          <t>https://raw.githubusercontent.com/dmrern/clenq-gorseller/main/sabit/iscilik.jpg</t>
        </is>
      </c>
      <c r="V896" t="inlineStr">
        <is>
          <t>https://raw.githubusercontent.com/dmrern/clenq-gorseller/main/sabit/kalip.jpg</t>
        </is>
      </c>
      <c r="W896" t="inlineStr">
        <is>
          <t>https://raw.githubusercontent.com/dmrern/clenq-gorseller/main/sabit/pamuk.jpg</t>
        </is>
      </c>
      <c r="Z896" t="inlineStr">
        <is>
          <t>L</t>
        </is>
      </c>
      <c r="AC896" t="inlineStr">
        <is>
          <t>DTF Baski</t>
        </is>
      </c>
      <c r="AD896" t="inlineStr">
        <is>
          <t>Oversize</t>
        </is>
      </c>
      <c r="AE896" t="inlineStr">
        <is>
          <t>Kisa Kol</t>
        </is>
      </c>
      <c r="AI896" t="inlineStr">
        <is>
          <t>Baskili</t>
        </is>
      </c>
      <c r="AJ896" t="inlineStr">
        <is>
          <t>Standart</t>
        </is>
      </c>
      <c r="AM896" t="inlineStr">
        <is>
          <t>Oversize</t>
        </is>
      </c>
      <c r="AN896" t="inlineStr">
        <is>
          <t>Orme</t>
        </is>
      </c>
      <c r="AP896" t="inlineStr">
        <is>
          <t>Cepsiz</t>
        </is>
      </c>
      <c r="AQ896" t="inlineStr">
        <is>
          <t>Siyah</t>
        </is>
      </c>
      <c r="AS896" t="inlineStr">
        <is>
          <t>Dokuma</t>
        </is>
      </c>
      <c r="AZ896" t="inlineStr">
        <is>
          <t>%100 Pamuk</t>
        </is>
      </c>
      <c r="BA896" t="inlineStr">
        <is>
          <t>Siyah</t>
        </is>
      </c>
      <c r="BB896" t="inlineStr">
        <is>
          <t>TR</t>
        </is>
      </c>
      <c r="BC896" t="inlineStr">
        <is>
          <t>1</t>
        </is>
      </c>
      <c r="BG896" t="inlineStr">
        <is>
          <t>Tum Sezonlar</t>
        </is>
      </c>
      <c r="BH896" t="inlineStr">
        <is>
          <t>Ek Ozellik Mevcut Degil</t>
        </is>
      </c>
      <c r="BL896" t="inlineStr">
        <is>
          <t>Kutu yok</t>
        </is>
      </c>
      <c r="BN896" t="inlineStr">
        <is>
          <t>Bisiklet Yaka</t>
        </is>
      </c>
      <c r="BP896" t="inlineStr">
        <is>
          <t>Unisex</t>
        </is>
      </c>
      <c r="BQ896" t="inlineStr">
        <is>
          <t>Yetiskin</t>
        </is>
      </c>
    </row>
    <row r="897">
      <c r="A897" t="inlineStr">
        <is>
          <t>CLENQ-YS-224-XL</t>
        </is>
      </c>
      <c r="B897" t="inlineStr">
        <is>
          <t>CLENQ-YS-224</t>
        </is>
      </c>
      <c r="C897" t="inlineStr">
        <is>
          <t>CLENQ</t>
        </is>
      </c>
      <c r="D897" t="n">
        <v>604</v>
      </c>
      <c r="E897" t="inlineStr">
        <is>
          <t>TRY</t>
        </is>
      </c>
      <c r="F897" t="inlineStr">
        <is>
          <t>Baby Metal Oversize Tisort</t>
        </is>
      </c>
      <c r="G897"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7" t="n">
        <v>850</v>
      </c>
      <c r="I897" t="n">
        <v>850</v>
      </c>
      <c r="J897" t="n">
        <v>99</v>
      </c>
      <c r="K897" t="inlineStr">
        <is>
          <t>CLENQ-YS-224-XL</t>
        </is>
      </c>
      <c r="L897" t="n">
        <v>20</v>
      </c>
      <c r="N897" t="n">
        <v>0</v>
      </c>
      <c r="P897" t="inlineStr">
        <is>
          <t>https://raw.githubusercontent.com/dmrern/clenq-gorseller/main/YENI_SEZON/CLENQ-YS-224/CLENQ-YS-224-model-on.jpg</t>
        </is>
      </c>
      <c r="Q897" t="inlineStr">
        <is>
          <t>https://raw.githubusercontent.com/dmrern/clenq-gorseller/main/YENI_SEZON/CLENQ-YS-224/CLENQ-YS-224-aski-on.jpg</t>
        </is>
      </c>
      <c r="R897" t="inlineStr">
        <is>
          <t>https://raw.githubusercontent.com/dmrern/clenq-gorseller/main/YENI_SEZON/CLENQ-YS-224/CLENQ-YS-224-model-arka.jpg</t>
        </is>
      </c>
      <c r="S897" t="inlineStr">
        <is>
          <t>https://raw.githubusercontent.com/dmrern/clenq-gorseller/main/YENI_SEZON/CLENQ-YS-224/CLENQ-YS-224-aski-arka.jpg</t>
        </is>
      </c>
      <c r="T897" t="inlineStr">
        <is>
          <t>https://raw.githubusercontent.com/dmrern/clenq-gorseller/main/sabit/beden.jpg</t>
        </is>
      </c>
      <c r="U897" t="inlineStr">
        <is>
          <t>https://raw.githubusercontent.com/dmrern/clenq-gorseller/main/sabit/iscilik.jpg</t>
        </is>
      </c>
      <c r="V897" t="inlineStr">
        <is>
          <t>https://raw.githubusercontent.com/dmrern/clenq-gorseller/main/sabit/kalip.jpg</t>
        </is>
      </c>
      <c r="W897" t="inlineStr">
        <is>
          <t>https://raw.githubusercontent.com/dmrern/clenq-gorseller/main/sabit/pamuk.jpg</t>
        </is>
      </c>
      <c r="Z897" t="inlineStr">
        <is>
          <t>XL</t>
        </is>
      </c>
      <c r="AC897" t="inlineStr">
        <is>
          <t>DTF Baski</t>
        </is>
      </c>
      <c r="AD897" t="inlineStr">
        <is>
          <t>Oversize</t>
        </is>
      </c>
      <c r="AE897" t="inlineStr">
        <is>
          <t>Kisa Kol</t>
        </is>
      </c>
      <c r="AI897" t="inlineStr">
        <is>
          <t>Baskili</t>
        </is>
      </c>
      <c r="AJ897" t="inlineStr">
        <is>
          <t>Standart</t>
        </is>
      </c>
      <c r="AM897" t="inlineStr">
        <is>
          <t>Oversize</t>
        </is>
      </c>
      <c r="AN897" t="inlineStr">
        <is>
          <t>Orme</t>
        </is>
      </c>
      <c r="AP897" t="inlineStr">
        <is>
          <t>Cepsiz</t>
        </is>
      </c>
      <c r="AQ897" t="inlineStr">
        <is>
          <t>Siyah</t>
        </is>
      </c>
      <c r="AS897" t="inlineStr">
        <is>
          <t>Dokuma</t>
        </is>
      </c>
      <c r="AZ897" t="inlineStr">
        <is>
          <t>%100 Pamuk</t>
        </is>
      </c>
      <c r="BA897" t="inlineStr">
        <is>
          <t>Siyah</t>
        </is>
      </c>
      <c r="BB897" t="inlineStr">
        <is>
          <t>TR</t>
        </is>
      </c>
      <c r="BC897" t="inlineStr">
        <is>
          <t>1</t>
        </is>
      </c>
      <c r="BG897" t="inlineStr">
        <is>
          <t>Tum Sezonlar</t>
        </is>
      </c>
      <c r="BH897" t="inlineStr">
        <is>
          <t>Ek Ozellik Mevcut Degil</t>
        </is>
      </c>
      <c r="BL897" t="inlineStr">
        <is>
          <t>Kutu yok</t>
        </is>
      </c>
      <c r="BN897" t="inlineStr">
        <is>
          <t>Bisiklet Yaka</t>
        </is>
      </c>
      <c r="BP897" t="inlineStr">
        <is>
          <t>Unisex</t>
        </is>
      </c>
      <c r="BQ897" t="inlineStr">
        <is>
          <t>Yetiskin</t>
        </is>
      </c>
    </row>
    <row r="898">
      <c r="A898" t="inlineStr">
        <is>
          <t>CLENQ-YS-225-S</t>
        </is>
      </c>
      <c r="B898" t="inlineStr">
        <is>
          <t>CLENQ-YS-225</t>
        </is>
      </c>
      <c r="C898" t="inlineStr">
        <is>
          <t>CLENQ</t>
        </is>
      </c>
      <c r="D898" t="n">
        <v>604</v>
      </c>
      <c r="E898" t="inlineStr">
        <is>
          <t>TRY</t>
        </is>
      </c>
      <c r="F898" t="inlineStr">
        <is>
          <t>Bat Mobile Oversize Tisort</t>
        </is>
      </c>
      <c r="G898"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8" t="n">
        <v>850</v>
      </c>
      <c r="I898" t="n">
        <v>850</v>
      </c>
      <c r="J898" t="n">
        <v>99</v>
      </c>
      <c r="K898" t="inlineStr">
        <is>
          <t>CLENQ-YS-225-S</t>
        </is>
      </c>
      <c r="L898" t="n">
        <v>20</v>
      </c>
      <c r="N898" t="n">
        <v>0</v>
      </c>
      <c r="P898" t="inlineStr">
        <is>
          <t>https://raw.githubusercontent.com/dmrern/clenq-gorseller/main/YENI_SEZON/CLENQ-YS-225/CLENQ-YS-225-model-on.jpg</t>
        </is>
      </c>
      <c r="Q898" t="inlineStr">
        <is>
          <t>https://raw.githubusercontent.com/dmrern/clenq-gorseller/main/YENI_SEZON/CLENQ-YS-225/CLENQ-YS-225-aski-on.jpg</t>
        </is>
      </c>
      <c r="R898" t="inlineStr">
        <is>
          <t>https://raw.githubusercontent.com/dmrern/clenq-gorseller/main/YENI_SEZON/CLENQ-YS-225/CLENQ-YS-225-model-arka.jpg</t>
        </is>
      </c>
      <c r="S898" t="inlineStr">
        <is>
          <t>https://raw.githubusercontent.com/dmrern/clenq-gorseller/main/YENI_SEZON/CLENQ-YS-225/CLENQ-YS-225-aski-arka.jpg</t>
        </is>
      </c>
      <c r="T898" t="inlineStr">
        <is>
          <t>https://raw.githubusercontent.com/dmrern/clenq-gorseller/main/sabit/beden.jpg</t>
        </is>
      </c>
      <c r="U898" t="inlineStr">
        <is>
          <t>https://raw.githubusercontent.com/dmrern/clenq-gorseller/main/sabit/iscilik.jpg</t>
        </is>
      </c>
      <c r="V898" t="inlineStr">
        <is>
          <t>https://raw.githubusercontent.com/dmrern/clenq-gorseller/main/sabit/kalip.jpg</t>
        </is>
      </c>
      <c r="W898" t="inlineStr">
        <is>
          <t>https://raw.githubusercontent.com/dmrern/clenq-gorseller/main/sabit/pamuk.jpg</t>
        </is>
      </c>
      <c r="Z898" t="inlineStr">
        <is>
          <t>S</t>
        </is>
      </c>
      <c r="AC898" t="inlineStr">
        <is>
          <t>DTF Baski</t>
        </is>
      </c>
      <c r="AD898" t="inlineStr">
        <is>
          <t>Oversize</t>
        </is>
      </c>
      <c r="AE898" t="inlineStr">
        <is>
          <t>Kisa Kol</t>
        </is>
      </c>
      <c r="AI898" t="inlineStr">
        <is>
          <t>Baskili</t>
        </is>
      </c>
      <c r="AJ898" t="inlineStr">
        <is>
          <t>Standart</t>
        </is>
      </c>
      <c r="AM898" t="inlineStr">
        <is>
          <t>Oversize</t>
        </is>
      </c>
      <c r="AN898" t="inlineStr">
        <is>
          <t>Orme</t>
        </is>
      </c>
      <c r="AP898" t="inlineStr">
        <is>
          <t>Cepsiz</t>
        </is>
      </c>
      <c r="AQ898" t="inlineStr">
        <is>
          <t>Siyah</t>
        </is>
      </c>
      <c r="AS898" t="inlineStr">
        <is>
          <t>Dokuma</t>
        </is>
      </c>
      <c r="AZ898" t="inlineStr">
        <is>
          <t>%100 Pamuk</t>
        </is>
      </c>
      <c r="BA898" t="inlineStr">
        <is>
          <t>Siyah</t>
        </is>
      </c>
      <c r="BB898" t="inlineStr">
        <is>
          <t>TR</t>
        </is>
      </c>
      <c r="BC898" t="inlineStr">
        <is>
          <t>1</t>
        </is>
      </c>
      <c r="BG898" t="inlineStr">
        <is>
          <t>Tum Sezonlar</t>
        </is>
      </c>
      <c r="BH898" t="inlineStr">
        <is>
          <t>Ek Ozellik Mevcut Degil</t>
        </is>
      </c>
      <c r="BL898" t="inlineStr">
        <is>
          <t>Kutu yok</t>
        </is>
      </c>
      <c r="BN898" t="inlineStr">
        <is>
          <t>Bisiklet Yaka</t>
        </is>
      </c>
      <c r="BP898" t="inlineStr">
        <is>
          <t>Unisex</t>
        </is>
      </c>
      <c r="BQ898" t="inlineStr">
        <is>
          <t>Yetiskin</t>
        </is>
      </c>
    </row>
    <row r="899">
      <c r="A899" t="inlineStr">
        <is>
          <t>CLENQ-YS-225-M</t>
        </is>
      </c>
      <c r="B899" t="inlineStr">
        <is>
          <t>CLENQ-YS-225</t>
        </is>
      </c>
      <c r="C899" t="inlineStr">
        <is>
          <t>CLENQ</t>
        </is>
      </c>
      <c r="D899" t="n">
        <v>604</v>
      </c>
      <c r="E899" t="inlineStr">
        <is>
          <t>TRY</t>
        </is>
      </c>
      <c r="F899" t="inlineStr">
        <is>
          <t>Bat Mobile Oversize Tisort</t>
        </is>
      </c>
      <c r="G899"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9" t="n">
        <v>850</v>
      </c>
      <c r="I899" t="n">
        <v>850</v>
      </c>
      <c r="J899" t="n">
        <v>99</v>
      </c>
      <c r="K899" t="inlineStr">
        <is>
          <t>CLENQ-YS-225-M</t>
        </is>
      </c>
      <c r="L899" t="n">
        <v>20</v>
      </c>
      <c r="N899" t="n">
        <v>0</v>
      </c>
      <c r="P899" t="inlineStr">
        <is>
          <t>https://raw.githubusercontent.com/dmrern/clenq-gorseller/main/YENI_SEZON/CLENQ-YS-225/CLENQ-YS-225-model-on.jpg</t>
        </is>
      </c>
      <c r="Q899" t="inlineStr">
        <is>
          <t>https://raw.githubusercontent.com/dmrern/clenq-gorseller/main/YENI_SEZON/CLENQ-YS-225/CLENQ-YS-225-aski-on.jpg</t>
        </is>
      </c>
      <c r="R899" t="inlineStr">
        <is>
          <t>https://raw.githubusercontent.com/dmrern/clenq-gorseller/main/YENI_SEZON/CLENQ-YS-225/CLENQ-YS-225-model-arka.jpg</t>
        </is>
      </c>
      <c r="S899" t="inlineStr">
        <is>
          <t>https://raw.githubusercontent.com/dmrern/clenq-gorseller/main/YENI_SEZON/CLENQ-YS-225/CLENQ-YS-225-aski-arka.jpg</t>
        </is>
      </c>
      <c r="T899" t="inlineStr">
        <is>
          <t>https://raw.githubusercontent.com/dmrern/clenq-gorseller/main/sabit/beden.jpg</t>
        </is>
      </c>
      <c r="U899" t="inlineStr">
        <is>
          <t>https://raw.githubusercontent.com/dmrern/clenq-gorseller/main/sabit/iscilik.jpg</t>
        </is>
      </c>
      <c r="V899" t="inlineStr">
        <is>
          <t>https://raw.githubusercontent.com/dmrern/clenq-gorseller/main/sabit/kalip.jpg</t>
        </is>
      </c>
      <c r="W899" t="inlineStr">
        <is>
          <t>https://raw.githubusercontent.com/dmrern/clenq-gorseller/main/sabit/pamuk.jpg</t>
        </is>
      </c>
      <c r="Z899" t="inlineStr">
        <is>
          <t>M</t>
        </is>
      </c>
      <c r="AC899" t="inlineStr">
        <is>
          <t>DTF Baski</t>
        </is>
      </c>
      <c r="AD899" t="inlineStr">
        <is>
          <t>Oversize</t>
        </is>
      </c>
      <c r="AE899" t="inlineStr">
        <is>
          <t>Kisa Kol</t>
        </is>
      </c>
      <c r="AI899" t="inlineStr">
        <is>
          <t>Baskili</t>
        </is>
      </c>
      <c r="AJ899" t="inlineStr">
        <is>
          <t>Standart</t>
        </is>
      </c>
      <c r="AM899" t="inlineStr">
        <is>
          <t>Oversize</t>
        </is>
      </c>
      <c r="AN899" t="inlineStr">
        <is>
          <t>Orme</t>
        </is>
      </c>
      <c r="AP899" t="inlineStr">
        <is>
          <t>Cepsiz</t>
        </is>
      </c>
      <c r="AQ899" t="inlineStr">
        <is>
          <t>Siyah</t>
        </is>
      </c>
      <c r="AS899" t="inlineStr">
        <is>
          <t>Dokuma</t>
        </is>
      </c>
      <c r="AZ899" t="inlineStr">
        <is>
          <t>%100 Pamuk</t>
        </is>
      </c>
      <c r="BA899" t="inlineStr">
        <is>
          <t>Siyah</t>
        </is>
      </c>
      <c r="BB899" t="inlineStr">
        <is>
          <t>TR</t>
        </is>
      </c>
      <c r="BC899" t="inlineStr">
        <is>
          <t>1</t>
        </is>
      </c>
      <c r="BG899" t="inlineStr">
        <is>
          <t>Tum Sezonlar</t>
        </is>
      </c>
      <c r="BH899" t="inlineStr">
        <is>
          <t>Ek Ozellik Mevcut Degil</t>
        </is>
      </c>
      <c r="BL899" t="inlineStr">
        <is>
          <t>Kutu yok</t>
        </is>
      </c>
      <c r="BN899" t="inlineStr">
        <is>
          <t>Bisiklet Yaka</t>
        </is>
      </c>
      <c r="BP899" t="inlineStr">
        <is>
          <t>Unisex</t>
        </is>
      </c>
      <c r="BQ899" t="inlineStr">
        <is>
          <t>Yetiskin</t>
        </is>
      </c>
    </row>
    <row r="900">
      <c r="A900" t="inlineStr">
        <is>
          <t>CLENQ-YS-225-L</t>
        </is>
      </c>
      <c r="B900" t="inlineStr">
        <is>
          <t>CLENQ-YS-225</t>
        </is>
      </c>
      <c r="C900" t="inlineStr">
        <is>
          <t>CLENQ</t>
        </is>
      </c>
      <c r="D900" t="n">
        <v>604</v>
      </c>
      <c r="E900" t="inlineStr">
        <is>
          <t>TRY</t>
        </is>
      </c>
      <c r="F900" t="inlineStr">
        <is>
          <t>Bat Mobile Oversize Tisort</t>
        </is>
      </c>
      <c r="G900"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0" t="n">
        <v>850</v>
      </c>
      <c r="I900" t="n">
        <v>850</v>
      </c>
      <c r="J900" t="n">
        <v>99</v>
      </c>
      <c r="K900" t="inlineStr">
        <is>
          <t>CLENQ-YS-225-L</t>
        </is>
      </c>
      <c r="L900" t="n">
        <v>20</v>
      </c>
      <c r="N900" t="n">
        <v>0</v>
      </c>
      <c r="P900" t="inlineStr">
        <is>
          <t>https://raw.githubusercontent.com/dmrern/clenq-gorseller/main/YENI_SEZON/CLENQ-YS-225/CLENQ-YS-225-model-on.jpg</t>
        </is>
      </c>
      <c r="Q900" t="inlineStr">
        <is>
          <t>https://raw.githubusercontent.com/dmrern/clenq-gorseller/main/YENI_SEZON/CLENQ-YS-225/CLENQ-YS-225-aski-on.jpg</t>
        </is>
      </c>
      <c r="R900" t="inlineStr">
        <is>
          <t>https://raw.githubusercontent.com/dmrern/clenq-gorseller/main/YENI_SEZON/CLENQ-YS-225/CLENQ-YS-225-model-arka.jpg</t>
        </is>
      </c>
      <c r="S900" t="inlineStr">
        <is>
          <t>https://raw.githubusercontent.com/dmrern/clenq-gorseller/main/YENI_SEZON/CLENQ-YS-225/CLENQ-YS-225-aski-arka.jpg</t>
        </is>
      </c>
      <c r="T900" t="inlineStr">
        <is>
          <t>https://raw.githubusercontent.com/dmrern/clenq-gorseller/main/sabit/beden.jpg</t>
        </is>
      </c>
      <c r="U900" t="inlineStr">
        <is>
          <t>https://raw.githubusercontent.com/dmrern/clenq-gorseller/main/sabit/iscilik.jpg</t>
        </is>
      </c>
      <c r="V900" t="inlineStr">
        <is>
          <t>https://raw.githubusercontent.com/dmrern/clenq-gorseller/main/sabit/kalip.jpg</t>
        </is>
      </c>
      <c r="W900" t="inlineStr">
        <is>
          <t>https://raw.githubusercontent.com/dmrern/clenq-gorseller/main/sabit/pamuk.jpg</t>
        </is>
      </c>
      <c r="Z900" t="inlineStr">
        <is>
          <t>L</t>
        </is>
      </c>
      <c r="AC900" t="inlineStr">
        <is>
          <t>DTF Baski</t>
        </is>
      </c>
      <c r="AD900" t="inlineStr">
        <is>
          <t>Oversize</t>
        </is>
      </c>
      <c r="AE900" t="inlineStr">
        <is>
          <t>Kisa Kol</t>
        </is>
      </c>
      <c r="AI900" t="inlineStr">
        <is>
          <t>Baskili</t>
        </is>
      </c>
      <c r="AJ900" t="inlineStr">
        <is>
          <t>Standart</t>
        </is>
      </c>
      <c r="AM900" t="inlineStr">
        <is>
          <t>Oversize</t>
        </is>
      </c>
      <c r="AN900" t="inlineStr">
        <is>
          <t>Orme</t>
        </is>
      </c>
      <c r="AP900" t="inlineStr">
        <is>
          <t>Cepsiz</t>
        </is>
      </c>
      <c r="AQ900" t="inlineStr">
        <is>
          <t>Siyah</t>
        </is>
      </c>
      <c r="AS900" t="inlineStr">
        <is>
          <t>Dokuma</t>
        </is>
      </c>
      <c r="AZ900" t="inlineStr">
        <is>
          <t>%100 Pamuk</t>
        </is>
      </c>
      <c r="BA900" t="inlineStr">
        <is>
          <t>Siyah</t>
        </is>
      </c>
      <c r="BB900" t="inlineStr">
        <is>
          <t>TR</t>
        </is>
      </c>
      <c r="BC900" t="inlineStr">
        <is>
          <t>1</t>
        </is>
      </c>
      <c r="BG900" t="inlineStr">
        <is>
          <t>Tum Sezonlar</t>
        </is>
      </c>
      <c r="BH900" t="inlineStr">
        <is>
          <t>Ek Ozellik Mevcut Degil</t>
        </is>
      </c>
      <c r="BL900" t="inlineStr">
        <is>
          <t>Kutu yok</t>
        </is>
      </c>
      <c r="BN900" t="inlineStr">
        <is>
          <t>Bisiklet Yaka</t>
        </is>
      </c>
      <c r="BP900" t="inlineStr">
        <is>
          <t>Unisex</t>
        </is>
      </c>
      <c r="BQ900" t="inlineStr">
        <is>
          <t>Yetiskin</t>
        </is>
      </c>
    </row>
    <row r="901">
      <c r="A901" t="inlineStr">
        <is>
          <t>CLENQ-YS-225-XL</t>
        </is>
      </c>
      <c r="B901" t="inlineStr">
        <is>
          <t>CLENQ-YS-225</t>
        </is>
      </c>
      <c r="C901" t="inlineStr">
        <is>
          <t>CLENQ</t>
        </is>
      </c>
      <c r="D901" t="n">
        <v>604</v>
      </c>
      <c r="E901" t="inlineStr">
        <is>
          <t>TRY</t>
        </is>
      </c>
      <c r="F901" t="inlineStr">
        <is>
          <t>Bat Mobile Oversize Tisort</t>
        </is>
      </c>
      <c r="G901"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1" t="n">
        <v>850</v>
      </c>
      <c r="I901" t="n">
        <v>850</v>
      </c>
      <c r="J901" t="n">
        <v>99</v>
      </c>
      <c r="K901" t="inlineStr">
        <is>
          <t>CLENQ-YS-225-XL</t>
        </is>
      </c>
      <c r="L901" t="n">
        <v>20</v>
      </c>
      <c r="N901" t="n">
        <v>0</v>
      </c>
      <c r="P901" t="inlineStr">
        <is>
          <t>https://raw.githubusercontent.com/dmrern/clenq-gorseller/main/YENI_SEZON/CLENQ-YS-225/CLENQ-YS-225-model-on.jpg</t>
        </is>
      </c>
      <c r="Q901" t="inlineStr">
        <is>
          <t>https://raw.githubusercontent.com/dmrern/clenq-gorseller/main/YENI_SEZON/CLENQ-YS-225/CLENQ-YS-225-aski-on.jpg</t>
        </is>
      </c>
      <c r="R901" t="inlineStr">
        <is>
          <t>https://raw.githubusercontent.com/dmrern/clenq-gorseller/main/YENI_SEZON/CLENQ-YS-225/CLENQ-YS-225-model-arka.jpg</t>
        </is>
      </c>
      <c r="S901" t="inlineStr">
        <is>
          <t>https://raw.githubusercontent.com/dmrern/clenq-gorseller/main/YENI_SEZON/CLENQ-YS-225/CLENQ-YS-225-aski-arka.jpg</t>
        </is>
      </c>
      <c r="T901" t="inlineStr">
        <is>
          <t>https://raw.githubusercontent.com/dmrern/clenq-gorseller/main/sabit/beden.jpg</t>
        </is>
      </c>
      <c r="U901" t="inlineStr">
        <is>
          <t>https://raw.githubusercontent.com/dmrern/clenq-gorseller/main/sabit/iscilik.jpg</t>
        </is>
      </c>
      <c r="V901" t="inlineStr">
        <is>
          <t>https://raw.githubusercontent.com/dmrern/clenq-gorseller/main/sabit/kalip.jpg</t>
        </is>
      </c>
      <c r="W901" t="inlineStr">
        <is>
          <t>https://raw.githubusercontent.com/dmrern/clenq-gorseller/main/sabit/pamuk.jpg</t>
        </is>
      </c>
      <c r="Z901" t="inlineStr">
        <is>
          <t>XL</t>
        </is>
      </c>
      <c r="AC901" t="inlineStr">
        <is>
          <t>DTF Baski</t>
        </is>
      </c>
      <c r="AD901" t="inlineStr">
        <is>
          <t>Oversize</t>
        </is>
      </c>
      <c r="AE901" t="inlineStr">
        <is>
          <t>Kisa Kol</t>
        </is>
      </c>
      <c r="AI901" t="inlineStr">
        <is>
          <t>Baskili</t>
        </is>
      </c>
      <c r="AJ901" t="inlineStr">
        <is>
          <t>Standart</t>
        </is>
      </c>
      <c r="AM901" t="inlineStr">
        <is>
          <t>Oversize</t>
        </is>
      </c>
      <c r="AN901" t="inlineStr">
        <is>
          <t>Orme</t>
        </is>
      </c>
      <c r="AP901" t="inlineStr">
        <is>
          <t>Cepsiz</t>
        </is>
      </c>
      <c r="AQ901" t="inlineStr">
        <is>
          <t>Siyah</t>
        </is>
      </c>
      <c r="AS901" t="inlineStr">
        <is>
          <t>Dokuma</t>
        </is>
      </c>
      <c r="AZ901" t="inlineStr">
        <is>
          <t>%100 Pamuk</t>
        </is>
      </c>
      <c r="BA901" t="inlineStr">
        <is>
          <t>Siyah</t>
        </is>
      </c>
      <c r="BB901" t="inlineStr">
        <is>
          <t>TR</t>
        </is>
      </c>
      <c r="BC901" t="inlineStr">
        <is>
          <t>1</t>
        </is>
      </c>
      <c r="BG901" t="inlineStr">
        <is>
          <t>Tum Sezonlar</t>
        </is>
      </c>
      <c r="BH901" t="inlineStr">
        <is>
          <t>Ek Ozellik Mevcut Degil</t>
        </is>
      </c>
      <c r="BL901" t="inlineStr">
        <is>
          <t>Kutu yok</t>
        </is>
      </c>
      <c r="BN901" t="inlineStr">
        <is>
          <t>Bisiklet Yaka</t>
        </is>
      </c>
      <c r="BP901" t="inlineStr">
        <is>
          <t>Unisex</t>
        </is>
      </c>
      <c r="BQ901" t="inlineStr">
        <is>
          <t>Yetiskin</t>
        </is>
      </c>
    </row>
    <row r="902">
      <c r="A902" t="inlineStr">
        <is>
          <t>CLENQ-YS-226-S</t>
        </is>
      </c>
      <c r="B902" t="inlineStr">
        <is>
          <t>CLENQ-YS-226</t>
        </is>
      </c>
      <c r="C902" t="inlineStr">
        <is>
          <t>CLENQ</t>
        </is>
      </c>
      <c r="D902" t="n">
        <v>604</v>
      </c>
      <c r="E902" t="inlineStr">
        <is>
          <t>TRY</t>
        </is>
      </c>
      <c r="F902" t="inlineStr">
        <is>
          <t>Batman Riddler Oversize Tisort</t>
        </is>
      </c>
      <c r="G902"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2" t="n">
        <v>850</v>
      </c>
      <c r="I902" t="n">
        <v>850</v>
      </c>
      <c r="J902" t="n">
        <v>99</v>
      </c>
      <c r="K902" t="inlineStr">
        <is>
          <t>CLENQ-YS-226-S</t>
        </is>
      </c>
      <c r="L902" t="n">
        <v>20</v>
      </c>
      <c r="N902" t="n">
        <v>0</v>
      </c>
      <c r="P902" t="inlineStr">
        <is>
          <t>https://raw.githubusercontent.com/dmrern/clenq-gorseller/main/YENI_SEZON/CLENQ-YS-226/CLENQ-YS-226-model-on.jpg</t>
        </is>
      </c>
      <c r="Q902" t="inlineStr">
        <is>
          <t>https://raw.githubusercontent.com/dmrern/clenq-gorseller/main/YENI_SEZON/CLENQ-YS-226/CLENQ-YS-226-aski-on.jpg</t>
        </is>
      </c>
      <c r="R902" t="inlineStr">
        <is>
          <t>https://raw.githubusercontent.com/dmrern/clenq-gorseller/main/YENI_SEZON/CLENQ-YS-226/CLENQ-YS-226-model-arka.jpg</t>
        </is>
      </c>
      <c r="S902" t="inlineStr">
        <is>
          <t>https://raw.githubusercontent.com/dmrern/clenq-gorseller/main/YENI_SEZON/CLENQ-YS-226/CLENQ-YS-226-aski-arka.jpg</t>
        </is>
      </c>
      <c r="T902" t="inlineStr">
        <is>
          <t>https://raw.githubusercontent.com/dmrern/clenq-gorseller/main/sabit/beden.jpg</t>
        </is>
      </c>
      <c r="U902" t="inlineStr">
        <is>
          <t>https://raw.githubusercontent.com/dmrern/clenq-gorseller/main/sabit/iscilik.jpg</t>
        </is>
      </c>
      <c r="V902" t="inlineStr">
        <is>
          <t>https://raw.githubusercontent.com/dmrern/clenq-gorseller/main/sabit/kalip.jpg</t>
        </is>
      </c>
      <c r="W902" t="inlineStr">
        <is>
          <t>https://raw.githubusercontent.com/dmrern/clenq-gorseller/main/sabit/pamuk.jpg</t>
        </is>
      </c>
      <c r="Z902" t="inlineStr">
        <is>
          <t>S</t>
        </is>
      </c>
      <c r="AC902" t="inlineStr">
        <is>
          <t>DTF Baski</t>
        </is>
      </c>
      <c r="AD902" t="inlineStr">
        <is>
          <t>Oversize</t>
        </is>
      </c>
      <c r="AE902" t="inlineStr">
        <is>
          <t>Kisa Kol</t>
        </is>
      </c>
      <c r="AI902" t="inlineStr">
        <is>
          <t>Baskili</t>
        </is>
      </c>
      <c r="AJ902" t="inlineStr">
        <is>
          <t>Standart</t>
        </is>
      </c>
      <c r="AM902" t="inlineStr">
        <is>
          <t>Oversize</t>
        </is>
      </c>
      <c r="AN902" t="inlineStr">
        <is>
          <t>Orme</t>
        </is>
      </c>
      <c r="AP902" t="inlineStr">
        <is>
          <t>Cepsiz</t>
        </is>
      </c>
      <c r="AQ902" t="inlineStr">
        <is>
          <t>Siyah</t>
        </is>
      </c>
      <c r="AS902" t="inlineStr">
        <is>
          <t>Dokuma</t>
        </is>
      </c>
      <c r="AZ902" t="inlineStr">
        <is>
          <t>%100 Pamuk</t>
        </is>
      </c>
      <c r="BA902" t="inlineStr">
        <is>
          <t>Siyah</t>
        </is>
      </c>
      <c r="BB902" t="inlineStr">
        <is>
          <t>TR</t>
        </is>
      </c>
      <c r="BC902" t="inlineStr">
        <is>
          <t>1</t>
        </is>
      </c>
      <c r="BG902" t="inlineStr">
        <is>
          <t>Tum Sezonlar</t>
        </is>
      </c>
      <c r="BH902" t="inlineStr">
        <is>
          <t>Ek Ozellik Mevcut Degil</t>
        </is>
      </c>
      <c r="BL902" t="inlineStr">
        <is>
          <t>Kutu yok</t>
        </is>
      </c>
      <c r="BN902" t="inlineStr">
        <is>
          <t>Bisiklet Yaka</t>
        </is>
      </c>
      <c r="BP902" t="inlineStr">
        <is>
          <t>Unisex</t>
        </is>
      </c>
      <c r="BQ902" t="inlineStr">
        <is>
          <t>Yetiskin</t>
        </is>
      </c>
    </row>
    <row r="903">
      <c r="A903" t="inlineStr">
        <is>
          <t>CLENQ-YS-226-M</t>
        </is>
      </c>
      <c r="B903" t="inlineStr">
        <is>
          <t>CLENQ-YS-226</t>
        </is>
      </c>
      <c r="C903" t="inlineStr">
        <is>
          <t>CLENQ</t>
        </is>
      </c>
      <c r="D903" t="n">
        <v>604</v>
      </c>
      <c r="E903" t="inlineStr">
        <is>
          <t>TRY</t>
        </is>
      </c>
      <c r="F903" t="inlineStr">
        <is>
          <t>Batman Riddler Oversize Tisort</t>
        </is>
      </c>
      <c r="G903"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3" t="n">
        <v>850</v>
      </c>
      <c r="I903" t="n">
        <v>850</v>
      </c>
      <c r="J903" t="n">
        <v>99</v>
      </c>
      <c r="K903" t="inlineStr">
        <is>
          <t>CLENQ-YS-226-M</t>
        </is>
      </c>
      <c r="L903" t="n">
        <v>20</v>
      </c>
      <c r="N903" t="n">
        <v>0</v>
      </c>
      <c r="P903" t="inlineStr">
        <is>
          <t>https://raw.githubusercontent.com/dmrern/clenq-gorseller/main/YENI_SEZON/CLENQ-YS-226/CLENQ-YS-226-model-on.jpg</t>
        </is>
      </c>
      <c r="Q903" t="inlineStr">
        <is>
          <t>https://raw.githubusercontent.com/dmrern/clenq-gorseller/main/YENI_SEZON/CLENQ-YS-226/CLENQ-YS-226-aski-on.jpg</t>
        </is>
      </c>
      <c r="R903" t="inlineStr">
        <is>
          <t>https://raw.githubusercontent.com/dmrern/clenq-gorseller/main/YENI_SEZON/CLENQ-YS-226/CLENQ-YS-226-model-arka.jpg</t>
        </is>
      </c>
      <c r="S903" t="inlineStr">
        <is>
          <t>https://raw.githubusercontent.com/dmrern/clenq-gorseller/main/YENI_SEZON/CLENQ-YS-226/CLENQ-YS-226-aski-arka.jpg</t>
        </is>
      </c>
      <c r="T903" t="inlineStr">
        <is>
          <t>https://raw.githubusercontent.com/dmrern/clenq-gorseller/main/sabit/beden.jpg</t>
        </is>
      </c>
      <c r="U903" t="inlineStr">
        <is>
          <t>https://raw.githubusercontent.com/dmrern/clenq-gorseller/main/sabit/iscilik.jpg</t>
        </is>
      </c>
      <c r="V903" t="inlineStr">
        <is>
          <t>https://raw.githubusercontent.com/dmrern/clenq-gorseller/main/sabit/kalip.jpg</t>
        </is>
      </c>
      <c r="W903" t="inlineStr">
        <is>
          <t>https://raw.githubusercontent.com/dmrern/clenq-gorseller/main/sabit/pamuk.jpg</t>
        </is>
      </c>
      <c r="Z903" t="inlineStr">
        <is>
          <t>M</t>
        </is>
      </c>
      <c r="AC903" t="inlineStr">
        <is>
          <t>DTF Baski</t>
        </is>
      </c>
      <c r="AD903" t="inlineStr">
        <is>
          <t>Oversize</t>
        </is>
      </c>
      <c r="AE903" t="inlineStr">
        <is>
          <t>Kisa Kol</t>
        </is>
      </c>
      <c r="AI903" t="inlineStr">
        <is>
          <t>Baskili</t>
        </is>
      </c>
      <c r="AJ903" t="inlineStr">
        <is>
          <t>Standart</t>
        </is>
      </c>
      <c r="AM903" t="inlineStr">
        <is>
          <t>Oversize</t>
        </is>
      </c>
      <c r="AN903" t="inlineStr">
        <is>
          <t>Orme</t>
        </is>
      </c>
      <c r="AP903" t="inlineStr">
        <is>
          <t>Cepsiz</t>
        </is>
      </c>
      <c r="AQ903" t="inlineStr">
        <is>
          <t>Siyah</t>
        </is>
      </c>
      <c r="AS903" t="inlineStr">
        <is>
          <t>Dokuma</t>
        </is>
      </c>
      <c r="AZ903" t="inlineStr">
        <is>
          <t>%100 Pamuk</t>
        </is>
      </c>
      <c r="BA903" t="inlineStr">
        <is>
          <t>Siyah</t>
        </is>
      </c>
      <c r="BB903" t="inlineStr">
        <is>
          <t>TR</t>
        </is>
      </c>
      <c r="BC903" t="inlineStr">
        <is>
          <t>1</t>
        </is>
      </c>
      <c r="BG903" t="inlineStr">
        <is>
          <t>Tum Sezonlar</t>
        </is>
      </c>
      <c r="BH903" t="inlineStr">
        <is>
          <t>Ek Ozellik Mevcut Degil</t>
        </is>
      </c>
      <c r="BL903" t="inlineStr">
        <is>
          <t>Kutu yok</t>
        </is>
      </c>
      <c r="BN903" t="inlineStr">
        <is>
          <t>Bisiklet Yaka</t>
        </is>
      </c>
      <c r="BP903" t="inlineStr">
        <is>
          <t>Unisex</t>
        </is>
      </c>
      <c r="BQ903" t="inlineStr">
        <is>
          <t>Yetiskin</t>
        </is>
      </c>
    </row>
    <row r="904">
      <c r="A904" t="inlineStr">
        <is>
          <t>CLENQ-YS-226-L</t>
        </is>
      </c>
      <c r="B904" t="inlineStr">
        <is>
          <t>CLENQ-YS-226</t>
        </is>
      </c>
      <c r="C904" t="inlineStr">
        <is>
          <t>CLENQ</t>
        </is>
      </c>
      <c r="D904" t="n">
        <v>604</v>
      </c>
      <c r="E904" t="inlineStr">
        <is>
          <t>TRY</t>
        </is>
      </c>
      <c r="F904" t="inlineStr">
        <is>
          <t>Batman Riddler Oversize Tisort</t>
        </is>
      </c>
      <c r="G904"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4" t="n">
        <v>850</v>
      </c>
      <c r="I904" t="n">
        <v>850</v>
      </c>
      <c r="J904" t="n">
        <v>99</v>
      </c>
      <c r="K904" t="inlineStr">
        <is>
          <t>CLENQ-YS-226-L</t>
        </is>
      </c>
      <c r="L904" t="n">
        <v>20</v>
      </c>
      <c r="N904" t="n">
        <v>0</v>
      </c>
      <c r="P904" t="inlineStr">
        <is>
          <t>https://raw.githubusercontent.com/dmrern/clenq-gorseller/main/YENI_SEZON/CLENQ-YS-226/CLENQ-YS-226-model-on.jpg</t>
        </is>
      </c>
      <c r="Q904" t="inlineStr">
        <is>
          <t>https://raw.githubusercontent.com/dmrern/clenq-gorseller/main/YENI_SEZON/CLENQ-YS-226/CLENQ-YS-226-aski-on.jpg</t>
        </is>
      </c>
      <c r="R904" t="inlineStr">
        <is>
          <t>https://raw.githubusercontent.com/dmrern/clenq-gorseller/main/YENI_SEZON/CLENQ-YS-226/CLENQ-YS-226-model-arka.jpg</t>
        </is>
      </c>
      <c r="S904" t="inlineStr">
        <is>
          <t>https://raw.githubusercontent.com/dmrern/clenq-gorseller/main/YENI_SEZON/CLENQ-YS-226/CLENQ-YS-226-aski-arka.jpg</t>
        </is>
      </c>
      <c r="T904" t="inlineStr">
        <is>
          <t>https://raw.githubusercontent.com/dmrern/clenq-gorseller/main/sabit/beden.jpg</t>
        </is>
      </c>
      <c r="U904" t="inlineStr">
        <is>
          <t>https://raw.githubusercontent.com/dmrern/clenq-gorseller/main/sabit/iscilik.jpg</t>
        </is>
      </c>
      <c r="V904" t="inlineStr">
        <is>
          <t>https://raw.githubusercontent.com/dmrern/clenq-gorseller/main/sabit/kalip.jpg</t>
        </is>
      </c>
      <c r="W904" t="inlineStr">
        <is>
          <t>https://raw.githubusercontent.com/dmrern/clenq-gorseller/main/sabit/pamuk.jpg</t>
        </is>
      </c>
      <c r="Z904" t="inlineStr">
        <is>
          <t>L</t>
        </is>
      </c>
      <c r="AC904" t="inlineStr">
        <is>
          <t>DTF Baski</t>
        </is>
      </c>
      <c r="AD904" t="inlineStr">
        <is>
          <t>Oversize</t>
        </is>
      </c>
      <c r="AE904" t="inlineStr">
        <is>
          <t>Kisa Kol</t>
        </is>
      </c>
      <c r="AI904" t="inlineStr">
        <is>
          <t>Baskili</t>
        </is>
      </c>
      <c r="AJ904" t="inlineStr">
        <is>
          <t>Standart</t>
        </is>
      </c>
      <c r="AM904" t="inlineStr">
        <is>
          <t>Oversize</t>
        </is>
      </c>
      <c r="AN904" t="inlineStr">
        <is>
          <t>Orme</t>
        </is>
      </c>
      <c r="AP904" t="inlineStr">
        <is>
          <t>Cepsiz</t>
        </is>
      </c>
      <c r="AQ904" t="inlineStr">
        <is>
          <t>Siyah</t>
        </is>
      </c>
      <c r="AS904" t="inlineStr">
        <is>
          <t>Dokuma</t>
        </is>
      </c>
      <c r="AZ904" t="inlineStr">
        <is>
          <t>%100 Pamuk</t>
        </is>
      </c>
      <c r="BA904" t="inlineStr">
        <is>
          <t>Siyah</t>
        </is>
      </c>
      <c r="BB904" t="inlineStr">
        <is>
          <t>TR</t>
        </is>
      </c>
      <c r="BC904" t="inlineStr">
        <is>
          <t>1</t>
        </is>
      </c>
      <c r="BG904" t="inlineStr">
        <is>
          <t>Tum Sezonlar</t>
        </is>
      </c>
      <c r="BH904" t="inlineStr">
        <is>
          <t>Ek Ozellik Mevcut Degil</t>
        </is>
      </c>
      <c r="BL904" t="inlineStr">
        <is>
          <t>Kutu yok</t>
        </is>
      </c>
      <c r="BN904" t="inlineStr">
        <is>
          <t>Bisiklet Yaka</t>
        </is>
      </c>
      <c r="BP904" t="inlineStr">
        <is>
          <t>Unisex</t>
        </is>
      </c>
      <c r="BQ904" t="inlineStr">
        <is>
          <t>Yetiskin</t>
        </is>
      </c>
    </row>
    <row r="905">
      <c r="A905" t="inlineStr">
        <is>
          <t>CLENQ-YS-226-XL</t>
        </is>
      </c>
      <c r="B905" t="inlineStr">
        <is>
          <t>CLENQ-YS-226</t>
        </is>
      </c>
      <c r="C905" t="inlineStr">
        <is>
          <t>CLENQ</t>
        </is>
      </c>
      <c r="D905" t="n">
        <v>604</v>
      </c>
      <c r="E905" t="inlineStr">
        <is>
          <t>TRY</t>
        </is>
      </c>
      <c r="F905" t="inlineStr">
        <is>
          <t>Batman Riddler Oversize Tisort</t>
        </is>
      </c>
      <c r="G905"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5" t="n">
        <v>850</v>
      </c>
      <c r="I905" t="n">
        <v>850</v>
      </c>
      <c r="J905" t="n">
        <v>99</v>
      </c>
      <c r="K905" t="inlineStr">
        <is>
          <t>CLENQ-YS-226-XL</t>
        </is>
      </c>
      <c r="L905" t="n">
        <v>20</v>
      </c>
      <c r="N905" t="n">
        <v>0</v>
      </c>
      <c r="P905" t="inlineStr">
        <is>
          <t>https://raw.githubusercontent.com/dmrern/clenq-gorseller/main/YENI_SEZON/CLENQ-YS-226/CLENQ-YS-226-model-on.jpg</t>
        </is>
      </c>
      <c r="Q905" t="inlineStr">
        <is>
          <t>https://raw.githubusercontent.com/dmrern/clenq-gorseller/main/YENI_SEZON/CLENQ-YS-226/CLENQ-YS-226-aski-on.jpg</t>
        </is>
      </c>
      <c r="R905" t="inlineStr">
        <is>
          <t>https://raw.githubusercontent.com/dmrern/clenq-gorseller/main/YENI_SEZON/CLENQ-YS-226/CLENQ-YS-226-model-arka.jpg</t>
        </is>
      </c>
      <c r="S905" t="inlineStr">
        <is>
          <t>https://raw.githubusercontent.com/dmrern/clenq-gorseller/main/YENI_SEZON/CLENQ-YS-226/CLENQ-YS-226-aski-arka.jpg</t>
        </is>
      </c>
      <c r="T905" t="inlineStr">
        <is>
          <t>https://raw.githubusercontent.com/dmrern/clenq-gorseller/main/sabit/beden.jpg</t>
        </is>
      </c>
      <c r="U905" t="inlineStr">
        <is>
          <t>https://raw.githubusercontent.com/dmrern/clenq-gorseller/main/sabit/iscilik.jpg</t>
        </is>
      </c>
      <c r="V905" t="inlineStr">
        <is>
          <t>https://raw.githubusercontent.com/dmrern/clenq-gorseller/main/sabit/kalip.jpg</t>
        </is>
      </c>
      <c r="W905" t="inlineStr">
        <is>
          <t>https://raw.githubusercontent.com/dmrern/clenq-gorseller/main/sabit/pamuk.jpg</t>
        </is>
      </c>
      <c r="Z905" t="inlineStr">
        <is>
          <t>XL</t>
        </is>
      </c>
      <c r="AC905" t="inlineStr">
        <is>
          <t>DTF Baski</t>
        </is>
      </c>
      <c r="AD905" t="inlineStr">
        <is>
          <t>Oversize</t>
        </is>
      </c>
      <c r="AE905" t="inlineStr">
        <is>
          <t>Kisa Kol</t>
        </is>
      </c>
      <c r="AI905" t="inlineStr">
        <is>
          <t>Baskili</t>
        </is>
      </c>
      <c r="AJ905" t="inlineStr">
        <is>
          <t>Standart</t>
        </is>
      </c>
      <c r="AM905" t="inlineStr">
        <is>
          <t>Oversize</t>
        </is>
      </c>
      <c r="AN905" t="inlineStr">
        <is>
          <t>Orme</t>
        </is>
      </c>
      <c r="AP905" t="inlineStr">
        <is>
          <t>Cepsiz</t>
        </is>
      </c>
      <c r="AQ905" t="inlineStr">
        <is>
          <t>Siyah</t>
        </is>
      </c>
      <c r="AS905" t="inlineStr">
        <is>
          <t>Dokuma</t>
        </is>
      </c>
      <c r="AZ905" t="inlineStr">
        <is>
          <t>%100 Pamuk</t>
        </is>
      </c>
      <c r="BA905" t="inlineStr">
        <is>
          <t>Siyah</t>
        </is>
      </c>
      <c r="BB905" t="inlineStr">
        <is>
          <t>TR</t>
        </is>
      </c>
      <c r="BC905" t="inlineStr">
        <is>
          <t>1</t>
        </is>
      </c>
      <c r="BG905" t="inlineStr">
        <is>
          <t>Tum Sezonlar</t>
        </is>
      </c>
      <c r="BH905" t="inlineStr">
        <is>
          <t>Ek Ozellik Mevcut Degil</t>
        </is>
      </c>
      <c r="BL905" t="inlineStr">
        <is>
          <t>Kutu yok</t>
        </is>
      </c>
      <c r="BN905" t="inlineStr">
        <is>
          <t>Bisiklet Yaka</t>
        </is>
      </c>
      <c r="BP905" t="inlineStr">
        <is>
          <t>Unisex</t>
        </is>
      </c>
      <c r="BQ905" t="inlineStr">
        <is>
          <t>Yetiskin</t>
        </is>
      </c>
    </row>
    <row r="906">
      <c r="A906" t="inlineStr">
        <is>
          <t>CLENQ-YS-227-S</t>
        </is>
      </c>
      <c r="B906" t="inlineStr">
        <is>
          <t>CLENQ-YS-227</t>
        </is>
      </c>
      <c r="C906" t="inlineStr">
        <is>
          <t>CLENQ</t>
        </is>
      </c>
      <c r="D906" t="n">
        <v>604</v>
      </c>
      <c r="E906" t="inlineStr">
        <is>
          <t>TRY</t>
        </is>
      </c>
      <c r="F906" t="inlineStr">
        <is>
          <t>Beetlejuice Oversize Tisort</t>
        </is>
      </c>
      <c r="G906"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6" t="n">
        <v>850</v>
      </c>
      <c r="I906" t="n">
        <v>850</v>
      </c>
      <c r="J906" t="n">
        <v>99</v>
      </c>
      <c r="K906" t="inlineStr">
        <is>
          <t>CLENQ-YS-227-S</t>
        </is>
      </c>
      <c r="L906" t="n">
        <v>20</v>
      </c>
      <c r="N906" t="n">
        <v>0</v>
      </c>
      <c r="P906" t="inlineStr">
        <is>
          <t>https://raw.githubusercontent.com/dmrern/clenq-gorseller/main/YENI_SEZON/CLENQ-YS-227/CLENQ-YS-227-model-on.jpg</t>
        </is>
      </c>
      <c r="Q906" t="inlineStr">
        <is>
          <t>https://raw.githubusercontent.com/dmrern/clenq-gorseller/main/YENI_SEZON/CLENQ-YS-227/CLENQ-YS-227-aski-on.jpg</t>
        </is>
      </c>
      <c r="R906" t="inlineStr">
        <is>
          <t>https://raw.githubusercontent.com/dmrern/clenq-gorseller/main/YENI_SEZON/CLENQ-YS-227/CLENQ-YS-227-model-arka.jpg</t>
        </is>
      </c>
      <c r="S906" t="inlineStr">
        <is>
          <t>https://raw.githubusercontent.com/dmrern/clenq-gorseller/main/YENI_SEZON/CLENQ-YS-227/CLENQ-YS-227-aski-arka.jpg</t>
        </is>
      </c>
      <c r="T906" t="inlineStr">
        <is>
          <t>https://raw.githubusercontent.com/dmrern/clenq-gorseller/main/sabit/beden.jpg</t>
        </is>
      </c>
      <c r="U906" t="inlineStr">
        <is>
          <t>https://raw.githubusercontent.com/dmrern/clenq-gorseller/main/sabit/iscilik.jpg</t>
        </is>
      </c>
      <c r="V906" t="inlineStr">
        <is>
          <t>https://raw.githubusercontent.com/dmrern/clenq-gorseller/main/sabit/kalip.jpg</t>
        </is>
      </c>
      <c r="W906" t="inlineStr">
        <is>
          <t>https://raw.githubusercontent.com/dmrern/clenq-gorseller/main/sabit/pamuk.jpg</t>
        </is>
      </c>
      <c r="Z906" t="inlineStr">
        <is>
          <t>S</t>
        </is>
      </c>
      <c r="AC906" t="inlineStr">
        <is>
          <t>DTF Baski</t>
        </is>
      </c>
      <c r="AD906" t="inlineStr">
        <is>
          <t>Oversize</t>
        </is>
      </c>
      <c r="AE906" t="inlineStr">
        <is>
          <t>Kisa Kol</t>
        </is>
      </c>
      <c r="AI906" t="inlineStr">
        <is>
          <t>Baskili</t>
        </is>
      </c>
      <c r="AJ906" t="inlineStr">
        <is>
          <t>Standart</t>
        </is>
      </c>
      <c r="AM906" t="inlineStr">
        <is>
          <t>Oversize</t>
        </is>
      </c>
      <c r="AN906" t="inlineStr">
        <is>
          <t>Orme</t>
        </is>
      </c>
      <c r="AP906" t="inlineStr">
        <is>
          <t>Cepsiz</t>
        </is>
      </c>
      <c r="AQ906" t="inlineStr">
        <is>
          <t>Siyah</t>
        </is>
      </c>
      <c r="AS906" t="inlineStr">
        <is>
          <t>Dokuma</t>
        </is>
      </c>
      <c r="AZ906" t="inlineStr">
        <is>
          <t>%100 Pamuk</t>
        </is>
      </c>
      <c r="BA906" t="inlineStr">
        <is>
          <t>Siyah</t>
        </is>
      </c>
      <c r="BB906" t="inlineStr">
        <is>
          <t>TR</t>
        </is>
      </c>
      <c r="BC906" t="inlineStr">
        <is>
          <t>1</t>
        </is>
      </c>
      <c r="BG906" t="inlineStr">
        <is>
          <t>Tum Sezonlar</t>
        </is>
      </c>
      <c r="BH906" t="inlineStr">
        <is>
          <t>Ek Ozellik Mevcut Degil</t>
        </is>
      </c>
      <c r="BL906" t="inlineStr">
        <is>
          <t>Kutu yok</t>
        </is>
      </c>
      <c r="BN906" t="inlineStr">
        <is>
          <t>Bisiklet Yaka</t>
        </is>
      </c>
      <c r="BP906" t="inlineStr">
        <is>
          <t>Unisex</t>
        </is>
      </c>
      <c r="BQ906" t="inlineStr">
        <is>
          <t>Yetiskin</t>
        </is>
      </c>
    </row>
    <row r="907">
      <c r="A907" t="inlineStr">
        <is>
          <t>CLENQ-YS-227-M</t>
        </is>
      </c>
      <c r="B907" t="inlineStr">
        <is>
          <t>CLENQ-YS-227</t>
        </is>
      </c>
      <c r="C907" t="inlineStr">
        <is>
          <t>CLENQ</t>
        </is>
      </c>
      <c r="D907" t="n">
        <v>604</v>
      </c>
      <c r="E907" t="inlineStr">
        <is>
          <t>TRY</t>
        </is>
      </c>
      <c r="F907" t="inlineStr">
        <is>
          <t>Beetlejuice Oversize Tisort</t>
        </is>
      </c>
      <c r="G907"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7" t="n">
        <v>850</v>
      </c>
      <c r="I907" t="n">
        <v>850</v>
      </c>
      <c r="J907" t="n">
        <v>99</v>
      </c>
      <c r="K907" t="inlineStr">
        <is>
          <t>CLENQ-YS-227-M</t>
        </is>
      </c>
      <c r="L907" t="n">
        <v>20</v>
      </c>
      <c r="N907" t="n">
        <v>0</v>
      </c>
      <c r="P907" t="inlineStr">
        <is>
          <t>https://raw.githubusercontent.com/dmrern/clenq-gorseller/main/YENI_SEZON/CLENQ-YS-227/CLENQ-YS-227-model-on.jpg</t>
        </is>
      </c>
      <c r="Q907" t="inlineStr">
        <is>
          <t>https://raw.githubusercontent.com/dmrern/clenq-gorseller/main/YENI_SEZON/CLENQ-YS-227/CLENQ-YS-227-aski-on.jpg</t>
        </is>
      </c>
      <c r="R907" t="inlineStr">
        <is>
          <t>https://raw.githubusercontent.com/dmrern/clenq-gorseller/main/YENI_SEZON/CLENQ-YS-227/CLENQ-YS-227-model-arka.jpg</t>
        </is>
      </c>
      <c r="S907" t="inlineStr">
        <is>
          <t>https://raw.githubusercontent.com/dmrern/clenq-gorseller/main/YENI_SEZON/CLENQ-YS-227/CLENQ-YS-227-aski-arka.jpg</t>
        </is>
      </c>
      <c r="T907" t="inlineStr">
        <is>
          <t>https://raw.githubusercontent.com/dmrern/clenq-gorseller/main/sabit/beden.jpg</t>
        </is>
      </c>
      <c r="U907" t="inlineStr">
        <is>
          <t>https://raw.githubusercontent.com/dmrern/clenq-gorseller/main/sabit/iscilik.jpg</t>
        </is>
      </c>
      <c r="V907" t="inlineStr">
        <is>
          <t>https://raw.githubusercontent.com/dmrern/clenq-gorseller/main/sabit/kalip.jpg</t>
        </is>
      </c>
      <c r="W907" t="inlineStr">
        <is>
          <t>https://raw.githubusercontent.com/dmrern/clenq-gorseller/main/sabit/pamuk.jpg</t>
        </is>
      </c>
      <c r="Z907" t="inlineStr">
        <is>
          <t>M</t>
        </is>
      </c>
      <c r="AC907" t="inlineStr">
        <is>
          <t>DTF Baski</t>
        </is>
      </c>
      <c r="AD907" t="inlineStr">
        <is>
          <t>Oversize</t>
        </is>
      </c>
      <c r="AE907" t="inlineStr">
        <is>
          <t>Kisa Kol</t>
        </is>
      </c>
      <c r="AI907" t="inlineStr">
        <is>
          <t>Baskili</t>
        </is>
      </c>
      <c r="AJ907" t="inlineStr">
        <is>
          <t>Standart</t>
        </is>
      </c>
      <c r="AM907" t="inlineStr">
        <is>
          <t>Oversize</t>
        </is>
      </c>
      <c r="AN907" t="inlineStr">
        <is>
          <t>Orme</t>
        </is>
      </c>
      <c r="AP907" t="inlineStr">
        <is>
          <t>Cepsiz</t>
        </is>
      </c>
      <c r="AQ907" t="inlineStr">
        <is>
          <t>Siyah</t>
        </is>
      </c>
      <c r="AS907" t="inlineStr">
        <is>
          <t>Dokuma</t>
        </is>
      </c>
      <c r="AZ907" t="inlineStr">
        <is>
          <t>%100 Pamuk</t>
        </is>
      </c>
      <c r="BA907" t="inlineStr">
        <is>
          <t>Siyah</t>
        </is>
      </c>
      <c r="BB907" t="inlineStr">
        <is>
          <t>TR</t>
        </is>
      </c>
      <c r="BC907" t="inlineStr">
        <is>
          <t>1</t>
        </is>
      </c>
      <c r="BG907" t="inlineStr">
        <is>
          <t>Tum Sezonlar</t>
        </is>
      </c>
      <c r="BH907" t="inlineStr">
        <is>
          <t>Ek Ozellik Mevcut Degil</t>
        </is>
      </c>
      <c r="BL907" t="inlineStr">
        <is>
          <t>Kutu yok</t>
        </is>
      </c>
      <c r="BN907" t="inlineStr">
        <is>
          <t>Bisiklet Yaka</t>
        </is>
      </c>
      <c r="BP907" t="inlineStr">
        <is>
          <t>Unisex</t>
        </is>
      </c>
      <c r="BQ907" t="inlineStr">
        <is>
          <t>Yetiskin</t>
        </is>
      </c>
    </row>
    <row r="908">
      <c r="A908" t="inlineStr">
        <is>
          <t>CLENQ-YS-227-L</t>
        </is>
      </c>
      <c r="B908" t="inlineStr">
        <is>
          <t>CLENQ-YS-227</t>
        </is>
      </c>
      <c r="C908" t="inlineStr">
        <is>
          <t>CLENQ</t>
        </is>
      </c>
      <c r="D908" t="n">
        <v>604</v>
      </c>
      <c r="E908" t="inlineStr">
        <is>
          <t>TRY</t>
        </is>
      </c>
      <c r="F908" t="inlineStr">
        <is>
          <t>Beetlejuice Oversize Tisort</t>
        </is>
      </c>
      <c r="G908"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8" t="n">
        <v>850</v>
      </c>
      <c r="I908" t="n">
        <v>850</v>
      </c>
      <c r="J908" t="n">
        <v>99</v>
      </c>
      <c r="K908" t="inlineStr">
        <is>
          <t>CLENQ-YS-227-L</t>
        </is>
      </c>
      <c r="L908" t="n">
        <v>20</v>
      </c>
      <c r="N908" t="n">
        <v>0</v>
      </c>
      <c r="P908" t="inlineStr">
        <is>
          <t>https://raw.githubusercontent.com/dmrern/clenq-gorseller/main/YENI_SEZON/CLENQ-YS-227/CLENQ-YS-227-model-on.jpg</t>
        </is>
      </c>
      <c r="Q908" t="inlineStr">
        <is>
          <t>https://raw.githubusercontent.com/dmrern/clenq-gorseller/main/YENI_SEZON/CLENQ-YS-227/CLENQ-YS-227-aski-on.jpg</t>
        </is>
      </c>
      <c r="R908" t="inlineStr">
        <is>
          <t>https://raw.githubusercontent.com/dmrern/clenq-gorseller/main/YENI_SEZON/CLENQ-YS-227/CLENQ-YS-227-model-arka.jpg</t>
        </is>
      </c>
      <c r="S908" t="inlineStr">
        <is>
          <t>https://raw.githubusercontent.com/dmrern/clenq-gorseller/main/YENI_SEZON/CLENQ-YS-227/CLENQ-YS-227-aski-arka.jpg</t>
        </is>
      </c>
      <c r="T908" t="inlineStr">
        <is>
          <t>https://raw.githubusercontent.com/dmrern/clenq-gorseller/main/sabit/beden.jpg</t>
        </is>
      </c>
      <c r="U908" t="inlineStr">
        <is>
          <t>https://raw.githubusercontent.com/dmrern/clenq-gorseller/main/sabit/iscilik.jpg</t>
        </is>
      </c>
      <c r="V908" t="inlineStr">
        <is>
          <t>https://raw.githubusercontent.com/dmrern/clenq-gorseller/main/sabit/kalip.jpg</t>
        </is>
      </c>
      <c r="W908" t="inlineStr">
        <is>
          <t>https://raw.githubusercontent.com/dmrern/clenq-gorseller/main/sabit/pamuk.jpg</t>
        </is>
      </c>
      <c r="Z908" t="inlineStr">
        <is>
          <t>L</t>
        </is>
      </c>
      <c r="AC908" t="inlineStr">
        <is>
          <t>DTF Baski</t>
        </is>
      </c>
      <c r="AD908" t="inlineStr">
        <is>
          <t>Oversize</t>
        </is>
      </c>
      <c r="AE908" t="inlineStr">
        <is>
          <t>Kisa Kol</t>
        </is>
      </c>
      <c r="AI908" t="inlineStr">
        <is>
          <t>Baskili</t>
        </is>
      </c>
      <c r="AJ908" t="inlineStr">
        <is>
          <t>Standart</t>
        </is>
      </c>
      <c r="AM908" t="inlineStr">
        <is>
          <t>Oversize</t>
        </is>
      </c>
      <c r="AN908" t="inlineStr">
        <is>
          <t>Orme</t>
        </is>
      </c>
      <c r="AP908" t="inlineStr">
        <is>
          <t>Cepsiz</t>
        </is>
      </c>
      <c r="AQ908" t="inlineStr">
        <is>
          <t>Siyah</t>
        </is>
      </c>
      <c r="AS908" t="inlineStr">
        <is>
          <t>Dokuma</t>
        </is>
      </c>
      <c r="AZ908" t="inlineStr">
        <is>
          <t>%100 Pamuk</t>
        </is>
      </c>
      <c r="BA908" t="inlineStr">
        <is>
          <t>Siyah</t>
        </is>
      </c>
      <c r="BB908" t="inlineStr">
        <is>
          <t>TR</t>
        </is>
      </c>
      <c r="BC908" t="inlineStr">
        <is>
          <t>1</t>
        </is>
      </c>
      <c r="BG908" t="inlineStr">
        <is>
          <t>Tum Sezonlar</t>
        </is>
      </c>
      <c r="BH908" t="inlineStr">
        <is>
          <t>Ek Ozellik Mevcut Degil</t>
        </is>
      </c>
      <c r="BL908" t="inlineStr">
        <is>
          <t>Kutu yok</t>
        </is>
      </c>
      <c r="BN908" t="inlineStr">
        <is>
          <t>Bisiklet Yaka</t>
        </is>
      </c>
      <c r="BP908" t="inlineStr">
        <is>
          <t>Unisex</t>
        </is>
      </c>
      <c r="BQ908" t="inlineStr">
        <is>
          <t>Yetiskin</t>
        </is>
      </c>
    </row>
    <row r="909">
      <c r="A909" t="inlineStr">
        <is>
          <t>CLENQ-YS-227-XL</t>
        </is>
      </c>
      <c r="B909" t="inlineStr">
        <is>
          <t>CLENQ-YS-227</t>
        </is>
      </c>
      <c r="C909" t="inlineStr">
        <is>
          <t>CLENQ</t>
        </is>
      </c>
      <c r="D909" t="n">
        <v>604</v>
      </c>
      <c r="E909" t="inlineStr">
        <is>
          <t>TRY</t>
        </is>
      </c>
      <c r="F909" t="inlineStr">
        <is>
          <t>Beetlejuice Oversize Tisort</t>
        </is>
      </c>
      <c r="G909"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9" t="n">
        <v>850</v>
      </c>
      <c r="I909" t="n">
        <v>850</v>
      </c>
      <c r="J909" t="n">
        <v>99</v>
      </c>
      <c r="K909" t="inlineStr">
        <is>
          <t>CLENQ-YS-227-XL</t>
        </is>
      </c>
      <c r="L909" t="n">
        <v>20</v>
      </c>
      <c r="N909" t="n">
        <v>0</v>
      </c>
      <c r="P909" t="inlineStr">
        <is>
          <t>https://raw.githubusercontent.com/dmrern/clenq-gorseller/main/YENI_SEZON/CLENQ-YS-227/CLENQ-YS-227-model-on.jpg</t>
        </is>
      </c>
      <c r="Q909" t="inlineStr">
        <is>
          <t>https://raw.githubusercontent.com/dmrern/clenq-gorseller/main/YENI_SEZON/CLENQ-YS-227/CLENQ-YS-227-aski-on.jpg</t>
        </is>
      </c>
      <c r="R909" t="inlineStr">
        <is>
          <t>https://raw.githubusercontent.com/dmrern/clenq-gorseller/main/YENI_SEZON/CLENQ-YS-227/CLENQ-YS-227-model-arka.jpg</t>
        </is>
      </c>
      <c r="S909" t="inlineStr">
        <is>
          <t>https://raw.githubusercontent.com/dmrern/clenq-gorseller/main/YENI_SEZON/CLENQ-YS-227/CLENQ-YS-227-aski-arka.jpg</t>
        </is>
      </c>
      <c r="T909" t="inlineStr">
        <is>
          <t>https://raw.githubusercontent.com/dmrern/clenq-gorseller/main/sabit/beden.jpg</t>
        </is>
      </c>
      <c r="U909" t="inlineStr">
        <is>
          <t>https://raw.githubusercontent.com/dmrern/clenq-gorseller/main/sabit/iscilik.jpg</t>
        </is>
      </c>
      <c r="V909" t="inlineStr">
        <is>
          <t>https://raw.githubusercontent.com/dmrern/clenq-gorseller/main/sabit/kalip.jpg</t>
        </is>
      </c>
      <c r="W909" t="inlineStr">
        <is>
          <t>https://raw.githubusercontent.com/dmrern/clenq-gorseller/main/sabit/pamuk.jpg</t>
        </is>
      </c>
      <c r="Z909" t="inlineStr">
        <is>
          <t>XL</t>
        </is>
      </c>
      <c r="AC909" t="inlineStr">
        <is>
          <t>DTF Baski</t>
        </is>
      </c>
      <c r="AD909" t="inlineStr">
        <is>
          <t>Oversize</t>
        </is>
      </c>
      <c r="AE909" t="inlineStr">
        <is>
          <t>Kisa Kol</t>
        </is>
      </c>
      <c r="AI909" t="inlineStr">
        <is>
          <t>Baskili</t>
        </is>
      </c>
      <c r="AJ909" t="inlineStr">
        <is>
          <t>Standart</t>
        </is>
      </c>
      <c r="AM909" t="inlineStr">
        <is>
          <t>Oversize</t>
        </is>
      </c>
      <c r="AN909" t="inlineStr">
        <is>
          <t>Orme</t>
        </is>
      </c>
      <c r="AP909" t="inlineStr">
        <is>
          <t>Cepsiz</t>
        </is>
      </c>
      <c r="AQ909" t="inlineStr">
        <is>
          <t>Siyah</t>
        </is>
      </c>
      <c r="AS909" t="inlineStr">
        <is>
          <t>Dokuma</t>
        </is>
      </c>
      <c r="AZ909" t="inlineStr">
        <is>
          <t>%100 Pamuk</t>
        </is>
      </c>
      <c r="BA909" t="inlineStr">
        <is>
          <t>Siyah</t>
        </is>
      </c>
      <c r="BB909" t="inlineStr">
        <is>
          <t>TR</t>
        </is>
      </c>
      <c r="BC909" t="inlineStr">
        <is>
          <t>1</t>
        </is>
      </c>
      <c r="BG909" t="inlineStr">
        <is>
          <t>Tum Sezonlar</t>
        </is>
      </c>
      <c r="BH909" t="inlineStr">
        <is>
          <t>Ek Ozellik Mevcut Degil</t>
        </is>
      </c>
      <c r="BL909" t="inlineStr">
        <is>
          <t>Kutu yok</t>
        </is>
      </c>
      <c r="BN909" t="inlineStr">
        <is>
          <t>Bisiklet Yaka</t>
        </is>
      </c>
      <c r="BP909" t="inlineStr">
        <is>
          <t>Unisex</t>
        </is>
      </c>
      <c r="BQ909" t="inlineStr">
        <is>
          <t>Yetiskin</t>
        </is>
      </c>
    </row>
    <row r="910">
      <c r="A910" t="inlineStr">
        <is>
          <t>CLENQ-YS-228-S</t>
        </is>
      </c>
      <c r="B910" t="inlineStr">
        <is>
          <t>CLENQ-YS-228</t>
        </is>
      </c>
      <c r="C910" t="inlineStr">
        <is>
          <t>CLENQ</t>
        </is>
      </c>
      <c r="D910" t="n">
        <v>604</v>
      </c>
      <c r="E910" t="inlineStr">
        <is>
          <t>TRY</t>
        </is>
      </c>
      <c r="F910" t="inlineStr">
        <is>
          <t>Billy Hoyle Oversize Tisort</t>
        </is>
      </c>
      <c r="G910"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0" t="n">
        <v>850</v>
      </c>
      <c r="I910" t="n">
        <v>850</v>
      </c>
      <c r="J910" t="n">
        <v>99</v>
      </c>
      <c r="K910" t="inlineStr">
        <is>
          <t>CLENQ-YS-228-S</t>
        </is>
      </c>
      <c r="L910" t="n">
        <v>20</v>
      </c>
      <c r="N910" t="n">
        <v>0</v>
      </c>
      <c r="P910" t="inlineStr">
        <is>
          <t>https://raw.githubusercontent.com/dmrern/clenq-gorseller/main/YENI_SEZON/CLENQ-YS-228/CLENQ-YS-228-model-on.jpg</t>
        </is>
      </c>
      <c r="Q910" t="inlineStr">
        <is>
          <t>https://raw.githubusercontent.com/dmrern/clenq-gorseller/main/YENI_SEZON/CLENQ-YS-228/CLENQ-YS-228-aski-on.jpg</t>
        </is>
      </c>
      <c r="R910" t="inlineStr">
        <is>
          <t>https://raw.githubusercontent.com/dmrern/clenq-gorseller/main/YENI_SEZON/CLENQ-YS-228/CLENQ-YS-228-model-arka.jpg</t>
        </is>
      </c>
      <c r="S910" t="inlineStr">
        <is>
          <t>https://raw.githubusercontent.com/dmrern/clenq-gorseller/main/YENI_SEZON/CLENQ-YS-228/CLENQ-YS-228-aski-arka.jpg</t>
        </is>
      </c>
      <c r="T910" t="inlineStr">
        <is>
          <t>https://raw.githubusercontent.com/dmrern/clenq-gorseller/main/sabit/beden.jpg</t>
        </is>
      </c>
      <c r="U910" t="inlineStr">
        <is>
          <t>https://raw.githubusercontent.com/dmrern/clenq-gorseller/main/sabit/iscilik.jpg</t>
        </is>
      </c>
      <c r="V910" t="inlineStr">
        <is>
          <t>https://raw.githubusercontent.com/dmrern/clenq-gorseller/main/sabit/kalip.jpg</t>
        </is>
      </c>
      <c r="W910" t="inlineStr">
        <is>
          <t>https://raw.githubusercontent.com/dmrern/clenq-gorseller/main/sabit/pamuk.jpg</t>
        </is>
      </c>
      <c r="Z910" t="inlineStr">
        <is>
          <t>S</t>
        </is>
      </c>
      <c r="AC910" t="inlineStr">
        <is>
          <t>DTF Baski</t>
        </is>
      </c>
      <c r="AD910" t="inlineStr">
        <is>
          <t>Oversize</t>
        </is>
      </c>
      <c r="AE910" t="inlineStr">
        <is>
          <t>Kisa Kol</t>
        </is>
      </c>
      <c r="AI910" t="inlineStr">
        <is>
          <t>Baskili</t>
        </is>
      </c>
      <c r="AJ910" t="inlineStr">
        <is>
          <t>Standart</t>
        </is>
      </c>
      <c r="AM910" t="inlineStr">
        <is>
          <t>Oversize</t>
        </is>
      </c>
      <c r="AN910" t="inlineStr">
        <is>
          <t>Orme</t>
        </is>
      </c>
      <c r="AP910" t="inlineStr">
        <is>
          <t>Cepsiz</t>
        </is>
      </c>
      <c r="AQ910" t="inlineStr">
        <is>
          <t>Siyah</t>
        </is>
      </c>
      <c r="AS910" t="inlineStr">
        <is>
          <t>Dokuma</t>
        </is>
      </c>
      <c r="AZ910" t="inlineStr">
        <is>
          <t>%100 Pamuk</t>
        </is>
      </c>
      <c r="BA910" t="inlineStr">
        <is>
          <t>Siyah</t>
        </is>
      </c>
      <c r="BB910" t="inlineStr">
        <is>
          <t>TR</t>
        </is>
      </c>
      <c r="BC910" t="inlineStr">
        <is>
          <t>1</t>
        </is>
      </c>
      <c r="BG910" t="inlineStr">
        <is>
          <t>Tum Sezonlar</t>
        </is>
      </c>
      <c r="BH910" t="inlineStr">
        <is>
          <t>Ek Ozellik Mevcut Degil</t>
        </is>
      </c>
      <c r="BL910" t="inlineStr">
        <is>
          <t>Kutu yok</t>
        </is>
      </c>
      <c r="BN910" t="inlineStr">
        <is>
          <t>Bisiklet Yaka</t>
        </is>
      </c>
      <c r="BP910" t="inlineStr">
        <is>
          <t>Unisex</t>
        </is>
      </c>
      <c r="BQ910" t="inlineStr">
        <is>
          <t>Yetiskin</t>
        </is>
      </c>
    </row>
    <row r="911">
      <c r="A911" t="inlineStr">
        <is>
          <t>CLENQ-YS-228-M</t>
        </is>
      </c>
      <c r="B911" t="inlineStr">
        <is>
          <t>CLENQ-YS-228</t>
        </is>
      </c>
      <c r="C911" t="inlineStr">
        <is>
          <t>CLENQ</t>
        </is>
      </c>
      <c r="D911" t="n">
        <v>604</v>
      </c>
      <c r="E911" t="inlineStr">
        <is>
          <t>TRY</t>
        </is>
      </c>
      <c r="F911" t="inlineStr">
        <is>
          <t>Billy Hoyle Oversize Tisort</t>
        </is>
      </c>
      <c r="G911"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1" t="n">
        <v>850</v>
      </c>
      <c r="I911" t="n">
        <v>850</v>
      </c>
      <c r="J911" t="n">
        <v>99</v>
      </c>
      <c r="K911" t="inlineStr">
        <is>
          <t>CLENQ-YS-228-M</t>
        </is>
      </c>
      <c r="L911" t="n">
        <v>20</v>
      </c>
      <c r="N911" t="n">
        <v>0</v>
      </c>
      <c r="P911" t="inlineStr">
        <is>
          <t>https://raw.githubusercontent.com/dmrern/clenq-gorseller/main/YENI_SEZON/CLENQ-YS-228/CLENQ-YS-228-model-on.jpg</t>
        </is>
      </c>
      <c r="Q911" t="inlineStr">
        <is>
          <t>https://raw.githubusercontent.com/dmrern/clenq-gorseller/main/YENI_SEZON/CLENQ-YS-228/CLENQ-YS-228-aski-on.jpg</t>
        </is>
      </c>
      <c r="R911" t="inlineStr">
        <is>
          <t>https://raw.githubusercontent.com/dmrern/clenq-gorseller/main/YENI_SEZON/CLENQ-YS-228/CLENQ-YS-228-model-arka.jpg</t>
        </is>
      </c>
      <c r="S911" t="inlineStr">
        <is>
          <t>https://raw.githubusercontent.com/dmrern/clenq-gorseller/main/YENI_SEZON/CLENQ-YS-228/CLENQ-YS-228-aski-arka.jpg</t>
        </is>
      </c>
      <c r="T911" t="inlineStr">
        <is>
          <t>https://raw.githubusercontent.com/dmrern/clenq-gorseller/main/sabit/beden.jpg</t>
        </is>
      </c>
      <c r="U911" t="inlineStr">
        <is>
          <t>https://raw.githubusercontent.com/dmrern/clenq-gorseller/main/sabit/iscilik.jpg</t>
        </is>
      </c>
      <c r="V911" t="inlineStr">
        <is>
          <t>https://raw.githubusercontent.com/dmrern/clenq-gorseller/main/sabit/kalip.jpg</t>
        </is>
      </c>
      <c r="W911" t="inlineStr">
        <is>
          <t>https://raw.githubusercontent.com/dmrern/clenq-gorseller/main/sabit/pamuk.jpg</t>
        </is>
      </c>
      <c r="Z911" t="inlineStr">
        <is>
          <t>M</t>
        </is>
      </c>
      <c r="AC911" t="inlineStr">
        <is>
          <t>DTF Baski</t>
        </is>
      </c>
      <c r="AD911" t="inlineStr">
        <is>
          <t>Oversize</t>
        </is>
      </c>
      <c r="AE911" t="inlineStr">
        <is>
          <t>Kisa Kol</t>
        </is>
      </c>
      <c r="AI911" t="inlineStr">
        <is>
          <t>Baskili</t>
        </is>
      </c>
      <c r="AJ911" t="inlineStr">
        <is>
          <t>Standart</t>
        </is>
      </c>
      <c r="AM911" t="inlineStr">
        <is>
          <t>Oversize</t>
        </is>
      </c>
      <c r="AN911" t="inlineStr">
        <is>
          <t>Orme</t>
        </is>
      </c>
      <c r="AP911" t="inlineStr">
        <is>
          <t>Cepsiz</t>
        </is>
      </c>
      <c r="AQ911" t="inlineStr">
        <is>
          <t>Siyah</t>
        </is>
      </c>
      <c r="AS911" t="inlineStr">
        <is>
          <t>Dokuma</t>
        </is>
      </c>
      <c r="AZ911" t="inlineStr">
        <is>
          <t>%100 Pamuk</t>
        </is>
      </c>
      <c r="BA911" t="inlineStr">
        <is>
          <t>Siyah</t>
        </is>
      </c>
      <c r="BB911" t="inlineStr">
        <is>
          <t>TR</t>
        </is>
      </c>
      <c r="BC911" t="inlineStr">
        <is>
          <t>1</t>
        </is>
      </c>
      <c r="BG911" t="inlineStr">
        <is>
          <t>Tum Sezonlar</t>
        </is>
      </c>
      <c r="BH911" t="inlineStr">
        <is>
          <t>Ek Ozellik Mevcut Degil</t>
        </is>
      </c>
      <c r="BL911" t="inlineStr">
        <is>
          <t>Kutu yok</t>
        </is>
      </c>
      <c r="BN911" t="inlineStr">
        <is>
          <t>Bisiklet Yaka</t>
        </is>
      </c>
      <c r="BP911" t="inlineStr">
        <is>
          <t>Unisex</t>
        </is>
      </c>
      <c r="BQ911" t="inlineStr">
        <is>
          <t>Yetiskin</t>
        </is>
      </c>
    </row>
    <row r="912">
      <c r="A912" t="inlineStr">
        <is>
          <t>CLENQ-YS-228-L</t>
        </is>
      </c>
      <c r="B912" t="inlineStr">
        <is>
          <t>CLENQ-YS-228</t>
        </is>
      </c>
      <c r="C912" t="inlineStr">
        <is>
          <t>CLENQ</t>
        </is>
      </c>
      <c r="D912" t="n">
        <v>604</v>
      </c>
      <c r="E912" t="inlineStr">
        <is>
          <t>TRY</t>
        </is>
      </c>
      <c r="F912" t="inlineStr">
        <is>
          <t>Billy Hoyle Oversize Tisort</t>
        </is>
      </c>
      <c r="G912"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2" t="n">
        <v>850</v>
      </c>
      <c r="I912" t="n">
        <v>850</v>
      </c>
      <c r="J912" t="n">
        <v>99</v>
      </c>
      <c r="K912" t="inlineStr">
        <is>
          <t>CLENQ-YS-228-L</t>
        </is>
      </c>
      <c r="L912" t="n">
        <v>20</v>
      </c>
      <c r="N912" t="n">
        <v>0</v>
      </c>
      <c r="P912" t="inlineStr">
        <is>
          <t>https://raw.githubusercontent.com/dmrern/clenq-gorseller/main/YENI_SEZON/CLENQ-YS-228/CLENQ-YS-228-model-on.jpg</t>
        </is>
      </c>
      <c r="Q912" t="inlineStr">
        <is>
          <t>https://raw.githubusercontent.com/dmrern/clenq-gorseller/main/YENI_SEZON/CLENQ-YS-228/CLENQ-YS-228-aski-on.jpg</t>
        </is>
      </c>
      <c r="R912" t="inlineStr">
        <is>
          <t>https://raw.githubusercontent.com/dmrern/clenq-gorseller/main/YENI_SEZON/CLENQ-YS-228/CLENQ-YS-228-model-arka.jpg</t>
        </is>
      </c>
      <c r="S912" t="inlineStr">
        <is>
          <t>https://raw.githubusercontent.com/dmrern/clenq-gorseller/main/YENI_SEZON/CLENQ-YS-228/CLENQ-YS-228-aski-arka.jpg</t>
        </is>
      </c>
      <c r="T912" t="inlineStr">
        <is>
          <t>https://raw.githubusercontent.com/dmrern/clenq-gorseller/main/sabit/beden.jpg</t>
        </is>
      </c>
      <c r="U912" t="inlineStr">
        <is>
          <t>https://raw.githubusercontent.com/dmrern/clenq-gorseller/main/sabit/iscilik.jpg</t>
        </is>
      </c>
      <c r="V912" t="inlineStr">
        <is>
          <t>https://raw.githubusercontent.com/dmrern/clenq-gorseller/main/sabit/kalip.jpg</t>
        </is>
      </c>
      <c r="W912" t="inlineStr">
        <is>
          <t>https://raw.githubusercontent.com/dmrern/clenq-gorseller/main/sabit/pamuk.jpg</t>
        </is>
      </c>
      <c r="Z912" t="inlineStr">
        <is>
          <t>L</t>
        </is>
      </c>
      <c r="AC912" t="inlineStr">
        <is>
          <t>DTF Baski</t>
        </is>
      </c>
      <c r="AD912" t="inlineStr">
        <is>
          <t>Oversize</t>
        </is>
      </c>
      <c r="AE912" t="inlineStr">
        <is>
          <t>Kisa Kol</t>
        </is>
      </c>
      <c r="AI912" t="inlineStr">
        <is>
          <t>Baskili</t>
        </is>
      </c>
      <c r="AJ912" t="inlineStr">
        <is>
          <t>Standart</t>
        </is>
      </c>
      <c r="AM912" t="inlineStr">
        <is>
          <t>Oversize</t>
        </is>
      </c>
      <c r="AN912" t="inlineStr">
        <is>
          <t>Orme</t>
        </is>
      </c>
      <c r="AP912" t="inlineStr">
        <is>
          <t>Cepsiz</t>
        </is>
      </c>
      <c r="AQ912" t="inlineStr">
        <is>
          <t>Siyah</t>
        </is>
      </c>
      <c r="AS912" t="inlineStr">
        <is>
          <t>Dokuma</t>
        </is>
      </c>
      <c r="AZ912" t="inlineStr">
        <is>
          <t>%100 Pamuk</t>
        </is>
      </c>
      <c r="BA912" t="inlineStr">
        <is>
          <t>Siyah</t>
        </is>
      </c>
      <c r="BB912" t="inlineStr">
        <is>
          <t>TR</t>
        </is>
      </c>
      <c r="BC912" t="inlineStr">
        <is>
          <t>1</t>
        </is>
      </c>
      <c r="BG912" t="inlineStr">
        <is>
          <t>Tum Sezonlar</t>
        </is>
      </c>
      <c r="BH912" t="inlineStr">
        <is>
          <t>Ek Ozellik Mevcut Degil</t>
        </is>
      </c>
      <c r="BL912" t="inlineStr">
        <is>
          <t>Kutu yok</t>
        </is>
      </c>
      <c r="BN912" t="inlineStr">
        <is>
          <t>Bisiklet Yaka</t>
        </is>
      </c>
      <c r="BP912" t="inlineStr">
        <is>
          <t>Unisex</t>
        </is>
      </c>
      <c r="BQ912" t="inlineStr">
        <is>
          <t>Yetiskin</t>
        </is>
      </c>
    </row>
    <row r="913">
      <c r="A913" t="inlineStr">
        <is>
          <t>CLENQ-YS-228-XL</t>
        </is>
      </c>
      <c r="B913" t="inlineStr">
        <is>
          <t>CLENQ-YS-228</t>
        </is>
      </c>
      <c r="C913" t="inlineStr">
        <is>
          <t>CLENQ</t>
        </is>
      </c>
      <c r="D913" t="n">
        <v>604</v>
      </c>
      <c r="E913" t="inlineStr">
        <is>
          <t>TRY</t>
        </is>
      </c>
      <c r="F913" t="inlineStr">
        <is>
          <t>Billy Hoyle Oversize Tisort</t>
        </is>
      </c>
      <c r="G913"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3" t="n">
        <v>850</v>
      </c>
      <c r="I913" t="n">
        <v>850</v>
      </c>
      <c r="J913" t="n">
        <v>99</v>
      </c>
      <c r="K913" t="inlineStr">
        <is>
          <t>CLENQ-YS-228-XL</t>
        </is>
      </c>
      <c r="L913" t="n">
        <v>20</v>
      </c>
      <c r="N913" t="n">
        <v>0</v>
      </c>
      <c r="P913" t="inlineStr">
        <is>
          <t>https://raw.githubusercontent.com/dmrern/clenq-gorseller/main/YENI_SEZON/CLENQ-YS-228/CLENQ-YS-228-model-on.jpg</t>
        </is>
      </c>
      <c r="Q913" t="inlineStr">
        <is>
          <t>https://raw.githubusercontent.com/dmrern/clenq-gorseller/main/YENI_SEZON/CLENQ-YS-228/CLENQ-YS-228-aski-on.jpg</t>
        </is>
      </c>
      <c r="R913" t="inlineStr">
        <is>
          <t>https://raw.githubusercontent.com/dmrern/clenq-gorseller/main/YENI_SEZON/CLENQ-YS-228/CLENQ-YS-228-model-arka.jpg</t>
        </is>
      </c>
      <c r="S913" t="inlineStr">
        <is>
          <t>https://raw.githubusercontent.com/dmrern/clenq-gorseller/main/YENI_SEZON/CLENQ-YS-228/CLENQ-YS-228-aski-arka.jpg</t>
        </is>
      </c>
      <c r="T913" t="inlineStr">
        <is>
          <t>https://raw.githubusercontent.com/dmrern/clenq-gorseller/main/sabit/beden.jpg</t>
        </is>
      </c>
      <c r="U913" t="inlineStr">
        <is>
          <t>https://raw.githubusercontent.com/dmrern/clenq-gorseller/main/sabit/iscilik.jpg</t>
        </is>
      </c>
      <c r="V913" t="inlineStr">
        <is>
          <t>https://raw.githubusercontent.com/dmrern/clenq-gorseller/main/sabit/kalip.jpg</t>
        </is>
      </c>
      <c r="W913" t="inlineStr">
        <is>
          <t>https://raw.githubusercontent.com/dmrern/clenq-gorseller/main/sabit/pamuk.jpg</t>
        </is>
      </c>
      <c r="Z913" t="inlineStr">
        <is>
          <t>XL</t>
        </is>
      </c>
      <c r="AC913" t="inlineStr">
        <is>
          <t>DTF Baski</t>
        </is>
      </c>
      <c r="AD913" t="inlineStr">
        <is>
          <t>Oversize</t>
        </is>
      </c>
      <c r="AE913" t="inlineStr">
        <is>
          <t>Kisa Kol</t>
        </is>
      </c>
      <c r="AI913" t="inlineStr">
        <is>
          <t>Baskili</t>
        </is>
      </c>
      <c r="AJ913" t="inlineStr">
        <is>
          <t>Standart</t>
        </is>
      </c>
      <c r="AM913" t="inlineStr">
        <is>
          <t>Oversize</t>
        </is>
      </c>
      <c r="AN913" t="inlineStr">
        <is>
          <t>Orme</t>
        </is>
      </c>
      <c r="AP913" t="inlineStr">
        <is>
          <t>Cepsiz</t>
        </is>
      </c>
      <c r="AQ913" t="inlineStr">
        <is>
          <t>Siyah</t>
        </is>
      </c>
      <c r="AS913" t="inlineStr">
        <is>
          <t>Dokuma</t>
        </is>
      </c>
      <c r="AZ913" t="inlineStr">
        <is>
          <t>%100 Pamuk</t>
        </is>
      </c>
      <c r="BA913" t="inlineStr">
        <is>
          <t>Siyah</t>
        </is>
      </c>
      <c r="BB913" t="inlineStr">
        <is>
          <t>TR</t>
        </is>
      </c>
      <c r="BC913" t="inlineStr">
        <is>
          <t>1</t>
        </is>
      </c>
      <c r="BG913" t="inlineStr">
        <is>
          <t>Tum Sezonlar</t>
        </is>
      </c>
      <c r="BH913" t="inlineStr">
        <is>
          <t>Ek Ozellik Mevcut Degil</t>
        </is>
      </c>
      <c r="BL913" t="inlineStr">
        <is>
          <t>Kutu yok</t>
        </is>
      </c>
      <c r="BN913" t="inlineStr">
        <is>
          <t>Bisiklet Yaka</t>
        </is>
      </c>
      <c r="BP913" t="inlineStr">
        <is>
          <t>Unisex</t>
        </is>
      </c>
      <c r="BQ913" t="inlineStr">
        <is>
          <t>Yetiskin</t>
        </is>
      </c>
    </row>
    <row r="914">
      <c r="A914" t="inlineStr">
        <is>
          <t>CLENQ-YS-229-S</t>
        </is>
      </c>
      <c r="B914" t="inlineStr">
        <is>
          <t>CLENQ-YS-229</t>
        </is>
      </c>
      <c r="C914" t="inlineStr">
        <is>
          <t>CLENQ</t>
        </is>
      </c>
      <c r="D914" t="n">
        <v>604</v>
      </c>
      <c r="E914" t="inlineStr">
        <is>
          <t>TRY</t>
        </is>
      </c>
      <c r="F914" t="inlineStr">
        <is>
          <t>Billy Idol Oversize Tisort</t>
        </is>
      </c>
      <c r="G914"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4" t="n">
        <v>850</v>
      </c>
      <c r="I914" t="n">
        <v>850</v>
      </c>
      <c r="J914" t="n">
        <v>99</v>
      </c>
      <c r="K914" t="inlineStr">
        <is>
          <t>CLENQ-YS-229-S</t>
        </is>
      </c>
      <c r="L914" t="n">
        <v>20</v>
      </c>
      <c r="N914" t="n">
        <v>0</v>
      </c>
      <c r="P914" t="inlineStr">
        <is>
          <t>https://raw.githubusercontent.com/dmrern/clenq-gorseller/main/YENI_SEZON/CLENQ-YS-229/CLENQ-YS-229-model-on.jpg</t>
        </is>
      </c>
      <c r="Q914" t="inlineStr">
        <is>
          <t>https://raw.githubusercontent.com/dmrern/clenq-gorseller/main/YENI_SEZON/CLENQ-YS-229/CLENQ-YS-229-aski-on.jpg</t>
        </is>
      </c>
      <c r="R914" t="inlineStr">
        <is>
          <t>https://raw.githubusercontent.com/dmrern/clenq-gorseller/main/YENI_SEZON/CLENQ-YS-229/CLENQ-YS-229-model-arka.jpg</t>
        </is>
      </c>
      <c r="S914" t="inlineStr">
        <is>
          <t>https://raw.githubusercontent.com/dmrern/clenq-gorseller/main/YENI_SEZON/CLENQ-YS-229/CLENQ-YS-229-aski-arka.jpg</t>
        </is>
      </c>
      <c r="T914" t="inlineStr">
        <is>
          <t>https://raw.githubusercontent.com/dmrern/clenq-gorseller/main/sabit/beden.jpg</t>
        </is>
      </c>
      <c r="U914" t="inlineStr">
        <is>
          <t>https://raw.githubusercontent.com/dmrern/clenq-gorseller/main/sabit/iscilik.jpg</t>
        </is>
      </c>
      <c r="V914" t="inlineStr">
        <is>
          <t>https://raw.githubusercontent.com/dmrern/clenq-gorseller/main/sabit/kalip.jpg</t>
        </is>
      </c>
      <c r="W914" t="inlineStr">
        <is>
          <t>https://raw.githubusercontent.com/dmrern/clenq-gorseller/main/sabit/pamuk.jpg</t>
        </is>
      </c>
      <c r="Z914" t="inlineStr">
        <is>
          <t>S</t>
        </is>
      </c>
      <c r="AC914" t="inlineStr">
        <is>
          <t>DTF Baski</t>
        </is>
      </c>
      <c r="AD914" t="inlineStr">
        <is>
          <t>Oversize</t>
        </is>
      </c>
      <c r="AE914" t="inlineStr">
        <is>
          <t>Kisa Kol</t>
        </is>
      </c>
      <c r="AI914" t="inlineStr">
        <is>
          <t>Baskili</t>
        </is>
      </c>
      <c r="AJ914" t="inlineStr">
        <is>
          <t>Standart</t>
        </is>
      </c>
      <c r="AM914" t="inlineStr">
        <is>
          <t>Oversize</t>
        </is>
      </c>
      <c r="AN914" t="inlineStr">
        <is>
          <t>Orme</t>
        </is>
      </c>
      <c r="AP914" t="inlineStr">
        <is>
          <t>Cepsiz</t>
        </is>
      </c>
      <c r="AQ914" t="inlineStr">
        <is>
          <t>Siyah</t>
        </is>
      </c>
      <c r="AS914" t="inlineStr">
        <is>
          <t>Dokuma</t>
        </is>
      </c>
      <c r="AZ914" t="inlineStr">
        <is>
          <t>%100 Pamuk</t>
        </is>
      </c>
      <c r="BA914" t="inlineStr">
        <is>
          <t>Siyah</t>
        </is>
      </c>
      <c r="BB914" t="inlineStr">
        <is>
          <t>TR</t>
        </is>
      </c>
      <c r="BC914" t="inlineStr">
        <is>
          <t>1</t>
        </is>
      </c>
      <c r="BG914" t="inlineStr">
        <is>
          <t>Tum Sezonlar</t>
        </is>
      </c>
      <c r="BH914" t="inlineStr">
        <is>
          <t>Ek Ozellik Mevcut Degil</t>
        </is>
      </c>
      <c r="BL914" t="inlineStr">
        <is>
          <t>Kutu yok</t>
        </is>
      </c>
      <c r="BN914" t="inlineStr">
        <is>
          <t>Bisiklet Yaka</t>
        </is>
      </c>
      <c r="BP914" t="inlineStr">
        <is>
          <t>Unisex</t>
        </is>
      </c>
      <c r="BQ914" t="inlineStr">
        <is>
          <t>Yetiskin</t>
        </is>
      </c>
    </row>
    <row r="915">
      <c r="A915" t="inlineStr">
        <is>
          <t>CLENQ-YS-229-M</t>
        </is>
      </c>
      <c r="B915" t="inlineStr">
        <is>
          <t>CLENQ-YS-229</t>
        </is>
      </c>
      <c r="C915" t="inlineStr">
        <is>
          <t>CLENQ</t>
        </is>
      </c>
      <c r="D915" t="n">
        <v>604</v>
      </c>
      <c r="E915" t="inlineStr">
        <is>
          <t>TRY</t>
        </is>
      </c>
      <c r="F915" t="inlineStr">
        <is>
          <t>Billy Idol Oversize Tisort</t>
        </is>
      </c>
      <c r="G915"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5" t="n">
        <v>850</v>
      </c>
      <c r="I915" t="n">
        <v>850</v>
      </c>
      <c r="J915" t="n">
        <v>99</v>
      </c>
      <c r="K915" t="inlineStr">
        <is>
          <t>CLENQ-YS-229-M</t>
        </is>
      </c>
      <c r="L915" t="n">
        <v>20</v>
      </c>
      <c r="N915" t="n">
        <v>0</v>
      </c>
      <c r="P915" t="inlineStr">
        <is>
          <t>https://raw.githubusercontent.com/dmrern/clenq-gorseller/main/YENI_SEZON/CLENQ-YS-229/CLENQ-YS-229-model-on.jpg</t>
        </is>
      </c>
      <c r="Q915" t="inlineStr">
        <is>
          <t>https://raw.githubusercontent.com/dmrern/clenq-gorseller/main/YENI_SEZON/CLENQ-YS-229/CLENQ-YS-229-aski-on.jpg</t>
        </is>
      </c>
      <c r="R915" t="inlineStr">
        <is>
          <t>https://raw.githubusercontent.com/dmrern/clenq-gorseller/main/YENI_SEZON/CLENQ-YS-229/CLENQ-YS-229-model-arka.jpg</t>
        </is>
      </c>
      <c r="S915" t="inlineStr">
        <is>
          <t>https://raw.githubusercontent.com/dmrern/clenq-gorseller/main/YENI_SEZON/CLENQ-YS-229/CLENQ-YS-229-aski-arka.jpg</t>
        </is>
      </c>
      <c r="T915" t="inlineStr">
        <is>
          <t>https://raw.githubusercontent.com/dmrern/clenq-gorseller/main/sabit/beden.jpg</t>
        </is>
      </c>
      <c r="U915" t="inlineStr">
        <is>
          <t>https://raw.githubusercontent.com/dmrern/clenq-gorseller/main/sabit/iscilik.jpg</t>
        </is>
      </c>
      <c r="V915" t="inlineStr">
        <is>
          <t>https://raw.githubusercontent.com/dmrern/clenq-gorseller/main/sabit/kalip.jpg</t>
        </is>
      </c>
      <c r="W915" t="inlineStr">
        <is>
          <t>https://raw.githubusercontent.com/dmrern/clenq-gorseller/main/sabit/pamuk.jpg</t>
        </is>
      </c>
      <c r="Z915" t="inlineStr">
        <is>
          <t>M</t>
        </is>
      </c>
      <c r="AC915" t="inlineStr">
        <is>
          <t>DTF Baski</t>
        </is>
      </c>
      <c r="AD915" t="inlineStr">
        <is>
          <t>Oversize</t>
        </is>
      </c>
      <c r="AE915" t="inlineStr">
        <is>
          <t>Kisa Kol</t>
        </is>
      </c>
      <c r="AI915" t="inlineStr">
        <is>
          <t>Baskili</t>
        </is>
      </c>
      <c r="AJ915" t="inlineStr">
        <is>
          <t>Standart</t>
        </is>
      </c>
      <c r="AM915" t="inlineStr">
        <is>
          <t>Oversize</t>
        </is>
      </c>
      <c r="AN915" t="inlineStr">
        <is>
          <t>Orme</t>
        </is>
      </c>
      <c r="AP915" t="inlineStr">
        <is>
          <t>Cepsiz</t>
        </is>
      </c>
      <c r="AQ915" t="inlineStr">
        <is>
          <t>Siyah</t>
        </is>
      </c>
      <c r="AS915" t="inlineStr">
        <is>
          <t>Dokuma</t>
        </is>
      </c>
      <c r="AZ915" t="inlineStr">
        <is>
          <t>%100 Pamuk</t>
        </is>
      </c>
      <c r="BA915" t="inlineStr">
        <is>
          <t>Siyah</t>
        </is>
      </c>
      <c r="BB915" t="inlineStr">
        <is>
          <t>TR</t>
        </is>
      </c>
      <c r="BC915" t="inlineStr">
        <is>
          <t>1</t>
        </is>
      </c>
      <c r="BG915" t="inlineStr">
        <is>
          <t>Tum Sezonlar</t>
        </is>
      </c>
      <c r="BH915" t="inlineStr">
        <is>
          <t>Ek Ozellik Mevcut Degil</t>
        </is>
      </c>
      <c r="BL915" t="inlineStr">
        <is>
          <t>Kutu yok</t>
        </is>
      </c>
      <c r="BN915" t="inlineStr">
        <is>
          <t>Bisiklet Yaka</t>
        </is>
      </c>
      <c r="BP915" t="inlineStr">
        <is>
          <t>Unisex</t>
        </is>
      </c>
      <c r="BQ915" t="inlineStr">
        <is>
          <t>Yetiskin</t>
        </is>
      </c>
    </row>
    <row r="916">
      <c r="A916" t="inlineStr">
        <is>
          <t>CLENQ-YS-229-L</t>
        </is>
      </c>
      <c r="B916" t="inlineStr">
        <is>
          <t>CLENQ-YS-229</t>
        </is>
      </c>
      <c r="C916" t="inlineStr">
        <is>
          <t>CLENQ</t>
        </is>
      </c>
      <c r="D916" t="n">
        <v>604</v>
      </c>
      <c r="E916" t="inlineStr">
        <is>
          <t>TRY</t>
        </is>
      </c>
      <c r="F916" t="inlineStr">
        <is>
          <t>Billy Idol Oversize Tisort</t>
        </is>
      </c>
      <c r="G916"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6" t="n">
        <v>850</v>
      </c>
      <c r="I916" t="n">
        <v>850</v>
      </c>
      <c r="J916" t="n">
        <v>99</v>
      </c>
      <c r="K916" t="inlineStr">
        <is>
          <t>CLENQ-YS-229-L</t>
        </is>
      </c>
      <c r="L916" t="n">
        <v>20</v>
      </c>
      <c r="N916" t="n">
        <v>0</v>
      </c>
      <c r="P916" t="inlineStr">
        <is>
          <t>https://raw.githubusercontent.com/dmrern/clenq-gorseller/main/YENI_SEZON/CLENQ-YS-229/CLENQ-YS-229-model-on.jpg</t>
        </is>
      </c>
      <c r="Q916" t="inlineStr">
        <is>
          <t>https://raw.githubusercontent.com/dmrern/clenq-gorseller/main/YENI_SEZON/CLENQ-YS-229/CLENQ-YS-229-aski-on.jpg</t>
        </is>
      </c>
      <c r="R916" t="inlineStr">
        <is>
          <t>https://raw.githubusercontent.com/dmrern/clenq-gorseller/main/YENI_SEZON/CLENQ-YS-229/CLENQ-YS-229-model-arka.jpg</t>
        </is>
      </c>
      <c r="S916" t="inlineStr">
        <is>
          <t>https://raw.githubusercontent.com/dmrern/clenq-gorseller/main/YENI_SEZON/CLENQ-YS-229/CLENQ-YS-229-aski-arka.jpg</t>
        </is>
      </c>
      <c r="T916" t="inlineStr">
        <is>
          <t>https://raw.githubusercontent.com/dmrern/clenq-gorseller/main/sabit/beden.jpg</t>
        </is>
      </c>
      <c r="U916" t="inlineStr">
        <is>
          <t>https://raw.githubusercontent.com/dmrern/clenq-gorseller/main/sabit/iscilik.jpg</t>
        </is>
      </c>
      <c r="V916" t="inlineStr">
        <is>
          <t>https://raw.githubusercontent.com/dmrern/clenq-gorseller/main/sabit/kalip.jpg</t>
        </is>
      </c>
      <c r="W916" t="inlineStr">
        <is>
          <t>https://raw.githubusercontent.com/dmrern/clenq-gorseller/main/sabit/pamuk.jpg</t>
        </is>
      </c>
      <c r="Z916" t="inlineStr">
        <is>
          <t>L</t>
        </is>
      </c>
      <c r="AC916" t="inlineStr">
        <is>
          <t>DTF Baski</t>
        </is>
      </c>
      <c r="AD916" t="inlineStr">
        <is>
          <t>Oversize</t>
        </is>
      </c>
      <c r="AE916" t="inlineStr">
        <is>
          <t>Kisa Kol</t>
        </is>
      </c>
      <c r="AI916" t="inlineStr">
        <is>
          <t>Baskili</t>
        </is>
      </c>
      <c r="AJ916" t="inlineStr">
        <is>
          <t>Standart</t>
        </is>
      </c>
      <c r="AM916" t="inlineStr">
        <is>
          <t>Oversize</t>
        </is>
      </c>
      <c r="AN916" t="inlineStr">
        <is>
          <t>Orme</t>
        </is>
      </c>
      <c r="AP916" t="inlineStr">
        <is>
          <t>Cepsiz</t>
        </is>
      </c>
      <c r="AQ916" t="inlineStr">
        <is>
          <t>Siyah</t>
        </is>
      </c>
      <c r="AS916" t="inlineStr">
        <is>
          <t>Dokuma</t>
        </is>
      </c>
      <c r="AZ916" t="inlineStr">
        <is>
          <t>%100 Pamuk</t>
        </is>
      </c>
      <c r="BA916" t="inlineStr">
        <is>
          <t>Siyah</t>
        </is>
      </c>
      <c r="BB916" t="inlineStr">
        <is>
          <t>TR</t>
        </is>
      </c>
      <c r="BC916" t="inlineStr">
        <is>
          <t>1</t>
        </is>
      </c>
      <c r="BG916" t="inlineStr">
        <is>
          <t>Tum Sezonlar</t>
        </is>
      </c>
      <c r="BH916" t="inlineStr">
        <is>
          <t>Ek Ozellik Mevcut Degil</t>
        </is>
      </c>
      <c r="BL916" t="inlineStr">
        <is>
          <t>Kutu yok</t>
        </is>
      </c>
      <c r="BN916" t="inlineStr">
        <is>
          <t>Bisiklet Yaka</t>
        </is>
      </c>
      <c r="BP916" t="inlineStr">
        <is>
          <t>Unisex</t>
        </is>
      </c>
      <c r="BQ916" t="inlineStr">
        <is>
          <t>Yetiskin</t>
        </is>
      </c>
    </row>
    <row r="917">
      <c r="A917" t="inlineStr">
        <is>
          <t>CLENQ-YS-229-XL</t>
        </is>
      </c>
      <c r="B917" t="inlineStr">
        <is>
          <t>CLENQ-YS-229</t>
        </is>
      </c>
      <c r="C917" t="inlineStr">
        <is>
          <t>CLENQ</t>
        </is>
      </c>
      <c r="D917" t="n">
        <v>604</v>
      </c>
      <c r="E917" t="inlineStr">
        <is>
          <t>TRY</t>
        </is>
      </c>
      <c r="F917" t="inlineStr">
        <is>
          <t>Billy Idol Oversize Tisort</t>
        </is>
      </c>
      <c r="G917"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7" t="n">
        <v>850</v>
      </c>
      <c r="I917" t="n">
        <v>850</v>
      </c>
      <c r="J917" t="n">
        <v>99</v>
      </c>
      <c r="K917" t="inlineStr">
        <is>
          <t>CLENQ-YS-229-XL</t>
        </is>
      </c>
      <c r="L917" t="n">
        <v>20</v>
      </c>
      <c r="N917" t="n">
        <v>0</v>
      </c>
      <c r="P917" t="inlineStr">
        <is>
          <t>https://raw.githubusercontent.com/dmrern/clenq-gorseller/main/YENI_SEZON/CLENQ-YS-229/CLENQ-YS-229-model-on.jpg</t>
        </is>
      </c>
      <c r="Q917" t="inlineStr">
        <is>
          <t>https://raw.githubusercontent.com/dmrern/clenq-gorseller/main/YENI_SEZON/CLENQ-YS-229/CLENQ-YS-229-aski-on.jpg</t>
        </is>
      </c>
      <c r="R917" t="inlineStr">
        <is>
          <t>https://raw.githubusercontent.com/dmrern/clenq-gorseller/main/YENI_SEZON/CLENQ-YS-229/CLENQ-YS-229-model-arka.jpg</t>
        </is>
      </c>
      <c r="S917" t="inlineStr">
        <is>
          <t>https://raw.githubusercontent.com/dmrern/clenq-gorseller/main/YENI_SEZON/CLENQ-YS-229/CLENQ-YS-229-aski-arka.jpg</t>
        </is>
      </c>
      <c r="T917" t="inlineStr">
        <is>
          <t>https://raw.githubusercontent.com/dmrern/clenq-gorseller/main/sabit/beden.jpg</t>
        </is>
      </c>
      <c r="U917" t="inlineStr">
        <is>
          <t>https://raw.githubusercontent.com/dmrern/clenq-gorseller/main/sabit/iscilik.jpg</t>
        </is>
      </c>
      <c r="V917" t="inlineStr">
        <is>
          <t>https://raw.githubusercontent.com/dmrern/clenq-gorseller/main/sabit/kalip.jpg</t>
        </is>
      </c>
      <c r="W917" t="inlineStr">
        <is>
          <t>https://raw.githubusercontent.com/dmrern/clenq-gorseller/main/sabit/pamuk.jpg</t>
        </is>
      </c>
      <c r="Z917" t="inlineStr">
        <is>
          <t>XL</t>
        </is>
      </c>
      <c r="AC917" t="inlineStr">
        <is>
          <t>DTF Baski</t>
        </is>
      </c>
      <c r="AD917" t="inlineStr">
        <is>
          <t>Oversize</t>
        </is>
      </c>
      <c r="AE917" t="inlineStr">
        <is>
          <t>Kisa Kol</t>
        </is>
      </c>
      <c r="AI917" t="inlineStr">
        <is>
          <t>Baskili</t>
        </is>
      </c>
      <c r="AJ917" t="inlineStr">
        <is>
          <t>Standart</t>
        </is>
      </c>
      <c r="AM917" t="inlineStr">
        <is>
          <t>Oversize</t>
        </is>
      </c>
      <c r="AN917" t="inlineStr">
        <is>
          <t>Orme</t>
        </is>
      </c>
      <c r="AP917" t="inlineStr">
        <is>
          <t>Cepsiz</t>
        </is>
      </c>
      <c r="AQ917" t="inlineStr">
        <is>
          <t>Siyah</t>
        </is>
      </c>
      <c r="AS917" t="inlineStr">
        <is>
          <t>Dokuma</t>
        </is>
      </c>
      <c r="AZ917" t="inlineStr">
        <is>
          <t>%100 Pamuk</t>
        </is>
      </c>
      <c r="BA917" t="inlineStr">
        <is>
          <t>Siyah</t>
        </is>
      </c>
      <c r="BB917" t="inlineStr">
        <is>
          <t>TR</t>
        </is>
      </c>
      <c r="BC917" t="inlineStr">
        <is>
          <t>1</t>
        </is>
      </c>
      <c r="BG917" t="inlineStr">
        <is>
          <t>Tum Sezonlar</t>
        </is>
      </c>
      <c r="BH917" t="inlineStr">
        <is>
          <t>Ek Ozellik Mevcut Degil</t>
        </is>
      </c>
      <c r="BL917" t="inlineStr">
        <is>
          <t>Kutu yok</t>
        </is>
      </c>
      <c r="BN917" t="inlineStr">
        <is>
          <t>Bisiklet Yaka</t>
        </is>
      </c>
      <c r="BP917" t="inlineStr">
        <is>
          <t>Unisex</t>
        </is>
      </c>
      <c r="BQ917" t="inlineStr">
        <is>
          <t>Yetiskin</t>
        </is>
      </c>
    </row>
    <row r="918">
      <c r="A918" t="inlineStr">
        <is>
          <t>CLENQ-YS-230-S</t>
        </is>
      </c>
      <c r="B918" t="inlineStr">
        <is>
          <t>CLENQ-YS-230</t>
        </is>
      </c>
      <c r="C918" t="inlineStr">
        <is>
          <t>CLENQ</t>
        </is>
      </c>
      <c r="D918" t="n">
        <v>604</v>
      </c>
      <c r="E918" t="inlineStr">
        <is>
          <t>TRY</t>
        </is>
      </c>
      <c r="F918" t="inlineStr">
        <is>
          <t>Bob Marley Oversize Tisort</t>
        </is>
      </c>
      <c r="G918"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8" t="n">
        <v>850</v>
      </c>
      <c r="I918" t="n">
        <v>850</v>
      </c>
      <c r="J918" t="n">
        <v>99</v>
      </c>
      <c r="K918" t="inlineStr">
        <is>
          <t>CLENQ-YS-230-S</t>
        </is>
      </c>
      <c r="L918" t="n">
        <v>20</v>
      </c>
      <c r="N918" t="n">
        <v>0</v>
      </c>
      <c r="P918" t="inlineStr">
        <is>
          <t>https://raw.githubusercontent.com/dmrern/clenq-gorseller/main/YENI_SEZON/CLENQ-YS-230/CLENQ-YS-230-model-on.jpg</t>
        </is>
      </c>
      <c r="Q918" t="inlineStr">
        <is>
          <t>https://raw.githubusercontent.com/dmrern/clenq-gorseller/main/YENI_SEZON/CLENQ-YS-230/CLENQ-YS-230-aski-on.jpg</t>
        </is>
      </c>
      <c r="R918" t="inlineStr">
        <is>
          <t>https://raw.githubusercontent.com/dmrern/clenq-gorseller/main/YENI_SEZON/CLENQ-YS-230/CLENQ-YS-230-model-arka.jpg</t>
        </is>
      </c>
      <c r="S918" t="inlineStr">
        <is>
          <t>https://raw.githubusercontent.com/dmrern/clenq-gorseller/main/YENI_SEZON/CLENQ-YS-230/CLENQ-YS-230-aski-arka.jpg</t>
        </is>
      </c>
      <c r="T918" t="inlineStr">
        <is>
          <t>https://raw.githubusercontent.com/dmrern/clenq-gorseller/main/sabit/beden.jpg</t>
        </is>
      </c>
      <c r="U918" t="inlineStr">
        <is>
          <t>https://raw.githubusercontent.com/dmrern/clenq-gorseller/main/sabit/iscilik.jpg</t>
        </is>
      </c>
      <c r="V918" t="inlineStr">
        <is>
          <t>https://raw.githubusercontent.com/dmrern/clenq-gorseller/main/sabit/kalip.jpg</t>
        </is>
      </c>
      <c r="W918" t="inlineStr">
        <is>
          <t>https://raw.githubusercontent.com/dmrern/clenq-gorseller/main/sabit/pamuk.jpg</t>
        </is>
      </c>
      <c r="Z918" t="inlineStr">
        <is>
          <t>S</t>
        </is>
      </c>
      <c r="AC918" t="inlineStr">
        <is>
          <t>DTF Baski</t>
        </is>
      </c>
      <c r="AD918" t="inlineStr">
        <is>
          <t>Oversize</t>
        </is>
      </c>
      <c r="AE918" t="inlineStr">
        <is>
          <t>Kisa Kol</t>
        </is>
      </c>
      <c r="AI918" t="inlineStr">
        <is>
          <t>Baskili</t>
        </is>
      </c>
      <c r="AJ918" t="inlineStr">
        <is>
          <t>Standart</t>
        </is>
      </c>
      <c r="AM918" t="inlineStr">
        <is>
          <t>Oversize</t>
        </is>
      </c>
      <c r="AN918" t="inlineStr">
        <is>
          <t>Orme</t>
        </is>
      </c>
      <c r="AP918" t="inlineStr">
        <is>
          <t>Cepsiz</t>
        </is>
      </c>
      <c r="AQ918" t="inlineStr">
        <is>
          <t>Siyah</t>
        </is>
      </c>
      <c r="AS918" t="inlineStr">
        <is>
          <t>Dokuma</t>
        </is>
      </c>
      <c r="AZ918" t="inlineStr">
        <is>
          <t>%100 Pamuk</t>
        </is>
      </c>
      <c r="BA918" t="inlineStr">
        <is>
          <t>Siyah</t>
        </is>
      </c>
      <c r="BB918" t="inlineStr">
        <is>
          <t>TR</t>
        </is>
      </c>
      <c r="BC918" t="inlineStr">
        <is>
          <t>1</t>
        </is>
      </c>
      <c r="BG918" t="inlineStr">
        <is>
          <t>Tum Sezonlar</t>
        </is>
      </c>
      <c r="BH918" t="inlineStr">
        <is>
          <t>Ek Ozellik Mevcut Degil</t>
        </is>
      </c>
      <c r="BL918" t="inlineStr">
        <is>
          <t>Kutu yok</t>
        </is>
      </c>
      <c r="BN918" t="inlineStr">
        <is>
          <t>Bisiklet Yaka</t>
        </is>
      </c>
      <c r="BP918" t="inlineStr">
        <is>
          <t>Unisex</t>
        </is>
      </c>
      <c r="BQ918" t="inlineStr">
        <is>
          <t>Yetiskin</t>
        </is>
      </c>
    </row>
    <row r="919">
      <c r="A919" t="inlineStr">
        <is>
          <t>CLENQ-YS-230-M</t>
        </is>
      </c>
      <c r="B919" t="inlineStr">
        <is>
          <t>CLENQ-YS-230</t>
        </is>
      </c>
      <c r="C919" t="inlineStr">
        <is>
          <t>CLENQ</t>
        </is>
      </c>
      <c r="D919" t="n">
        <v>604</v>
      </c>
      <c r="E919" t="inlineStr">
        <is>
          <t>TRY</t>
        </is>
      </c>
      <c r="F919" t="inlineStr">
        <is>
          <t>Bob Marley Oversize Tisort</t>
        </is>
      </c>
      <c r="G919"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9" t="n">
        <v>850</v>
      </c>
      <c r="I919" t="n">
        <v>850</v>
      </c>
      <c r="J919" t="n">
        <v>99</v>
      </c>
      <c r="K919" t="inlineStr">
        <is>
          <t>CLENQ-YS-230-M</t>
        </is>
      </c>
      <c r="L919" t="n">
        <v>20</v>
      </c>
      <c r="N919" t="n">
        <v>0</v>
      </c>
      <c r="P919" t="inlineStr">
        <is>
          <t>https://raw.githubusercontent.com/dmrern/clenq-gorseller/main/YENI_SEZON/CLENQ-YS-230/CLENQ-YS-230-model-on.jpg</t>
        </is>
      </c>
      <c r="Q919" t="inlineStr">
        <is>
          <t>https://raw.githubusercontent.com/dmrern/clenq-gorseller/main/YENI_SEZON/CLENQ-YS-230/CLENQ-YS-230-aski-on.jpg</t>
        </is>
      </c>
      <c r="R919" t="inlineStr">
        <is>
          <t>https://raw.githubusercontent.com/dmrern/clenq-gorseller/main/YENI_SEZON/CLENQ-YS-230/CLENQ-YS-230-model-arka.jpg</t>
        </is>
      </c>
      <c r="S919" t="inlineStr">
        <is>
          <t>https://raw.githubusercontent.com/dmrern/clenq-gorseller/main/YENI_SEZON/CLENQ-YS-230/CLENQ-YS-230-aski-arka.jpg</t>
        </is>
      </c>
      <c r="T919" t="inlineStr">
        <is>
          <t>https://raw.githubusercontent.com/dmrern/clenq-gorseller/main/sabit/beden.jpg</t>
        </is>
      </c>
      <c r="U919" t="inlineStr">
        <is>
          <t>https://raw.githubusercontent.com/dmrern/clenq-gorseller/main/sabit/iscilik.jpg</t>
        </is>
      </c>
      <c r="V919" t="inlineStr">
        <is>
          <t>https://raw.githubusercontent.com/dmrern/clenq-gorseller/main/sabit/kalip.jpg</t>
        </is>
      </c>
      <c r="W919" t="inlineStr">
        <is>
          <t>https://raw.githubusercontent.com/dmrern/clenq-gorseller/main/sabit/pamuk.jpg</t>
        </is>
      </c>
      <c r="Z919" t="inlineStr">
        <is>
          <t>M</t>
        </is>
      </c>
      <c r="AC919" t="inlineStr">
        <is>
          <t>DTF Baski</t>
        </is>
      </c>
      <c r="AD919" t="inlineStr">
        <is>
          <t>Oversize</t>
        </is>
      </c>
      <c r="AE919" t="inlineStr">
        <is>
          <t>Kisa Kol</t>
        </is>
      </c>
      <c r="AI919" t="inlineStr">
        <is>
          <t>Baskili</t>
        </is>
      </c>
      <c r="AJ919" t="inlineStr">
        <is>
          <t>Standart</t>
        </is>
      </c>
      <c r="AM919" t="inlineStr">
        <is>
          <t>Oversize</t>
        </is>
      </c>
      <c r="AN919" t="inlineStr">
        <is>
          <t>Orme</t>
        </is>
      </c>
      <c r="AP919" t="inlineStr">
        <is>
          <t>Cepsiz</t>
        </is>
      </c>
      <c r="AQ919" t="inlineStr">
        <is>
          <t>Siyah</t>
        </is>
      </c>
      <c r="AS919" t="inlineStr">
        <is>
          <t>Dokuma</t>
        </is>
      </c>
      <c r="AZ919" t="inlineStr">
        <is>
          <t>%100 Pamuk</t>
        </is>
      </c>
      <c r="BA919" t="inlineStr">
        <is>
          <t>Siyah</t>
        </is>
      </c>
      <c r="BB919" t="inlineStr">
        <is>
          <t>TR</t>
        </is>
      </c>
      <c r="BC919" t="inlineStr">
        <is>
          <t>1</t>
        </is>
      </c>
      <c r="BG919" t="inlineStr">
        <is>
          <t>Tum Sezonlar</t>
        </is>
      </c>
      <c r="BH919" t="inlineStr">
        <is>
          <t>Ek Ozellik Mevcut Degil</t>
        </is>
      </c>
      <c r="BL919" t="inlineStr">
        <is>
          <t>Kutu yok</t>
        </is>
      </c>
      <c r="BN919" t="inlineStr">
        <is>
          <t>Bisiklet Yaka</t>
        </is>
      </c>
      <c r="BP919" t="inlineStr">
        <is>
          <t>Unisex</t>
        </is>
      </c>
      <c r="BQ919" t="inlineStr">
        <is>
          <t>Yetiskin</t>
        </is>
      </c>
    </row>
    <row r="920">
      <c r="A920" t="inlineStr">
        <is>
          <t>CLENQ-YS-230-L</t>
        </is>
      </c>
      <c r="B920" t="inlineStr">
        <is>
          <t>CLENQ-YS-230</t>
        </is>
      </c>
      <c r="C920" t="inlineStr">
        <is>
          <t>CLENQ</t>
        </is>
      </c>
      <c r="D920" t="n">
        <v>604</v>
      </c>
      <c r="E920" t="inlineStr">
        <is>
          <t>TRY</t>
        </is>
      </c>
      <c r="F920" t="inlineStr">
        <is>
          <t>Bob Marley Oversize Tisort</t>
        </is>
      </c>
      <c r="G920"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0" t="n">
        <v>850</v>
      </c>
      <c r="I920" t="n">
        <v>850</v>
      </c>
      <c r="J920" t="n">
        <v>99</v>
      </c>
      <c r="K920" t="inlineStr">
        <is>
          <t>CLENQ-YS-230-L</t>
        </is>
      </c>
      <c r="L920" t="n">
        <v>20</v>
      </c>
      <c r="N920" t="n">
        <v>0</v>
      </c>
      <c r="P920" t="inlineStr">
        <is>
          <t>https://raw.githubusercontent.com/dmrern/clenq-gorseller/main/YENI_SEZON/CLENQ-YS-230/CLENQ-YS-230-model-on.jpg</t>
        </is>
      </c>
      <c r="Q920" t="inlineStr">
        <is>
          <t>https://raw.githubusercontent.com/dmrern/clenq-gorseller/main/YENI_SEZON/CLENQ-YS-230/CLENQ-YS-230-aski-on.jpg</t>
        </is>
      </c>
      <c r="R920" t="inlineStr">
        <is>
          <t>https://raw.githubusercontent.com/dmrern/clenq-gorseller/main/YENI_SEZON/CLENQ-YS-230/CLENQ-YS-230-model-arka.jpg</t>
        </is>
      </c>
      <c r="S920" t="inlineStr">
        <is>
          <t>https://raw.githubusercontent.com/dmrern/clenq-gorseller/main/YENI_SEZON/CLENQ-YS-230/CLENQ-YS-230-aski-arka.jpg</t>
        </is>
      </c>
      <c r="T920" t="inlineStr">
        <is>
          <t>https://raw.githubusercontent.com/dmrern/clenq-gorseller/main/sabit/beden.jpg</t>
        </is>
      </c>
      <c r="U920" t="inlineStr">
        <is>
          <t>https://raw.githubusercontent.com/dmrern/clenq-gorseller/main/sabit/iscilik.jpg</t>
        </is>
      </c>
      <c r="V920" t="inlineStr">
        <is>
          <t>https://raw.githubusercontent.com/dmrern/clenq-gorseller/main/sabit/kalip.jpg</t>
        </is>
      </c>
      <c r="W920" t="inlineStr">
        <is>
          <t>https://raw.githubusercontent.com/dmrern/clenq-gorseller/main/sabit/pamuk.jpg</t>
        </is>
      </c>
      <c r="Z920" t="inlineStr">
        <is>
          <t>L</t>
        </is>
      </c>
      <c r="AC920" t="inlineStr">
        <is>
          <t>DTF Baski</t>
        </is>
      </c>
      <c r="AD920" t="inlineStr">
        <is>
          <t>Oversize</t>
        </is>
      </c>
      <c r="AE920" t="inlineStr">
        <is>
          <t>Kisa Kol</t>
        </is>
      </c>
      <c r="AI920" t="inlineStr">
        <is>
          <t>Baskili</t>
        </is>
      </c>
      <c r="AJ920" t="inlineStr">
        <is>
          <t>Standart</t>
        </is>
      </c>
      <c r="AM920" t="inlineStr">
        <is>
          <t>Oversize</t>
        </is>
      </c>
      <c r="AN920" t="inlineStr">
        <is>
          <t>Orme</t>
        </is>
      </c>
      <c r="AP920" t="inlineStr">
        <is>
          <t>Cepsiz</t>
        </is>
      </c>
      <c r="AQ920" t="inlineStr">
        <is>
          <t>Siyah</t>
        </is>
      </c>
      <c r="AS920" t="inlineStr">
        <is>
          <t>Dokuma</t>
        </is>
      </c>
      <c r="AZ920" t="inlineStr">
        <is>
          <t>%100 Pamuk</t>
        </is>
      </c>
      <c r="BA920" t="inlineStr">
        <is>
          <t>Siyah</t>
        </is>
      </c>
      <c r="BB920" t="inlineStr">
        <is>
          <t>TR</t>
        </is>
      </c>
      <c r="BC920" t="inlineStr">
        <is>
          <t>1</t>
        </is>
      </c>
      <c r="BG920" t="inlineStr">
        <is>
          <t>Tum Sezonlar</t>
        </is>
      </c>
      <c r="BH920" t="inlineStr">
        <is>
          <t>Ek Ozellik Mevcut Degil</t>
        </is>
      </c>
      <c r="BL920" t="inlineStr">
        <is>
          <t>Kutu yok</t>
        </is>
      </c>
      <c r="BN920" t="inlineStr">
        <is>
          <t>Bisiklet Yaka</t>
        </is>
      </c>
      <c r="BP920" t="inlineStr">
        <is>
          <t>Unisex</t>
        </is>
      </c>
      <c r="BQ920" t="inlineStr">
        <is>
          <t>Yetiskin</t>
        </is>
      </c>
    </row>
    <row r="921">
      <c r="A921" t="inlineStr">
        <is>
          <t>CLENQ-YS-230-XL</t>
        </is>
      </c>
      <c r="B921" t="inlineStr">
        <is>
          <t>CLENQ-YS-230</t>
        </is>
      </c>
      <c r="C921" t="inlineStr">
        <is>
          <t>CLENQ</t>
        </is>
      </c>
      <c r="D921" t="n">
        <v>604</v>
      </c>
      <c r="E921" t="inlineStr">
        <is>
          <t>TRY</t>
        </is>
      </c>
      <c r="F921" t="inlineStr">
        <is>
          <t>Bob Marley Oversize Tisort</t>
        </is>
      </c>
      <c r="G921"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1" t="n">
        <v>850</v>
      </c>
      <c r="I921" t="n">
        <v>850</v>
      </c>
      <c r="J921" t="n">
        <v>99</v>
      </c>
      <c r="K921" t="inlineStr">
        <is>
          <t>CLENQ-YS-230-XL</t>
        </is>
      </c>
      <c r="L921" t="n">
        <v>20</v>
      </c>
      <c r="N921" t="n">
        <v>0</v>
      </c>
      <c r="P921" t="inlineStr">
        <is>
          <t>https://raw.githubusercontent.com/dmrern/clenq-gorseller/main/YENI_SEZON/CLENQ-YS-230/CLENQ-YS-230-model-on.jpg</t>
        </is>
      </c>
      <c r="Q921" t="inlineStr">
        <is>
          <t>https://raw.githubusercontent.com/dmrern/clenq-gorseller/main/YENI_SEZON/CLENQ-YS-230/CLENQ-YS-230-aski-on.jpg</t>
        </is>
      </c>
      <c r="R921" t="inlineStr">
        <is>
          <t>https://raw.githubusercontent.com/dmrern/clenq-gorseller/main/YENI_SEZON/CLENQ-YS-230/CLENQ-YS-230-model-arka.jpg</t>
        </is>
      </c>
      <c r="S921" t="inlineStr">
        <is>
          <t>https://raw.githubusercontent.com/dmrern/clenq-gorseller/main/YENI_SEZON/CLENQ-YS-230/CLENQ-YS-230-aski-arka.jpg</t>
        </is>
      </c>
      <c r="T921" t="inlineStr">
        <is>
          <t>https://raw.githubusercontent.com/dmrern/clenq-gorseller/main/sabit/beden.jpg</t>
        </is>
      </c>
      <c r="U921" t="inlineStr">
        <is>
          <t>https://raw.githubusercontent.com/dmrern/clenq-gorseller/main/sabit/iscilik.jpg</t>
        </is>
      </c>
      <c r="V921" t="inlineStr">
        <is>
          <t>https://raw.githubusercontent.com/dmrern/clenq-gorseller/main/sabit/kalip.jpg</t>
        </is>
      </c>
      <c r="W921" t="inlineStr">
        <is>
          <t>https://raw.githubusercontent.com/dmrern/clenq-gorseller/main/sabit/pamuk.jpg</t>
        </is>
      </c>
      <c r="Z921" t="inlineStr">
        <is>
          <t>XL</t>
        </is>
      </c>
      <c r="AC921" t="inlineStr">
        <is>
          <t>DTF Baski</t>
        </is>
      </c>
      <c r="AD921" t="inlineStr">
        <is>
          <t>Oversize</t>
        </is>
      </c>
      <c r="AE921" t="inlineStr">
        <is>
          <t>Kisa Kol</t>
        </is>
      </c>
      <c r="AI921" t="inlineStr">
        <is>
          <t>Baskili</t>
        </is>
      </c>
      <c r="AJ921" t="inlineStr">
        <is>
          <t>Standart</t>
        </is>
      </c>
      <c r="AM921" t="inlineStr">
        <is>
          <t>Oversize</t>
        </is>
      </c>
      <c r="AN921" t="inlineStr">
        <is>
          <t>Orme</t>
        </is>
      </c>
      <c r="AP921" t="inlineStr">
        <is>
          <t>Cepsiz</t>
        </is>
      </c>
      <c r="AQ921" t="inlineStr">
        <is>
          <t>Siyah</t>
        </is>
      </c>
      <c r="AS921" t="inlineStr">
        <is>
          <t>Dokuma</t>
        </is>
      </c>
      <c r="AZ921" t="inlineStr">
        <is>
          <t>%100 Pamuk</t>
        </is>
      </c>
      <c r="BA921" t="inlineStr">
        <is>
          <t>Siyah</t>
        </is>
      </c>
      <c r="BB921" t="inlineStr">
        <is>
          <t>TR</t>
        </is>
      </c>
      <c r="BC921" t="inlineStr">
        <is>
          <t>1</t>
        </is>
      </c>
      <c r="BG921" t="inlineStr">
        <is>
          <t>Tum Sezonlar</t>
        </is>
      </c>
      <c r="BH921" t="inlineStr">
        <is>
          <t>Ek Ozellik Mevcut Degil</t>
        </is>
      </c>
      <c r="BL921" t="inlineStr">
        <is>
          <t>Kutu yok</t>
        </is>
      </c>
      <c r="BN921" t="inlineStr">
        <is>
          <t>Bisiklet Yaka</t>
        </is>
      </c>
      <c r="BP921" t="inlineStr">
        <is>
          <t>Unisex</t>
        </is>
      </c>
      <c r="BQ921" t="inlineStr">
        <is>
          <t>Yetiskin</t>
        </is>
      </c>
    </row>
    <row r="922">
      <c r="A922" t="inlineStr">
        <is>
          <t>CLENQ-YS-231-S</t>
        </is>
      </c>
      <c r="B922" t="inlineStr">
        <is>
          <t>CLENQ-YS-231</t>
        </is>
      </c>
      <c r="C922" t="inlineStr">
        <is>
          <t>CLENQ</t>
        </is>
      </c>
      <c r="D922" t="n">
        <v>604</v>
      </c>
      <c r="E922" t="inlineStr">
        <is>
          <t>TRY</t>
        </is>
      </c>
      <c r="F922" t="inlineStr">
        <is>
          <t>Bobby Boucher The Waterboy Oversize Tisort</t>
        </is>
      </c>
      <c r="G922"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2" t="n">
        <v>850</v>
      </c>
      <c r="I922" t="n">
        <v>850</v>
      </c>
      <c r="J922" t="n">
        <v>99</v>
      </c>
      <c r="K922" t="inlineStr">
        <is>
          <t>CLENQ-YS-231-S</t>
        </is>
      </c>
      <c r="L922" t="n">
        <v>20</v>
      </c>
      <c r="N922" t="n">
        <v>0</v>
      </c>
      <c r="P922" t="inlineStr">
        <is>
          <t>https://raw.githubusercontent.com/dmrern/clenq-gorseller/main/YENI_SEZON/CLENQ-YS-231/CLENQ-YS-231-model-on.jpg</t>
        </is>
      </c>
      <c r="Q922" t="inlineStr">
        <is>
          <t>https://raw.githubusercontent.com/dmrern/clenq-gorseller/main/YENI_SEZON/CLENQ-YS-231/CLENQ-YS-231-aski-on.jpg</t>
        </is>
      </c>
      <c r="R922" t="inlineStr">
        <is>
          <t>https://raw.githubusercontent.com/dmrern/clenq-gorseller/main/YENI_SEZON/CLENQ-YS-231/CLENQ-YS-231-model-arka.jpg</t>
        </is>
      </c>
      <c r="S922" t="inlineStr">
        <is>
          <t>https://raw.githubusercontent.com/dmrern/clenq-gorseller/main/YENI_SEZON/CLENQ-YS-231/CLENQ-YS-231-aski-arka.jpg</t>
        </is>
      </c>
      <c r="T922" t="inlineStr">
        <is>
          <t>https://raw.githubusercontent.com/dmrern/clenq-gorseller/main/sabit/beden.jpg</t>
        </is>
      </c>
      <c r="U922" t="inlineStr">
        <is>
          <t>https://raw.githubusercontent.com/dmrern/clenq-gorseller/main/sabit/iscilik.jpg</t>
        </is>
      </c>
      <c r="V922" t="inlineStr">
        <is>
          <t>https://raw.githubusercontent.com/dmrern/clenq-gorseller/main/sabit/kalip.jpg</t>
        </is>
      </c>
      <c r="W922" t="inlineStr">
        <is>
          <t>https://raw.githubusercontent.com/dmrern/clenq-gorseller/main/sabit/pamuk.jpg</t>
        </is>
      </c>
      <c r="Z922" t="inlineStr">
        <is>
          <t>S</t>
        </is>
      </c>
      <c r="AC922" t="inlineStr">
        <is>
          <t>DTF Baski</t>
        </is>
      </c>
      <c r="AD922" t="inlineStr">
        <is>
          <t>Oversize</t>
        </is>
      </c>
      <c r="AE922" t="inlineStr">
        <is>
          <t>Kisa Kol</t>
        </is>
      </c>
      <c r="AI922" t="inlineStr">
        <is>
          <t>Baskili</t>
        </is>
      </c>
      <c r="AJ922" t="inlineStr">
        <is>
          <t>Standart</t>
        </is>
      </c>
      <c r="AM922" t="inlineStr">
        <is>
          <t>Oversize</t>
        </is>
      </c>
      <c r="AN922" t="inlineStr">
        <is>
          <t>Orme</t>
        </is>
      </c>
      <c r="AP922" t="inlineStr">
        <is>
          <t>Cepsiz</t>
        </is>
      </c>
      <c r="AQ922" t="inlineStr">
        <is>
          <t>Siyah</t>
        </is>
      </c>
      <c r="AS922" t="inlineStr">
        <is>
          <t>Dokuma</t>
        </is>
      </c>
      <c r="AZ922" t="inlineStr">
        <is>
          <t>%100 Pamuk</t>
        </is>
      </c>
      <c r="BA922" t="inlineStr">
        <is>
          <t>Siyah</t>
        </is>
      </c>
      <c r="BB922" t="inlineStr">
        <is>
          <t>TR</t>
        </is>
      </c>
      <c r="BC922" t="inlineStr">
        <is>
          <t>1</t>
        </is>
      </c>
      <c r="BG922" t="inlineStr">
        <is>
          <t>Tum Sezonlar</t>
        </is>
      </c>
      <c r="BH922" t="inlineStr">
        <is>
          <t>Ek Ozellik Mevcut Degil</t>
        </is>
      </c>
      <c r="BL922" t="inlineStr">
        <is>
          <t>Kutu yok</t>
        </is>
      </c>
      <c r="BN922" t="inlineStr">
        <is>
          <t>Bisiklet Yaka</t>
        </is>
      </c>
      <c r="BP922" t="inlineStr">
        <is>
          <t>Unisex</t>
        </is>
      </c>
      <c r="BQ922" t="inlineStr">
        <is>
          <t>Yetiskin</t>
        </is>
      </c>
    </row>
    <row r="923">
      <c r="A923" t="inlineStr">
        <is>
          <t>CLENQ-YS-231-M</t>
        </is>
      </c>
      <c r="B923" t="inlineStr">
        <is>
          <t>CLENQ-YS-231</t>
        </is>
      </c>
      <c r="C923" t="inlineStr">
        <is>
          <t>CLENQ</t>
        </is>
      </c>
      <c r="D923" t="n">
        <v>604</v>
      </c>
      <c r="E923" t="inlineStr">
        <is>
          <t>TRY</t>
        </is>
      </c>
      <c r="F923" t="inlineStr">
        <is>
          <t>Bobby Boucher The Waterboy Oversize Tisort</t>
        </is>
      </c>
      <c r="G923"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3" t="n">
        <v>850</v>
      </c>
      <c r="I923" t="n">
        <v>850</v>
      </c>
      <c r="J923" t="n">
        <v>99</v>
      </c>
      <c r="K923" t="inlineStr">
        <is>
          <t>CLENQ-YS-231-M</t>
        </is>
      </c>
      <c r="L923" t="n">
        <v>20</v>
      </c>
      <c r="N923" t="n">
        <v>0</v>
      </c>
      <c r="P923" t="inlineStr">
        <is>
          <t>https://raw.githubusercontent.com/dmrern/clenq-gorseller/main/YENI_SEZON/CLENQ-YS-231/CLENQ-YS-231-model-on.jpg</t>
        </is>
      </c>
      <c r="Q923" t="inlineStr">
        <is>
          <t>https://raw.githubusercontent.com/dmrern/clenq-gorseller/main/YENI_SEZON/CLENQ-YS-231/CLENQ-YS-231-aski-on.jpg</t>
        </is>
      </c>
      <c r="R923" t="inlineStr">
        <is>
          <t>https://raw.githubusercontent.com/dmrern/clenq-gorseller/main/YENI_SEZON/CLENQ-YS-231/CLENQ-YS-231-model-arka.jpg</t>
        </is>
      </c>
      <c r="S923" t="inlineStr">
        <is>
          <t>https://raw.githubusercontent.com/dmrern/clenq-gorseller/main/YENI_SEZON/CLENQ-YS-231/CLENQ-YS-231-aski-arka.jpg</t>
        </is>
      </c>
      <c r="T923" t="inlineStr">
        <is>
          <t>https://raw.githubusercontent.com/dmrern/clenq-gorseller/main/sabit/beden.jpg</t>
        </is>
      </c>
      <c r="U923" t="inlineStr">
        <is>
          <t>https://raw.githubusercontent.com/dmrern/clenq-gorseller/main/sabit/iscilik.jpg</t>
        </is>
      </c>
      <c r="V923" t="inlineStr">
        <is>
          <t>https://raw.githubusercontent.com/dmrern/clenq-gorseller/main/sabit/kalip.jpg</t>
        </is>
      </c>
      <c r="W923" t="inlineStr">
        <is>
          <t>https://raw.githubusercontent.com/dmrern/clenq-gorseller/main/sabit/pamuk.jpg</t>
        </is>
      </c>
      <c r="Z923" t="inlineStr">
        <is>
          <t>M</t>
        </is>
      </c>
      <c r="AC923" t="inlineStr">
        <is>
          <t>DTF Baski</t>
        </is>
      </c>
      <c r="AD923" t="inlineStr">
        <is>
          <t>Oversize</t>
        </is>
      </c>
      <c r="AE923" t="inlineStr">
        <is>
          <t>Kisa Kol</t>
        </is>
      </c>
      <c r="AI923" t="inlineStr">
        <is>
          <t>Baskili</t>
        </is>
      </c>
      <c r="AJ923" t="inlineStr">
        <is>
          <t>Standart</t>
        </is>
      </c>
      <c r="AM923" t="inlineStr">
        <is>
          <t>Oversize</t>
        </is>
      </c>
      <c r="AN923" t="inlineStr">
        <is>
          <t>Orme</t>
        </is>
      </c>
      <c r="AP923" t="inlineStr">
        <is>
          <t>Cepsiz</t>
        </is>
      </c>
      <c r="AQ923" t="inlineStr">
        <is>
          <t>Siyah</t>
        </is>
      </c>
      <c r="AS923" t="inlineStr">
        <is>
          <t>Dokuma</t>
        </is>
      </c>
      <c r="AZ923" t="inlineStr">
        <is>
          <t>%100 Pamuk</t>
        </is>
      </c>
      <c r="BA923" t="inlineStr">
        <is>
          <t>Siyah</t>
        </is>
      </c>
      <c r="BB923" t="inlineStr">
        <is>
          <t>TR</t>
        </is>
      </c>
      <c r="BC923" t="inlineStr">
        <is>
          <t>1</t>
        </is>
      </c>
      <c r="BG923" t="inlineStr">
        <is>
          <t>Tum Sezonlar</t>
        </is>
      </c>
      <c r="BH923" t="inlineStr">
        <is>
          <t>Ek Ozellik Mevcut Degil</t>
        </is>
      </c>
      <c r="BL923" t="inlineStr">
        <is>
          <t>Kutu yok</t>
        </is>
      </c>
      <c r="BN923" t="inlineStr">
        <is>
          <t>Bisiklet Yaka</t>
        </is>
      </c>
      <c r="BP923" t="inlineStr">
        <is>
          <t>Unisex</t>
        </is>
      </c>
      <c r="BQ923" t="inlineStr">
        <is>
          <t>Yetiskin</t>
        </is>
      </c>
    </row>
    <row r="924">
      <c r="A924" t="inlineStr">
        <is>
          <t>CLENQ-YS-231-L</t>
        </is>
      </c>
      <c r="B924" t="inlineStr">
        <is>
          <t>CLENQ-YS-231</t>
        </is>
      </c>
      <c r="C924" t="inlineStr">
        <is>
          <t>CLENQ</t>
        </is>
      </c>
      <c r="D924" t="n">
        <v>604</v>
      </c>
      <c r="E924" t="inlineStr">
        <is>
          <t>TRY</t>
        </is>
      </c>
      <c r="F924" t="inlineStr">
        <is>
          <t>Bobby Boucher The Waterboy Oversize Tisort</t>
        </is>
      </c>
      <c r="G924"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4" t="n">
        <v>850</v>
      </c>
      <c r="I924" t="n">
        <v>850</v>
      </c>
      <c r="J924" t="n">
        <v>99</v>
      </c>
      <c r="K924" t="inlineStr">
        <is>
          <t>CLENQ-YS-231-L</t>
        </is>
      </c>
      <c r="L924" t="n">
        <v>20</v>
      </c>
      <c r="N924" t="n">
        <v>0</v>
      </c>
      <c r="P924" t="inlineStr">
        <is>
          <t>https://raw.githubusercontent.com/dmrern/clenq-gorseller/main/YENI_SEZON/CLENQ-YS-231/CLENQ-YS-231-model-on.jpg</t>
        </is>
      </c>
      <c r="Q924" t="inlineStr">
        <is>
          <t>https://raw.githubusercontent.com/dmrern/clenq-gorseller/main/YENI_SEZON/CLENQ-YS-231/CLENQ-YS-231-aski-on.jpg</t>
        </is>
      </c>
      <c r="R924" t="inlineStr">
        <is>
          <t>https://raw.githubusercontent.com/dmrern/clenq-gorseller/main/YENI_SEZON/CLENQ-YS-231/CLENQ-YS-231-model-arka.jpg</t>
        </is>
      </c>
      <c r="S924" t="inlineStr">
        <is>
          <t>https://raw.githubusercontent.com/dmrern/clenq-gorseller/main/YENI_SEZON/CLENQ-YS-231/CLENQ-YS-231-aski-arka.jpg</t>
        </is>
      </c>
      <c r="T924" t="inlineStr">
        <is>
          <t>https://raw.githubusercontent.com/dmrern/clenq-gorseller/main/sabit/beden.jpg</t>
        </is>
      </c>
      <c r="U924" t="inlineStr">
        <is>
          <t>https://raw.githubusercontent.com/dmrern/clenq-gorseller/main/sabit/iscilik.jpg</t>
        </is>
      </c>
      <c r="V924" t="inlineStr">
        <is>
          <t>https://raw.githubusercontent.com/dmrern/clenq-gorseller/main/sabit/kalip.jpg</t>
        </is>
      </c>
      <c r="W924" t="inlineStr">
        <is>
          <t>https://raw.githubusercontent.com/dmrern/clenq-gorseller/main/sabit/pamuk.jpg</t>
        </is>
      </c>
      <c r="Z924" t="inlineStr">
        <is>
          <t>L</t>
        </is>
      </c>
      <c r="AC924" t="inlineStr">
        <is>
          <t>DTF Baski</t>
        </is>
      </c>
      <c r="AD924" t="inlineStr">
        <is>
          <t>Oversize</t>
        </is>
      </c>
      <c r="AE924" t="inlineStr">
        <is>
          <t>Kisa Kol</t>
        </is>
      </c>
      <c r="AI924" t="inlineStr">
        <is>
          <t>Baskili</t>
        </is>
      </c>
      <c r="AJ924" t="inlineStr">
        <is>
          <t>Standart</t>
        </is>
      </c>
      <c r="AM924" t="inlineStr">
        <is>
          <t>Oversize</t>
        </is>
      </c>
      <c r="AN924" t="inlineStr">
        <is>
          <t>Orme</t>
        </is>
      </c>
      <c r="AP924" t="inlineStr">
        <is>
          <t>Cepsiz</t>
        </is>
      </c>
      <c r="AQ924" t="inlineStr">
        <is>
          <t>Siyah</t>
        </is>
      </c>
      <c r="AS924" t="inlineStr">
        <is>
          <t>Dokuma</t>
        </is>
      </c>
      <c r="AZ924" t="inlineStr">
        <is>
          <t>%100 Pamuk</t>
        </is>
      </c>
      <c r="BA924" t="inlineStr">
        <is>
          <t>Siyah</t>
        </is>
      </c>
      <c r="BB924" t="inlineStr">
        <is>
          <t>TR</t>
        </is>
      </c>
      <c r="BC924" t="inlineStr">
        <is>
          <t>1</t>
        </is>
      </c>
      <c r="BG924" t="inlineStr">
        <is>
          <t>Tum Sezonlar</t>
        </is>
      </c>
      <c r="BH924" t="inlineStr">
        <is>
          <t>Ek Ozellik Mevcut Degil</t>
        </is>
      </c>
      <c r="BL924" t="inlineStr">
        <is>
          <t>Kutu yok</t>
        </is>
      </c>
      <c r="BN924" t="inlineStr">
        <is>
          <t>Bisiklet Yaka</t>
        </is>
      </c>
      <c r="BP924" t="inlineStr">
        <is>
          <t>Unisex</t>
        </is>
      </c>
      <c r="BQ924" t="inlineStr">
        <is>
          <t>Yetiskin</t>
        </is>
      </c>
    </row>
    <row r="925">
      <c r="A925" t="inlineStr">
        <is>
          <t>CLENQ-YS-231-XL</t>
        </is>
      </c>
      <c r="B925" t="inlineStr">
        <is>
          <t>CLENQ-YS-231</t>
        </is>
      </c>
      <c r="C925" t="inlineStr">
        <is>
          <t>CLENQ</t>
        </is>
      </c>
      <c r="D925" t="n">
        <v>604</v>
      </c>
      <c r="E925" t="inlineStr">
        <is>
          <t>TRY</t>
        </is>
      </c>
      <c r="F925" t="inlineStr">
        <is>
          <t>Bobby Boucher The Waterboy Oversize Tisort</t>
        </is>
      </c>
      <c r="G925"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5" t="n">
        <v>850</v>
      </c>
      <c r="I925" t="n">
        <v>850</v>
      </c>
      <c r="J925" t="n">
        <v>99</v>
      </c>
      <c r="K925" t="inlineStr">
        <is>
          <t>CLENQ-YS-231-XL</t>
        </is>
      </c>
      <c r="L925" t="n">
        <v>20</v>
      </c>
      <c r="N925" t="n">
        <v>0</v>
      </c>
      <c r="P925" t="inlineStr">
        <is>
          <t>https://raw.githubusercontent.com/dmrern/clenq-gorseller/main/YENI_SEZON/CLENQ-YS-231/CLENQ-YS-231-model-on.jpg</t>
        </is>
      </c>
      <c r="Q925" t="inlineStr">
        <is>
          <t>https://raw.githubusercontent.com/dmrern/clenq-gorseller/main/YENI_SEZON/CLENQ-YS-231/CLENQ-YS-231-aski-on.jpg</t>
        </is>
      </c>
      <c r="R925" t="inlineStr">
        <is>
          <t>https://raw.githubusercontent.com/dmrern/clenq-gorseller/main/YENI_SEZON/CLENQ-YS-231/CLENQ-YS-231-model-arka.jpg</t>
        </is>
      </c>
      <c r="S925" t="inlineStr">
        <is>
          <t>https://raw.githubusercontent.com/dmrern/clenq-gorseller/main/YENI_SEZON/CLENQ-YS-231/CLENQ-YS-231-aski-arka.jpg</t>
        </is>
      </c>
      <c r="T925" t="inlineStr">
        <is>
          <t>https://raw.githubusercontent.com/dmrern/clenq-gorseller/main/sabit/beden.jpg</t>
        </is>
      </c>
      <c r="U925" t="inlineStr">
        <is>
          <t>https://raw.githubusercontent.com/dmrern/clenq-gorseller/main/sabit/iscilik.jpg</t>
        </is>
      </c>
      <c r="V925" t="inlineStr">
        <is>
          <t>https://raw.githubusercontent.com/dmrern/clenq-gorseller/main/sabit/kalip.jpg</t>
        </is>
      </c>
      <c r="W925" t="inlineStr">
        <is>
          <t>https://raw.githubusercontent.com/dmrern/clenq-gorseller/main/sabit/pamuk.jpg</t>
        </is>
      </c>
      <c r="Z925" t="inlineStr">
        <is>
          <t>XL</t>
        </is>
      </c>
      <c r="AC925" t="inlineStr">
        <is>
          <t>DTF Baski</t>
        </is>
      </c>
      <c r="AD925" t="inlineStr">
        <is>
          <t>Oversize</t>
        </is>
      </c>
      <c r="AE925" t="inlineStr">
        <is>
          <t>Kisa Kol</t>
        </is>
      </c>
      <c r="AI925" t="inlineStr">
        <is>
          <t>Baskili</t>
        </is>
      </c>
      <c r="AJ925" t="inlineStr">
        <is>
          <t>Standart</t>
        </is>
      </c>
      <c r="AM925" t="inlineStr">
        <is>
          <t>Oversize</t>
        </is>
      </c>
      <c r="AN925" t="inlineStr">
        <is>
          <t>Orme</t>
        </is>
      </c>
      <c r="AP925" t="inlineStr">
        <is>
          <t>Cepsiz</t>
        </is>
      </c>
      <c r="AQ925" t="inlineStr">
        <is>
          <t>Siyah</t>
        </is>
      </c>
      <c r="AS925" t="inlineStr">
        <is>
          <t>Dokuma</t>
        </is>
      </c>
      <c r="AZ925" t="inlineStr">
        <is>
          <t>%100 Pamuk</t>
        </is>
      </c>
      <c r="BA925" t="inlineStr">
        <is>
          <t>Siyah</t>
        </is>
      </c>
      <c r="BB925" t="inlineStr">
        <is>
          <t>TR</t>
        </is>
      </c>
      <c r="BC925" t="inlineStr">
        <is>
          <t>1</t>
        </is>
      </c>
      <c r="BG925" t="inlineStr">
        <is>
          <t>Tum Sezonlar</t>
        </is>
      </c>
      <c r="BH925" t="inlineStr">
        <is>
          <t>Ek Ozellik Mevcut Degil</t>
        </is>
      </c>
      <c r="BL925" t="inlineStr">
        <is>
          <t>Kutu yok</t>
        </is>
      </c>
      <c r="BN925" t="inlineStr">
        <is>
          <t>Bisiklet Yaka</t>
        </is>
      </c>
      <c r="BP925" t="inlineStr">
        <is>
          <t>Unisex</t>
        </is>
      </c>
      <c r="BQ925" t="inlineStr">
        <is>
          <t>Yetiskin</t>
        </is>
      </c>
    </row>
    <row r="926">
      <c r="A926" t="inlineStr">
        <is>
          <t>CLENQ-YS-232-S</t>
        </is>
      </c>
      <c r="B926" t="inlineStr">
        <is>
          <t>CLENQ-YS-232</t>
        </is>
      </c>
      <c r="C926" t="inlineStr">
        <is>
          <t>CLENQ</t>
        </is>
      </c>
      <c r="D926" t="n">
        <v>604</v>
      </c>
      <c r="E926" t="inlineStr">
        <is>
          <t>TRY</t>
        </is>
      </c>
      <c r="F926" t="inlineStr">
        <is>
          <t>Bombshells Oversize Tisort</t>
        </is>
      </c>
      <c r="G926"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6" t="n">
        <v>850</v>
      </c>
      <c r="I926" t="n">
        <v>850</v>
      </c>
      <c r="J926" t="n">
        <v>99</v>
      </c>
      <c r="K926" t="inlineStr">
        <is>
          <t>CLENQ-YS-232-S</t>
        </is>
      </c>
      <c r="L926" t="n">
        <v>20</v>
      </c>
      <c r="N926" t="n">
        <v>0</v>
      </c>
      <c r="P926" t="inlineStr">
        <is>
          <t>https://raw.githubusercontent.com/dmrern/clenq-gorseller/main/YENI_SEZON/CLENQ-YS-232/CLENQ-YS-232-model-on.jpg</t>
        </is>
      </c>
      <c r="Q926" t="inlineStr">
        <is>
          <t>https://raw.githubusercontent.com/dmrern/clenq-gorseller/main/YENI_SEZON/CLENQ-YS-232/CLENQ-YS-232-aski-on.jpg</t>
        </is>
      </c>
      <c r="R926" t="inlineStr">
        <is>
          <t>https://raw.githubusercontent.com/dmrern/clenq-gorseller/main/YENI_SEZON/CLENQ-YS-232/CLENQ-YS-232-model-arka.jpg</t>
        </is>
      </c>
      <c r="S926" t="inlineStr">
        <is>
          <t>https://raw.githubusercontent.com/dmrern/clenq-gorseller/main/YENI_SEZON/CLENQ-YS-232/CLENQ-YS-232-aski-arka.jpg</t>
        </is>
      </c>
      <c r="T926" t="inlineStr">
        <is>
          <t>https://raw.githubusercontent.com/dmrern/clenq-gorseller/main/sabit/beden.jpg</t>
        </is>
      </c>
      <c r="U926" t="inlineStr">
        <is>
          <t>https://raw.githubusercontent.com/dmrern/clenq-gorseller/main/sabit/iscilik.jpg</t>
        </is>
      </c>
      <c r="V926" t="inlineStr">
        <is>
          <t>https://raw.githubusercontent.com/dmrern/clenq-gorseller/main/sabit/kalip.jpg</t>
        </is>
      </c>
      <c r="W926" t="inlineStr">
        <is>
          <t>https://raw.githubusercontent.com/dmrern/clenq-gorseller/main/sabit/pamuk.jpg</t>
        </is>
      </c>
      <c r="Z926" t="inlineStr">
        <is>
          <t>S</t>
        </is>
      </c>
      <c r="AC926" t="inlineStr">
        <is>
          <t>DTF Baski</t>
        </is>
      </c>
      <c r="AD926" t="inlineStr">
        <is>
          <t>Oversize</t>
        </is>
      </c>
      <c r="AE926" t="inlineStr">
        <is>
          <t>Kisa Kol</t>
        </is>
      </c>
      <c r="AI926" t="inlineStr">
        <is>
          <t>Baskili</t>
        </is>
      </c>
      <c r="AJ926" t="inlineStr">
        <is>
          <t>Standart</t>
        </is>
      </c>
      <c r="AM926" t="inlineStr">
        <is>
          <t>Oversize</t>
        </is>
      </c>
      <c r="AN926" t="inlineStr">
        <is>
          <t>Orme</t>
        </is>
      </c>
      <c r="AP926" t="inlineStr">
        <is>
          <t>Cepsiz</t>
        </is>
      </c>
      <c r="AQ926" t="inlineStr">
        <is>
          <t>Siyah</t>
        </is>
      </c>
      <c r="AS926" t="inlineStr">
        <is>
          <t>Dokuma</t>
        </is>
      </c>
      <c r="AZ926" t="inlineStr">
        <is>
          <t>%100 Pamuk</t>
        </is>
      </c>
      <c r="BA926" t="inlineStr">
        <is>
          <t>Siyah</t>
        </is>
      </c>
      <c r="BB926" t="inlineStr">
        <is>
          <t>TR</t>
        </is>
      </c>
      <c r="BC926" t="inlineStr">
        <is>
          <t>1</t>
        </is>
      </c>
      <c r="BG926" t="inlineStr">
        <is>
          <t>Tum Sezonlar</t>
        </is>
      </c>
      <c r="BH926" t="inlineStr">
        <is>
          <t>Ek Ozellik Mevcut Degil</t>
        </is>
      </c>
      <c r="BL926" t="inlineStr">
        <is>
          <t>Kutu yok</t>
        </is>
      </c>
      <c r="BN926" t="inlineStr">
        <is>
          <t>Bisiklet Yaka</t>
        </is>
      </c>
      <c r="BP926" t="inlineStr">
        <is>
          <t>Unisex</t>
        </is>
      </c>
      <c r="BQ926" t="inlineStr">
        <is>
          <t>Yetiskin</t>
        </is>
      </c>
    </row>
    <row r="927">
      <c r="A927" t="inlineStr">
        <is>
          <t>CLENQ-YS-232-M</t>
        </is>
      </c>
      <c r="B927" t="inlineStr">
        <is>
          <t>CLENQ-YS-232</t>
        </is>
      </c>
      <c r="C927" t="inlineStr">
        <is>
          <t>CLENQ</t>
        </is>
      </c>
      <c r="D927" t="n">
        <v>604</v>
      </c>
      <c r="E927" t="inlineStr">
        <is>
          <t>TRY</t>
        </is>
      </c>
      <c r="F927" t="inlineStr">
        <is>
          <t>Bombshells Oversize Tisort</t>
        </is>
      </c>
      <c r="G927"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7" t="n">
        <v>850</v>
      </c>
      <c r="I927" t="n">
        <v>850</v>
      </c>
      <c r="J927" t="n">
        <v>99</v>
      </c>
      <c r="K927" t="inlineStr">
        <is>
          <t>CLENQ-YS-232-M</t>
        </is>
      </c>
      <c r="L927" t="n">
        <v>20</v>
      </c>
      <c r="N927" t="n">
        <v>0</v>
      </c>
      <c r="P927" t="inlineStr">
        <is>
          <t>https://raw.githubusercontent.com/dmrern/clenq-gorseller/main/YENI_SEZON/CLENQ-YS-232/CLENQ-YS-232-model-on.jpg</t>
        </is>
      </c>
      <c r="Q927" t="inlineStr">
        <is>
          <t>https://raw.githubusercontent.com/dmrern/clenq-gorseller/main/YENI_SEZON/CLENQ-YS-232/CLENQ-YS-232-aski-on.jpg</t>
        </is>
      </c>
      <c r="R927" t="inlineStr">
        <is>
          <t>https://raw.githubusercontent.com/dmrern/clenq-gorseller/main/YENI_SEZON/CLENQ-YS-232/CLENQ-YS-232-model-arka.jpg</t>
        </is>
      </c>
      <c r="S927" t="inlineStr">
        <is>
          <t>https://raw.githubusercontent.com/dmrern/clenq-gorseller/main/YENI_SEZON/CLENQ-YS-232/CLENQ-YS-232-aski-arka.jpg</t>
        </is>
      </c>
      <c r="T927" t="inlineStr">
        <is>
          <t>https://raw.githubusercontent.com/dmrern/clenq-gorseller/main/sabit/beden.jpg</t>
        </is>
      </c>
      <c r="U927" t="inlineStr">
        <is>
          <t>https://raw.githubusercontent.com/dmrern/clenq-gorseller/main/sabit/iscilik.jpg</t>
        </is>
      </c>
      <c r="V927" t="inlineStr">
        <is>
          <t>https://raw.githubusercontent.com/dmrern/clenq-gorseller/main/sabit/kalip.jpg</t>
        </is>
      </c>
      <c r="W927" t="inlineStr">
        <is>
          <t>https://raw.githubusercontent.com/dmrern/clenq-gorseller/main/sabit/pamuk.jpg</t>
        </is>
      </c>
      <c r="Z927" t="inlineStr">
        <is>
          <t>M</t>
        </is>
      </c>
      <c r="AC927" t="inlineStr">
        <is>
          <t>DTF Baski</t>
        </is>
      </c>
      <c r="AD927" t="inlineStr">
        <is>
          <t>Oversize</t>
        </is>
      </c>
      <c r="AE927" t="inlineStr">
        <is>
          <t>Kisa Kol</t>
        </is>
      </c>
      <c r="AI927" t="inlineStr">
        <is>
          <t>Baskili</t>
        </is>
      </c>
      <c r="AJ927" t="inlineStr">
        <is>
          <t>Standart</t>
        </is>
      </c>
      <c r="AM927" t="inlineStr">
        <is>
          <t>Oversize</t>
        </is>
      </c>
      <c r="AN927" t="inlineStr">
        <is>
          <t>Orme</t>
        </is>
      </c>
      <c r="AP927" t="inlineStr">
        <is>
          <t>Cepsiz</t>
        </is>
      </c>
      <c r="AQ927" t="inlineStr">
        <is>
          <t>Siyah</t>
        </is>
      </c>
      <c r="AS927" t="inlineStr">
        <is>
          <t>Dokuma</t>
        </is>
      </c>
      <c r="AZ927" t="inlineStr">
        <is>
          <t>%100 Pamuk</t>
        </is>
      </c>
      <c r="BA927" t="inlineStr">
        <is>
          <t>Siyah</t>
        </is>
      </c>
      <c r="BB927" t="inlineStr">
        <is>
          <t>TR</t>
        </is>
      </c>
      <c r="BC927" t="inlineStr">
        <is>
          <t>1</t>
        </is>
      </c>
      <c r="BG927" t="inlineStr">
        <is>
          <t>Tum Sezonlar</t>
        </is>
      </c>
      <c r="BH927" t="inlineStr">
        <is>
          <t>Ek Ozellik Mevcut Degil</t>
        </is>
      </c>
      <c r="BL927" t="inlineStr">
        <is>
          <t>Kutu yok</t>
        </is>
      </c>
      <c r="BN927" t="inlineStr">
        <is>
          <t>Bisiklet Yaka</t>
        </is>
      </c>
      <c r="BP927" t="inlineStr">
        <is>
          <t>Unisex</t>
        </is>
      </c>
      <c r="BQ927" t="inlineStr">
        <is>
          <t>Yetiskin</t>
        </is>
      </c>
    </row>
    <row r="928">
      <c r="A928" t="inlineStr">
        <is>
          <t>CLENQ-YS-232-L</t>
        </is>
      </c>
      <c r="B928" t="inlineStr">
        <is>
          <t>CLENQ-YS-232</t>
        </is>
      </c>
      <c r="C928" t="inlineStr">
        <is>
          <t>CLENQ</t>
        </is>
      </c>
      <c r="D928" t="n">
        <v>604</v>
      </c>
      <c r="E928" t="inlineStr">
        <is>
          <t>TRY</t>
        </is>
      </c>
      <c r="F928" t="inlineStr">
        <is>
          <t>Bombshells Oversize Tisort</t>
        </is>
      </c>
      <c r="G928"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8" t="n">
        <v>850</v>
      </c>
      <c r="I928" t="n">
        <v>850</v>
      </c>
      <c r="J928" t="n">
        <v>99</v>
      </c>
      <c r="K928" t="inlineStr">
        <is>
          <t>CLENQ-YS-232-L</t>
        </is>
      </c>
      <c r="L928" t="n">
        <v>20</v>
      </c>
      <c r="N928" t="n">
        <v>0</v>
      </c>
      <c r="P928" t="inlineStr">
        <is>
          <t>https://raw.githubusercontent.com/dmrern/clenq-gorseller/main/YENI_SEZON/CLENQ-YS-232/CLENQ-YS-232-model-on.jpg</t>
        </is>
      </c>
      <c r="Q928" t="inlineStr">
        <is>
          <t>https://raw.githubusercontent.com/dmrern/clenq-gorseller/main/YENI_SEZON/CLENQ-YS-232/CLENQ-YS-232-aski-on.jpg</t>
        </is>
      </c>
      <c r="R928" t="inlineStr">
        <is>
          <t>https://raw.githubusercontent.com/dmrern/clenq-gorseller/main/YENI_SEZON/CLENQ-YS-232/CLENQ-YS-232-model-arka.jpg</t>
        </is>
      </c>
      <c r="S928" t="inlineStr">
        <is>
          <t>https://raw.githubusercontent.com/dmrern/clenq-gorseller/main/YENI_SEZON/CLENQ-YS-232/CLENQ-YS-232-aski-arka.jpg</t>
        </is>
      </c>
      <c r="T928" t="inlineStr">
        <is>
          <t>https://raw.githubusercontent.com/dmrern/clenq-gorseller/main/sabit/beden.jpg</t>
        </is>
      </c>
      <c r="U928" t="inlineStr">
        <is>
          <t>https://raw.githubusercontent.com/dmrern/clenq-gorseller/main/sabit/iscilik.jpg</t>
        </is>
      </c>
      <c r="V928" t="inlineStr">
        <is>
          <t>https://raw.githubusercontent.com/dmrern/clenq-gorseller/main/sabit/kalip.jpg</t>
        </is>
      </c>
      <c r="W928" t="inlineStr">
        <is>
          <t>https://raw.githubusercontent.com/dmrern/clenq-gorseller/main/sabit/pamuk.jpg</t>
        </is>
      </c>
      <c r="Z928" t="inlineStr">
        <is>
          <t>L</t>
        </is>
      </c>
      <c r="AC928" t="inlineStr">
        <is>
          <t>DTF Baski</t>
        </is>
      </c>
      <c r="AD928" t="inlineStr">
        <is>
          <t>Oversize</t>
        </is>
      </c>
      <c r="AE928" t="inlineStr">
        <is>
          <t>Kisa Kol</t>
        </is>
      </c>
      <c r="AI928" t="inlineStr">
        <is>
          <t>Baskili</t>
        </is>
      </c>
      <c r="AJ928" t="inlineStr">
        <is>
          <t>Standart</t>
        </is>
      </c>
      <c r="AM928" t="inlineStr">
        <is>
          <t>Oversize</t>
        </is>
      </c>
      <c r="AN928" t="inlineStr">
        <is>
          <t>Orme</t>
        </is>
      </c>
      <c r="AP928" t="inlineStr">
        <is>
          <t>Cepsiz</t>
        </is>
      </c>
      <c r="AQ928" t="inlineStr">
        <is>
          <t>Siyah</t>
        </is>
      </c>
      <c r="AS928" t="inlineStr">
        <is>
          <t>Dokuma</t>
        </is>
      </c>
      <c r="AZ928" t="inlineStr">
        <is>
          <t>%100 Pamuk</t>
        </is>
      </c>
      <c r="BA928" t="inlineStr">
        <is>
          <t>Siyah</t>
        </is>
      </c>
      <c r="BB928" t="inlineStr">
        <is>
          <t>TR</t>
        </is>
      </c>
      <c r="BC928" t="inlineStr">
        <is>
          <t>1</t>
        </is>
      </c>
      <c r="BG928" t="inlineStr">
        <is>
          <t>Tum Sezonlar</t>
        </is>
      </c>
      <c r="BH928" t="inlineStr">
        <is>
          <t>Ek Ozellik Mevcut Degil</t>
        </is>
      </c>
      <c r="BL928" t="inlineStr">
        <is>
          <t>Kutu yok</t>
        </is>
      </c>
      <c r="BN928" t="inlineStr">
        <is>
          <t>Bisiklet Yaka</t>
        </is>
      </c>
      <c r="BP928" t="inlineStr">
        <is>
          <t>Unisex</t>
        </is>
      </c>
      <c r="BQ928" t="inlineStr">
        <is>
          <t>Yetiskin</t>
        </is>
      </c>
    </row>
    <row r="929">
      <c r="A929" t="inlineStr">
        <is>
          <t>CLENQ-YS-232-XL</t>
        </is>
      </c>
      <c r="B929" t="inlineStr">
        <is>
          <t>CLENQ-YS-232</t>
        </is>
      </c>
      <c r="C929" t="inlineStr">
        <is>
          <t>CLENQ</t>
        </is>
      </c>
      <c r="D929" t="n">
        <v>604</v>
      </c>
      <c r="E929" t="inlineStr">
        <is>
          <t>TRY</t>
        </is>
      </c>
      <c r="F929" t="inlineStr">
        <is>
          <t>Bombshells Oversize Tisort</t>
        </is>
      </c>
      <c r="G929"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9" t="n">
        <v>850</v>
      </c>
      <c r="I929" t="n">
        <v>850</v>
      </c>
      <c r="J929" t="n">
        <v>99</v>
      </c>
      <c r="K929" t="inlineStr">
        <is>
          <t>CLENQ-YS-232-XL</t>
        </is>
      </c>
      <c r="L929" t="n">
        <v>20</v>
      </c>
      <c r="N929" t="n">
        <v>0</v>
      </c>
      <c r="P929" t="inlineStr">
        <is>
          <t>https://raw.githubusercontent.com/dmrern/clenq-gorseller/main/YENI_SEZON/CLENQ-YS-232/CLENQ-YS-232-model-on.jpg</t>
        </is>
      </c>
      <c r="Q929" t="inlineStr">
        <is>
          <t>https://raw.githubusercontent.com/dmrern/clenq-gorseller/main/YENI_SEZON/CLENQ-YS-232/CLENQ-YS-232-aski-on.jpg</t>
        </is>
      </c>
      <c r="R929" t="inlineStr">
        <is>
          <t>https://raw.githubusercontent.com/dmrern/clenq-gorseller/main/YENI_SEZON/CLENQ-YS-232/CLENQ-YS-232-model-arka.jpg</t>
        </is>
      </c>
      <c r="S929" t="inlineStr">
        <is>
          <t>https://raw.githubusercontent.com/dmrern/clenq-gorseller/main/YENI_SEZON/CLENQ-YS-232/CLENQ-YS-232-aski-arka.jpg</t>
        </is>
      </c>
      <c r="T929" t="inlineStr">
        <is>
          <t>https://raw.githubusercontent.com/dmrern/clenq-gorseller/main/sabit/beden.jpg</t>
        </is>
      </c>
      <c r="U929" t="inlineStr">
        <is>
          <t>https://raw.githubusercontent.com/dmrern/clenq-gorseller/main/sabit/iscilik.jpg</t>
        </is>
      </c>
      <c r="V929" t="inlineStr">
        <is>
          <t>https://raw.githubusercontent.com/dmrern/clenq-gorseller/main/sabit/kalip.jpg</t>
        </is>
      </c>
      <c r="W929" t="inlineStr">
        <is>
          <t>https://raw.githubusercontent.com/dmrern/clenq-gorseller/main/sabit/pamuk.jpg</t>
        </is>
      </c>
      <c r="Z929" t="inlineStr">
        <is>
          <t>XL</t>
        </is>
      </c>
      <c r="AC929" t="inlineStr">
        <is>
          <t>DTF Baski</t>
        </is>
      </c>
      <c r="AD929" t="inlineStr">
        <is>
          <t>Oversize</t>
        </is>
      </c>
      <c r="AE929" t="inlineStr">
        <is>
          <t>Kisa Kol</t>
        </is>
      </c>
      <c r="AI929" t="inlineStr">
        <is>
          <t>Baskili</t>
        </is>
      </c>
      <c r="AJ929" t="inlineStr">
        <is>
          <t>Standart</t>
        </is>
      </c>
      <c r="AM929" t="inlineStr">
        <is>
          <t>Oversize</t>
        </is>
      </c>
      <c r="AN929" t="inlineStr">
        <is>
          <t>Orme</t>
        </is>
      </c>
      <c r="AP929" t="inlineStr">
        <is>
          <t>Cepsiz</t>
        </is>
      </c>
      <c r="AQ929" t="inlineStr">
        <is>
          <t>Siyah</t>
        </is>
      </c>
      <c r="AS929" t="inlineStr">
        <is>
          <t>Dokuma</t>
        </is>
      </c>
      <c r="AZ929" t="inlineStr">
        <is>
          <t>%100 Pamuk</t>
        </is>
      </c>
      <c r="BA929" t="inlineStr">
        <is>
          <t>Siyah</t>
        </is>
      </c>
      <c r="BB929" t="inlineStr">
        <is>
          <t>TR</t>
        </is>
      </c>
      <c r="BC929" t="inlineStr">
        <is>
          <t>1</t>
        </is>
      </c>
      <c r="BG929" t="inlineStr">
        <is>
          <t>Tum Sezonlar</t>
        </is>
      </c>
      <c r="BH929" t="inlineStr">
        <is>
          <t>Ek Ozellik Mevcut Degil</t>
        </is>
      </c>
      <c r="BL929" t="inlineStr">
        <is>
          <t>Kutu yok</t>
        </is>
      </c>
      <c r="BN929" t="inlineStr">
        <is>
          <t>Bisiklet Yaka</t>
        </is>
      </c>
      <c r="BP929" t="inlineStr">
        <is>
          <t>Unisex</t>
        </is>
      </c>
      <c r="BQ929" t="inlineStr">
        <is>
          <t>Yetiskin</t>
        </is>
      </c>
    </row>
    <row r="930">
      <c r="A930" t="inlineStr">
        <is>
          <t>CLENQ-YS-233-S</t>
        </is>
      </c>
      <c r="B930" t="inlineStr">
        <is>
          <t>CLENQ-YS-233</t>
        </is>
      </c>
      <c r="C930" t="inlineStr">
        <is>
          <t>CLENQ</t>
        </is>
      </c>
      <c r="D930" t="n">
        <v>604</v>
      </c>
      <c r="E930" t="inlineStr">
        <is>
          <t>TRY</t>
        </is>
      </c>
      <c r="F930" t="inlineStr">
        <is>
          <t>Bowser Ride Oversize Tisort</t>
        </is>
      </c>
      <c r="G930"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0" t="n">
        <v>850</v>
      </c>
      <c r="I930" t="n">
        <v>850</v>
      </c>
      <c r="J930" t="n">
        <v>99</v>
      </c>
      <c r="K930" t="inlineStr">
        <is>
          <t>CLENQ-YS-233-S</t>
        </is>
      </c>
      <c r="L930" t="n">
        <v>20</v>
      </c>
      <c r="N930" t="n">
        <v>0</v>
      </c>
      <c r="P930" t="inlineStr">
        <is>
          <t>https://raw.githubusercontent.com/dmrern/clenq-gorseller/main/YENI_SEZON/CLENQ-YS-233/CLENQ-YS-233-model-on.jpg</t>
        </is>
      </c>
      <c r="Q930" t="inlineStr">
        <is>
          <t>https://raw.githubusercontent.com/dmrern/clenq-gorseller/main/YENI_SEZON/CLENQ-YS-233/CLENQ-YS-233-aski-on.jpg</t>
        </is>
      </c>
      <c r="R930" t="inlineStr">
        <is>
          <t>https://raw.githubusercontent.com/dmrern/clenq-gorseller/main/YENI_SEZON/CLENQ-YS-233/CLENQ-YS-233-model-arka.jpg</t>
        </is>
      </c>
      <c r="S930" t="inlineStr">
        <is>
          <t>https://raw.githubusercontent.com/dmrern/clenq-gorseller/main/YENI_SEZON/CLENQ-YS-233/CLENQ-YS-233-aski-arka.jpg</t>
        </is>
      </c>
      <c r="T930" t="inlineStr">
        <is>
          <t>https://raw.githubusercontent.com/dmrern/clenq-gorseller/main/sabit/beden.jpg</t>
        </is>
      </c>
      <c r="U930" t="inlineStr">
        <is>
          <t>https://raw.githubusercontent.com/dmrern/clenq-gorseller/main/sabit/iscilik.jpg</t>
        </is>
      </c>
      <c r="V930" t="inlineStr">
        <is>
          <t>https://raw.githubusercontent.com/dmrern/clenq-gorseller/main/sabit/kalip.jpg</t>
        </is>
      </c>
      <c r="W930" t="inlineStr">
        <is>
          <t>https://raw.githubusercontent.com/dmrern/clenq-gorseller/main/sabit/pamuk.jpg</t>
        </is>
      </c>
      <c r="Z930" t="inlineStr">
        <is>
          <t>S</t>
        </is>
      </c>
      <c r="AC930" t="inlineStr">
        <is>
          <t>DTF Baski</t>
        </is>
      </c>
      <c r="AD930" t="inlineStr">
        <is>
          <t>Oversize</t>
        </is>
      </c>
      <c r="AE930" t="inlineStr">
        <is>
          <t>Kisa Kol</t>
        </is>
      </c>
      <c r="AI930" t="inlineStr">
        <is>
          <t>Baskili</t>
        </is>
      </c>
      <c r="AJ930" t="inlineStr">
        <is>
          <t>Standart</t>
        </is>
      </c>
      <c r="AM930" t="inlineStr">
        <is>
          <t>Oversize</t>
        </is>
      </c>
      <c r="AN930" t="inlineStr">
        <is>
          <t>Orme</t>
        </is>
      </c>
      <c r="AP930" t="inlineStr">
        <is>
          <t>Cepsiz</t>
        </is>
      </c>
      <c r="AQ930" t="inlineStr">
        <is>
          <t>Siyah</t>
        </is>
      </c>
      <c r="AS930" t="inlineStr">
        <is>
          <t>Dokuma</t>
        </is>
      </c>
      <c r="AZ930" t="inlineStr">
        <is>
          <t>%100 Pamuk</t>
        </is>
      </c>
      <c r="BA930" t="inlineStr">
        <is>
          <t>Siyah</t>
        </is>
      </c>
      <c r="BB930" t="inlineStr">
        <is>
          <t>TR</t>
        </is>
      </c>
      <c r="BC930" t="inlineStr">
        <is>
          <t>1</t>
        </is>
      </c>
      <c r="BG930" t="inlineStr">
        <is>
          <t>Tum Sezonlar</t>
        </is>
      </c>
      <c r="BH930" t="inlineStr">
        <is>
          <t>Ek Ozellik Mevcut Degil</t>
        </is>
      </c>
      <c r="BL930" t="inlineStr">
        <is>
          <t>Kutu yok</t>
        </is>
      </c>
      <c r="BN930" t="inlineStr">
        <is>
          <t>Bisiklet Yaka</t>
        </is>
      </c>
      <c r="BP930" t="inlineStr">
        <is>
          <t>Unisex</t>
        </is>
      </c>
      <c r="BQ930" t="inlineStr">
        <is>
          <t>Yetiskin</t>
        </is>
      </c>
    </row>
    <row r="931">
      <c r="A931" t="inlineStr">
        <is>
          <t>CLENQ-YS-233-M</t>
        </is>
      </c>
      <c r="B931" t="inlineStr">
        <is>
          <t>CLENQ-YS-233</t>
        </is>
      </c>
      <c r="C931" t="inlineStr">
        <is>
          <t>CLENQ</t>
        </is>
      </c>
      <c r="D931" t="n">
        <v>604</v>
      </c>
      <c r="E931" t="inlineStr">
        <is>
          <t>TRY</t>
        </is>
      </c>
      <c r="F931" t="inlineStr">
        <is>
          <t>Bowser Ride Oversize Tisort</t>
        </is>
      </c>
      <c r="G931"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1" t="n">
        <v>850</v>
      </c>
      <c r="I931" t="n">
        <v>850</v>
      </c>
      <c r="J931" t="n">
        <v>99</v>
      </c>
      <c r="K931" t="inlineStr">
        <is>
          <t>CLENQ-YS-233-M</t>
        </is>
      </c>
      <c r="L931" t="n">
        <v>20</v>
      </c>
      <c r="N931" t="n">
        <v>0</v>
      </c>
      <c r="P931" t="inlineStr">
        <is>
          <t>https://raw.githubusercontent.com/dmrern/clenq-gorseller/main/YENI_SEZON/CLENQ-YS-233/CLENQ-YS-233-model-on.jpg</t>
        </is>
      </c>
      <c r="Q931" t="inlineStr">
        <is>
          <t>https://raw.githubusercontent.com/dmrern/clenq-gorseller/main/YENI_SEZON/CLENQ-YS-233/CLENQ-YS-233-aski-on.jpg</t>
        </is>
      </c>
      <c r="R931" t="inlineStr">
        <is>
          <t>https://raw.githubusercontent.com/dmrern/clenq-gorseller/main/YENI_SEZON/CLENQ-YS-233/CLENQ-YS-233-model-arka.jpg</t>
        </is>
      </c>
      <c r="S931" t="inlineStr">
        <is>
          <t>https://raw.githubusercontent.com/dmrern/clenq-gorseller/main/YENI_SEZON/CLENQ-YS-233/CLENQ-YS-233-aski-arka.jpg</t>
        </is>
      </c>
      <c r="T931" t="inlineStr">
        <is>
          <t>https://raw.githubusercontent.com/dmrern/clenq-gorseller/main/sabit/beden.jpg</t>
        </is>
      </c>
      <c r="U931" t="inlineStr">
        <is>
          <t>https://raw.githubusercontent.com/dmrern/clenq-gorseller/main/sabit/iscilik.jpg</t>
        </is>
      </c>
      <c r="V931" t="inlineStr">
        <is>
          <t>https://raw.githubusercontent.com/dmrern/clenq-gorseller/main/sabit/kalip.jpg</t>
        </is>
      </c>
      <c r="W931" t="inlineStr">
        <is>
          <t>https://raw.githubusercontent.com/dmrern/clenq-gorseller/main/sabit/pamuk.jpg</t>
        </is>
      </c>
      <c r="Z931" t="inlineStr">
        <is>
          <t>M</t>
        </is>
      </c>
      <c r="AC931" t="inlineStr">
        <is>
          <t>DTF Baski</t>
        </is>
      </c>
      <c r="AD931" t="inlineStr">
        <is>
          <t>Oversize</t>
        </is>
      </c>
      <c r="AE931" t="inlineStr">
        <is>
          <t>Kisa Kol</t>
        </is>
      </c>
      <c r="AI931" t="inlineStr">
        <is>
          <t>Baskili</t>
        </is>
      </c>
      <c r="AJ931" t="inlineStr">
        <is>
          <t>Standart</t>
        </is>
      </c>
      <c r="AM931" t="inlineStr">
        <is>
          <t>Oversize</t>
        </is>
      </c>
      <c r="AN931" t="inlineStr">
        <is>
          <t>Orme</t>
        </is>
      </c>
      <c r="AP931" t="inlineStr">
        <is>
          <t>Cepsiz</t>
        </is>
      </c>
      <c r="AQ931" t="inlineStr">
        <is>
          <t>Siyah</t>
        </is>
      </c>
      <c r="AS931" t="inlineStr">
        <is>
          <t>Dokuma</t>
        </is>
      </c>
      <c r="AZ931" t="inlineStr">
        <is>
          <t>%100 Pamuk</t>
        </is>
      </c>
      <c r="BA931" t="inlineStr">
        <is>
          <t>Siyah</t>
        </is>
      </c>
      <c r="BB931" t="inlineStr">
        <is>
          <t>TR</t>
        </is>
      </c>
      <c r="BC931" t="inlineStr">
        <is>
          <t>1</t>
        </is>
      </c>
      <c r="BG931" t="inlineStr">
        <is>
          <t>Tum Sezonlar</t>
        </is>
      </c>
      <c r="BH931" t="inlineStr">
        <is>
          <t>Ek Ozellik Mevcut Degil</t>
        </is>
      </c>
      <c r="BL931" t="inlineStr">
        <is>
          <t>Kutu yok</t>
        </is>
      </c>
      <c r="BN931" t="inlineStr">
        <is>
          <t>Bisiklet Yaka</t>
        </is>
      </c>
      <c r="BP931" t="inlineStr">
        <is>
          <t>Unisex</t>
        </is>
      </c>
      <c r="BQ931" t="inlineStr">
        <is>
          <t>Yetiskin</t>
        </is>
      </c>
    </row>
    <row r="932">
      <c r="A932" t="inlineStr">
        <is>
          <t>CLENQ-YS-233-L</t>
        </is>
      </c>
      <c r="B932" t="inlineStr">
        <is>
          <t>CLENQ-YS-233</t>
        </is>
      </c>
      <c r="C932" t="inlineStr">
        <is>
          <t>CLENQ</t>
        </is>
      </c>
      <c r="D932" t="n">
        <v>604</v>
      </c>
      <c r="E932" t="inlineStr">
        <is>
          <t>TRY</t>
        </is>
      </c>
      <c r="F932" t="inlineStr">
        <is>
          <t>Bowser Ride Oversize Tisort</t>
        </is>
      </c>
      <c r="G932"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2" t="n">
        <v>850</v>
      </c>
      <c r="I932" t="n">
        <v>850</v>
      </c>
      <c r="J932" t="n">
        <v>99</v>
      </c>
      <c r="K932" t="inlineStr">
        <is>
          <t>CLENQ-YS-233-L</t>
        </is>
      </c>
      <c r="L932" t="n">
        <v>20</v>
      </c>
      <c r="N932" t="n">
        <v>0</v>
      </c>
      <c r="P932" t="inlineStr">
        <is>
          <t>https://raw.githubusercontent.com/dmrern/clenq-gorseller/main/YENI_SEZON/CLENQ-YS-233/CLENQ-YS-233-model-on.jpg</t>
        </is>
      </c>
      <c r="Q932" t="inlineStr">
        <is>
          <t>https://raw.githubusercontent.com/dmrern/clenq-gorseller/main/YENI_SEZON/CLENQ-YS-233/CLENQ-YS-233-aski-on.jpg</t>
        </is>
      </c>
      <c r="R932" t="inlineStr">
        <is>
          <t>https://raw.githubusercontent.com/dmrern/clenq-gorseller/main/YENI_SEZON/CLENQ-YS-233/CLENQ-YS-233-model-arka.jpg</t>
        </is>
      </c>
      <c r="S932" t="inlineStr">
        <is>
          <t>https://raw.githubusercontent.com/dmrern/clenq-gorseller/main/YENI_SEZON/CLENQ-YS-233/CLENQ-YS-233-aski-arka.jpg</t>
        </is>
      </c>
      <c r="T932" t="inlineStr">
        <is>
          <t>https://raw.githubusercontent.com/dmrern/clenq-gorseller/main/sabit/beden.jpg</t>
        </is>
      </c>
      <c r="U932" t="inlineStr">
        <is>
          <t>https://raw.githubusercontent.com/dmrern/clenq-gorseller/main/sabit/iscilik.jpg</t>
        </is>
      </c>
      <c r="V932" t="inlineStr">
        <is>
          <t>https://raw.githubusercontent.com/dmrern/clenq-gorseller/main/sabit/kalip.jpg</t>
        </is>
      </c>
      <c r="W932" t="inlineStr">
        <is>
          <t>https://raw.githubusercontent.com/dmrern/clenq-gorseller/main/sabit/pamuk.jpg</t>
        </is>
      </c>
      <c r="Z932" t="inlineStr">
        <is>
          <t>L</t>
        </is>
      </c>
      <c r="AC932" t="inlineStr">
        <is>
          <t>DTF Baski</t>
        </is>
      </c>
      <c r="AD932" t="inlineStr">
        <is>
          <t>Oversize</t>
        </is>
      </c>
      <c r="AE932" t="inlineStr">
        <is>
          <t>Kisa Kol</t>
        </is>
      </c>
      <c r="AI932" t="inlineStr">
        <is>
          <t>Baskili</t>
        </is>
      </c>
      <c r="AJ932" t="inlineStr">
        <is>
          <t>Standart</t>
        </is>
      </c>
      <c r="AM932" t="inlineStr">
        <is>
          <t>Oversize</t>
        </is>
      </c>
      <c r="AN932" t="inlineStr">
        <is>
          <t>Orme</t>
        </is>
      </c>
      <c r="AP932" t="inlineStr">
        <is>
          <t>Cepsiz</t>
        </is>
      </c>
      <c r="AQ932" t="inlineStr">
        <is>
          <t>Siyah</t>
        </is>
      </c>
      <c r="AS932" t="inlineStr">
        <is>
          <t>Dokuma</t>
        </is>
      </c>
      <c r="AZ932" t="inlineStr">
        <is>
          <t>%100 Pamuk</t>
        </is>
      </c>
      <c r="BA932" t="inlineStr">
        <is>
          <t>Siyah</t>
        </is>
      </c>
      <c r="BB932" t="inlineStr">
        <is>
          <t>TR</t>
        </is>
      </c>
      <c r="BC932" t="inlineStr">
        <is>
          <t>1</t>
        </is>
      </c>
      <c r="BG932" t="inlineStr">
        <is>
          <t>Tum Sezonlar</t>
        </is>
      </c>
      <c r="BH932" t="inlineStr">
        <is>
          <t>Ek Ozellik Mevcut Degil</t>
        </is>
      </c>
      <c r="BL932" t="inlineStr">
        <is>
          <t>Kutu yok</t>
        </is>
      </c>
      <c r="BN932" t="inlineStr">
        <is>
          <t>Bisiklet Yaka</t>
        </is>
      </c>
      <c r="BP932" t="inlineStr">
        <is>
          <t>Unisex</t>
        </is>
      </c>
      <c r="BQ932" t="inlineStr">
        <is>
          <t>Yetiskin</t>
        </is>
      </c>
    </row>
    <row r="933">
      <c r="A933" t="inlineStr">
        <is>
          <t>CLENQ-YS-233-XL</t>
        </is>
      </c>
      <c r="B933" t="inlineStr">
        <is>
          <t>CLENQ-YS-233</t>
        </is>
      </c>
      <c r="C933" t="inlineStr">
        <is>
          <t>CLENQ</t>
        </is>
      </c>
      <c r="D933" t="n">
        <v>604</v>
      </c>
      <c r="E933" t="inlineStr">
        <is>
          <t>TRY</t>
        </is>
      </c>
      <c r="F933" t="inlineStr">
        <is>
          <t>Bowser Ride Oversize Tisort</t>
        </is>
      </c>
      <c r="G933"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3" t="n">
        <v>850</v>
      </c>
      <c r="I933" t="n">
        <v>850</v>
      </c>
      <c r="J933" t="n">
        <v>99</v>
      </c>
      <c r="K933" t="inlineStr">
        <is>
          <t>CLENQ-YS-233-XL</t>
        </is>
      </c>
      <c r="L933" t="n">
        <v>20</v>
      </c>
      <c r="N933" t="n">
        <v>0</v>
      </c>
      <c r="P933" t="inlineStr">
        <is>
          <t>https://raw.githubusercontent.com/dmrern/clenq-gorseller/main/YENI_SEZON/CLENQ-YS-233/CLENQ-YS-233-model-on.jpg</t>
        </is>
      </c>
      <c r="Q933" t="inlineStr">
        <is>
          <t>https://raw.githubusercontent.com/dmrern/clenq-gorseller/main/YENI_SEZON/CLENQ-YS-233/CLENQ-YS-233-aski-on.jpg</t>
        </is>
      </c>
      <c r="R933" t="inlineStr">
        <is>
          <t>https://raw.githubusercontent.com/dmrern/clenq-gorseller/main/YENI_SEZON/CLENQ-YS-233/CLENQ-YS-233-model-arka.jpg</t>
        </is>
      </c>
      <c r="S933" t="inlineStr">
        <is>
          <t>https://raw.githubusercontent.com/dmrern/clenq-gorseller/main/YENI_SEZON/CLENQ-YS-233/CLENQ-YS-233-aski-arka.jpg</t>
        </is>
      </c>
      <c r="T933" t="inlineStr">
        <is>
          <t>https://raw.githubusercontent.com/dmrern/clenq-gorseller/main/sabit/beden.jpg</t>
        </is>
      </c>
      <c r="U933" t="inlineStr">
        <is>
          <t>https://raw.githubusercontent.com/dmrern/clenq-gorseller/main/sabit/iscilik.jpg</t>
        </is>
      </c>
      <c r="V933" t="inlineStr">
        <is>
          <t>https://raw.githubusercontent.com/dmrern/clenq-gorseller/main/sabit/kalip.jpg</t>
        </is>
      </c>
      <c r="W933" t="inlineStr">
        <is>
          <t>https://raw.githubusercontent.com/dmrern/clenq-gorseller/main/sabit/pamuk.jpg</t>
        </is>
      </c>
      <c r="Z933" t="inlineStr">
        <is>
          <t>XL</t>
        </is>
      </c>
      <c r="AC933" t="inlineStr">
        <is>
          <t>DTF Baski</t>
        </is>
      </c>
      <c r="AD933" t="inlineStr">
        <is>
          <t>Oversize</t>
        </is>
      </c>
      <c r="AE933" t="inlineStr">
        <is>
          <t>Kisa Kol</t>
        </is>
      </c>
      <c r="AI933" t="inlineStr">
        <is>
          <t>Baskili</t>
        </is>
      </c>
      <c r="AJ933" t="inlineStr">
        <is>
          <t>Standart</t>
        </is>
      </c>
      <c r="AM933" t="inlineStr">
        <is>
          <t>Oversize</t>
        </is>
      </c>
      <c r="AN933" t="inlineStr">
        <is>
          <t>Orme</t>
        </is>
      </c>
      <c r="AP933" t="inlineStr">
        <is>
          <t>Cepsiz</t>
        </is>
      </c>
      <c r="AQ933" t="inlineStr">
        <is>
          <t>Siyah</t>
        </is>
      </c>
      <c r="AS933" t="inlineStr">
        <is>
          <t>Dokuma</t>
        </is>
      </c>
      <c r="AZ933" t="inlineStr">
        <is>
          <t>%100 Pamuk</t>
        </is>
      </c>
      <c r="BA933" t="inlineStr">
        <is>
          <t>Siyah</t>
        </is>
      </c>
      <c r="BB933" t="inlineStr">
        <is>
          <t>TR</t>
        </is>
      </c>
      <c r="BC933" t="inlineStr">
        <is>
          <t>1</t>
        </is>
      </c>
      <c r="BG933" t="inlineStr">
        <is>
          <t>Tum Sezonlar</t>
        </is>
      </c>
      <c r="BH933" t="inlineStr">
        <is>
          <t>Ek Ozellik Mevcut Degil</t>
        </is>
      </c>
      <c r="BL933" t="inlineStr">
        <is>
          <t>Kutu yok</t>
        </is>
      </c>
      <c r="BN933" t="inlineStr">
        <is>
          <t>Bisiklet Yaka</t>
        </is>
      </c>
      <c r="BP933" t="inlineStr">
        <is>
          <t>Unisex</t>
        </is>
      </c>
      <c r="BQ933" t="inlineStr">
        <is>
          <t>Yetiskin</t>
        </is>
      </c>
    </row>
    <row r="934">
      <c r="A934" t="inlineStr">
        <is>
          <t>CLENQ-YS-234-S</t>
        </is>
      </c>
      <c r="B934" t="inlineStr">
        <is>
          <t>CLENQ-YS-234</t>
        </is>
      </c>
      <c r="C934" t="inlineStr">
        <is>
          <t>CLENQ</t>
        </is>
      </c>
      <c r="D934" t="n">
        <v>604</v>
      </c>
      <c r="E934" t="inlineStr">
        <is>
          <t>TRY</t>
        </is>
      </c>
      <c r="F934" t="inlineStr">
        <is>
          <t>Brendon Urie Panic At The Disco Oversize Tisort</t>
        </is>
      </c>
      <c r="G934"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4" t="n">
        <v>850</v>
      </c>
      <c r="I934" t="n">
        <v>850</v>
      </c>
      <c r="J934" t="n">
        <v>99</v>
      </c>
      <c r="K934" t="inlineStr">
        <is>
          <t>CLENQ-YS-234-S</t>
        </is>
      </c>
      <c r="L934" t="n">
        <v>20</v>
      </c>
      <c r="N934" t="n">
        <v>0</v>
      </c>
      <c r="P934" t="inlineStr">
        <is>
          <t>https://raw.githubusercontent.com/dmrern/clenq-gorseller/main/YENI_SEZON/CLENQ-YS-234/CLENQ-YS-234-model-on.jpg</t>
        </is>
      </c>
      <c r="Q934" t="inlineStr">
        <is>
          <t>https://raw.githubusercontent.com/dmrern/clenq-gorseller/main/YENI_SEZON/CLENQ-YS-234/CLENQ-YS-234-aski-on.jpg</t>
        </is>
      </c>
      <c r="R934" t="inlineStr">
        <is>
          <t>https://raw.githubusercontent.com/dmrern/clenq-gorseller/main/YENI_SEZON/CLENQ-YS-234/CLENQ-YS-234-model-arka.jpg</t>
        </is>
      </c>
      <c r="S934" t="inlineStr">
        <is>
          <t>https://raw.githubusercontent.com/dmrern/clenq-gorseller/main/YENI_SEZON/CLENQ-YS-234/CLENQ-YS-234-aski-arka.jpg</t>
        </is>
      </c>
      <c r="T934" t="inlineStr">
        <is>
          <t>https://raw.githubusercontent.com/dmrern/clenq-gorseller/main/sabit/beden.jpg</t>
        </is>
      </c>
      <c r="U934" t="inlineStr">
        <is>
          <t>https://raw.githubusercontent.com/dmrern/clenq-gorseller/main/sabit/iscilik.jpg</t>
        </is>
      </c>
      <c r="V934" t="inlineStr">
        <is>
          <t>https://raw.githubusercontent.com/dmrern/clenq-gorseller/main/sabit/kalip.jpg</t>
        </is>
      </c>
      <c r="W934" t="inlineStr">
        <is>
          <t>https://raw.githubusercontent.com/dmrern/clenq-gorseller/main/sabit/pamuk.jpg</t>
        </is>
      </c>
      <c r="Z934" t="inlineStr">
        <is>
          <t>S</t>
        </is>
      </c>
      <c r="AC934" t="inlineStr">
        <is>
          <t>DTF Baski</t>
        </is>
      </c>
      <c r="AD934" t="inlineStr">
        <is>
          <t>Oversize</t>
        </is>
      </c>
      <c r="AE934" t="inlineStr">
        <is>
          <t>Kisa Kol</t>
        </is>
      </c>
      <c r="AI934" t="inlineStr">
        <is>
          <t>Baskili</t>
        </is>
      </c>
      <c r="AJ934" t="inlineStr">
        <is>
          <t>Standart</t>
        </is>
      </c>
      <c r="AM934" t="inlineStr">
        <is>
          <t>Oversize</t>
        </is>
      </c>
      <c r="AN934" t="inlineStr">
        <is>
          <t>Orme</t>
        </is>
      </c>
      <c r="AP934" t="inlineStr">
        <is>
          <t>Cepsiz</t>
        </is>
      </c>
      <c r="AQ934" t="inlineStr">
        <is>
          <t>Siyah</t>
        </is>
      </c>
      <c r="AS934" t="inlineStr">
        <is>
          <t>Dokuma</t>
        </is>
      </c>
      <c r="AZ934" t="inlineStr">
        <is>
          <t>%100 Pamuk</t>
        </is>
      </c>
      <c r="BA934" t="inlineStr">
        <is>
          <t>Siyah</t>
        </is>
      </c>
      <c r="BB934" t="inlineStr">
        <is>
          <t>TR</t>
        </is>
      </c>
      <c r="BC934" t="inlineStr">
        <is>
          <t>1</t>
        </is>
      </c>
      <c r="BG934" t="inlineStr">
        <is>
          <t>Tum Sezonlar</t>
        </is>
      </c>
      <c r="BH934" t="inlineStr">
        <is>
          <t>Ek Ozellik Mevcut Degil</t>
        </is>
      </c>
      <c r="BL934" t="inlineStr">
        <is>
          <t>Kutu yok</t>
        </is>
      </c>
      <c r="BN934" t="inlineStr">
        <is>
          <t>Bisiklet Yaka</t>
        </is>
      </c>
      <c r="BP934" t="inlineStr">
        <is>
          <t>Unisex</t>
        </is>
      </c>
      <c r="BQ934" t="inlineStr">
        <is>
          <t>Yetiskin</t>
        </is>
      </c>
    </row>
    <row r="935">
      <c r="A935" t="inlineStr">
        <is>
          <t>CLENQ-YS-234-M</t>
        </is>
      </c>
      <c r="B935" t="inlineStr">
        <is>
          <t>CLENQ-YS-234</t>
        </is>
      </c>
      <c r="C935" t="inlineStr">
        <is>
          <t>CLENQ</t>
        </is>
      </c>
      <c r="D935" t="n">
        <v>604</v>
      </c>
      <c r="E935" t="inlineStr">
        <is>
          <t>TRY</t>
        </is>
      </c>
      <c r="F935" t="inlineStr">
        <is>
          <t>Brendon Urie Panic At The Disco Oversize Tisort</t>
        </is>
      </c>
      <c r="G935"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5" t="n">
        <v>850</v>
      </c>
      <c r="I935" t="n">
        <v>850</v>
      </c>
      <c r="J935" t="n">
        <v>99</v>
      </c>
      <c r="K935" t="inlineStr">
        <is>
          <t>CLENQ-YS-234-M</t>
        </is>
      </c>
      <c r="L935" t="n">
        <v>20</v>
      </c>
      <c r="N935" t="n">
        <v>0</v>
      </c>
      <c r="P935" t="inlineStr">
        <is>
          <t>https://raw.githubusercontent.com/dmrern/clenq-gorseller/main/YENI_SEZON/CLENQ-YS-234/CLENQ-YS-234-model-on.jpg</t>
        </is>
      </c>
      <c r="Q935" t="inlineStr">
        <is>
          <t>https://raw.githubusercontent.com/dmrern/clenq-gorseller/main/YENI_SEZON/CLENQ-YS-234/CLENQ-YS-234-aski-on.jpg</t>
        </is>
      </c>
      <c r="R935" t="inlineStr">
        <is>
          <t>https://raw.githubusercontent.com/dmrern/clenq-gorseller/main/YENI_SEZON/CLENQ-YS-234/CLENQ-YS-234-model-arka.jpg</t>
        </is>
      </c>
      <c r="S935" t="inlineStr">
        <is>
          <t>https://raw.githubusercontent.com/dmrern/clenq-gorseller/main/YENI_SEZON/CLENQ-YS-234/CLENQ-YS-234-aski-arka.jpg</t>
        </is>
      </c>
      <c r="T935" t="inlineStr">
        <is>
          <t>https://raw.githubusercontent.com/dmrern/clenq-gorseller/main/sabit/beden.jpg</t>
        </is>
      </c>
      <c r="U935" t="inlineStr">
        <is>
          <t>https://raw.githubusercontent.com/dmrern/clenq-gorseller/main/sabit/iscilik.jpg</t>
        </is>
      </c>
      <c r="V935" t="inlineStr">
        <is>
          <t>https://raw.githubusercontent.com/dmrern/clenq-gorseller/main/sabit/kalip.jpg</t>
        </is>
      </c>
      <c r="W935" t="inlineStr">
        <is>
          <t>https://raw.githubusercontent.com/dmrern/clenq-gorseller/main/sabit/pamuk.jpg</t>
        </is>
      </c>
      <c r="Z935" t="inlineStr">
        <is>
          <t>M</t>
        </is>
      </c>
      <c r="AC935" t="inlineStr">
        <is>
          <t>DTF Baski</t>
        </is>
      </c>
      <c r="AD935" t="inlineStr">
        <is>
          <t>Oversize</t>
        </is>
      </c>
      <c r="AE935" t="inlineStr">
        <is>
          <t>Kisa Kol</t>
        </is>
      </c>
      <c r="AI935" t="inlineStr">
        <is>
          <t>Baskili</t>
        </is>
      </c>
      <c r="AJ935" t="inlineStr">
        <is>
          <t>Standart</t>
        </is>
      </c>
      <c r="AM935" t="inlineStr">
        <is>
          <t>Oversize</t>
        </is>
      </c>
      <c r="AN935" t="inlineStr">
        <is>
          <t>Orme</t>
        </is>
      </c>
      <c r="AP935" t="inlineStr">
        <is>
          <t>Cepsiz</t>
        </is>
      </c>
      <c r="AQ935" t="inlineStr">
        <is>
          <t>Siyah</t>
        </is>
      </c>
      <c r="AS935" t="inlineStr">
        <is>
          <t>Dokuma</t>
        </is>
      </c>
      <c r="AZ935" t="inlineStr">
        <is>
          <t>%100 Pamuk</t>
        </is>
      </c>
      <c r="BA935" t="inlineStr">
        <is>
          <t>Siyah</t>
        </is>
      </c>
      <c r="BB935" t="inlineStr">
        <is>
          <t>TR</t>
        </is>
      </c>
      <c r="BC935" t="inlineStr">
        <is>
          <t>1</t>
        </is>
      </c>
      <c r="BG935" t="inlineStr">
        <is>
          <t>Tum Sezonlar</t>
        </is>
      </c>
      <c r="BH935" t="inlineStr">
        <is>
          <t>Ek Ozellik Mevcut Degil</t>
        </is>
      </c>
      <c r="BL935" t="inlineStr">
        <is>
          <t>Kutu yok</t>
        </is>
      </c>
      <c r="BN935" t="inlineStr">
        <is>
          <t>Bisiklet Yaka</t>
        </is>
      </c>
      <c r="BP935" t="inlineStr">
        <is>
          <t>Unisex</t>
        </is>
      </c>
      <c r="BQ935" t="inlineStr">
        <is>
          <t>Yetiskin</t>
        </is>
      </c>
    </row>
    <row r="936">
      <c r="A936" t="inlineStr">
        <is>
          <t>CLENQ-YS-234-L</t>
        </is>
      </c>
      <c r="B936" t="inlineStr">
        <is>
          <t>CLENQ-YS-234</t>
        </is>
      </c>
      <c r="C936" t="inlineStr">
        <is>
          <t>CLENQ</t>
        </is>
      </c>
      <c r="D936" t="n">
        <v>604</v>
      </c>
      <c r="E936" t="inlineStr">
        <is>
          <t>TRY</t>
        </is>
      </c>
      <c r="F936" t="inlineStr">
        <is>
          <t>Brendon Urie Panic At The Disco Oversize Tisort</t>
        </is>
      </c>
      <c r="G936"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6" t="n">
        <v>850</v>
      </c>
      <c r="I936" t="n">
        <v>850</v>
      </c>
      <c r="J936" t="n">
        <v>99</v>
      </c>
      <c r="K936" t="inlineStr">
        <is>
          <t>CLENQ-YS-234-L</t>
        </is>
      </c>
      <c r="L936" t="n">
        <v>20</v>
      </c>
      <c r="N936" t="n">
        <v>0</v>
      </c>
      <c r="P936" t="inlineStr">
        <is>
          <t>https://raw.githubusercontent.com/dmrern/clenq-gorseller/main/YENI_SEZON/CLENQ-YS-234/CLENQ-YS-234-model-on.jpg</t>
        </is>
      </c>
      <c r="Q936" t="inlineStr">
        <is>
          <t>https://raw.githubusercontent.com/dmrern/clenq-gorseller/main/YENI_SEZON/CLENQ-YS-234/CLENQ-YS-234-aski-on.jpg</t>
        </is>
      </c>
      <c r="R936" t="inlineStr">
        <is>
          <t>https://raw.githubusercontent.com/dmrern/clenq-gorseller/main/YENI_SEZON/CLENQ-YS-234/CLENQ-YS-234-model-arka.jpg</t>
        </is>
      </c>
      <c r="S936" t="inlineStr">
        <is>
          <t>https://raw.githubusercontent.com/dmrern/clenq-gorseller/main/YENI_SEZON/CLENQ-YS-234/CLENQ-YS-234-aski-arka.jpg</t>
        </is>
      </c>
      <c r="T936" t="inlineStr">
        <is>
          <t>https://raw.githubusercontent.com/dmrern/clenq-gorseller/main/sabit/beden.jpg</t>
        </is>
      </c>
      <c r="U936" t="inlineStr">
        <is>
          <t>https://raw.githubusercontent.com/dmrern/clenq-gorseller/main/sabit/iscilik.jpg</t>
        </is>
      </c>
      <c r="V936" t="inlineStr">
        <is>
          <t>https://raw.githubusercontent.com/dmrern/clenq-gorseller/main/sabit/kalip.jpg</t>
        </is>
      </c>
      <c r="W936" t="inlineStr">
        <is>
          <t>https://raw.githubusercontent.com/dmrern/clenq-gorseller/main/sabit/pamuk.jpg</t>
        </is>
      </c>
      <c r="Z936" t="inlineStr">
        <is>
          <t>L</t>
        </is>
      </c>
      <c r="AC936" t="inlineStr">
        <is>
          <t>DTF Baski</t>
        </is>
      </c>
      <c r="AD936" t="inlineStr">
        <is>
          <t>Oversize</t>
        </is>
      </c>
      <c r="AE936" t="inlineStr">
        <is>
          <t>Kisa Kol</t>
        </is>
      </c>
      <c r="AI936" t="inlineStr">
        <is>
          <t>Baskili</t>
        </is>
      </c>
      <c r="AJ936" t="inlineStr">
        <is>
          <t>Standart</t>
        </is>
      </c>
      <c r="AM936" t="inlineStr">
        <is>
          <t>Oversize</t>
        </is>
      </c>
      <c r="AN936" t="inlineStr">
        <is>
          <t>Orme</t>
        </is>
      </c>
      <c r="AP936" t="inlineStr">
        <is>
          <t>Cepsiz</t>
        </is>
      </c>
      <c r="AQ936" t="inlineStr">
        <is>
          <t>Siyah</t>
        </is>
      </c>
      <c r="AS936" t="inlineStr">
        <is>
          <t>Dokuma</t>
        </is>
      </c>
      <c r="AZ936" t="inlineStr">
        <is>
          <t>%100 Pamuk</t>
        </is>
      </c>
      <c r="BA936" t="inlineStr">
        <is>
          <t>Siyah</t>
        </is>
      </c>
      <c r="BB936" t="inlineStr">
        <is>
          <t>TR</t>
        </is>
      </c>
      <c r="BC936" t="inlineStr">
        <is>
          <t>1</t>
        </is>
      </c>
      <c r="BG936" t="inlineStr">
        <is>
          <t>Tum Sezonlar</t>
        </is>
      </c>
      <c r="BH936" t="inlineStr">
        <is>
          <t>Ek Ozellik Mevcut Degil</t>
        </is>
      </c>
      <c r="BL936" t="inlineStr">
        <is>
          <t>Kutu yok</t>
        </is>
      </c>
      <c r="BN936" t="inlineStr">
        <is>
          <t>Bisiklet Yaka</t>
        </is>
      </c>
      <c r="BP936" t="inlineStr">
        <is>
          <t>Unisex</t>
        </is>
      </c>
      <c r="BQ936" t="inlineStr">
        <is>
          <t>Yetiskin</t>
        </is>
      </c>
    </row>
    <row r="937">
      <c r="A937" t="inlineStr">
        <is>
          <t>CLENQ-YS-234-XL</t>
        </is>
      </c>
      <c r="B937" t="inlineStr">
        <is>
          <t>CLENQ-YS-234</t>
        </is>
      </c>
      <c r="C937" t="inlineStr">
        <is>
          <t>CLENQ</t>
        </is>
      </c>
      <c r="D937" t="n">
        <v>604</v>
      </c>
      <c r="E937" t="inlineStr">
        <is>
          <t>TRY</t>
        </is>
      </c>
      <c r="F937" t="inlineStr">
        <is>
          <t>Brendon Urie Panic At The Disco Oversize Tisort</t>
        </is>
      </c>
      <c r="G937"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7" t="n">
        <v>850</v>
      </c>
      <c r="I937" t="n">
        <v>850</v>
      </c>
      <c r="J937" t="n">
        <v>99</v>
      </c>
      <c r="K937" t="inlineStr">
        <is>
          <t>CLENQ-YS-234-XL</t>
        </is>
      </c>
      <c r="L937" t="n">
        <v>20</v>
      </c>
      <c r="N937" t="n">
        <v>0</v>
      </c>
      <c r="P937" t="inlineStr">
        <is>
          <t>https://raw.githubusercontent.com/dmrern/clenq-gorseller/main/YENI_SEZON/CLENQ-YS-234/CLENQ-YS-234-model-on.jpg</t>
        </is>
      </c>
      <c r="Q937" t="inlineStr">
        <is>
          <t>https://raw.githubusercontent.com/dmrern/clenq-gorseller/main/YENI_SEZON/CLENQ-YS-234/CLENQ-YS-234-aski-on.jpg</t>
        </is>
      </c>
      <c r="R937" t="inlineStr">
        <is>
          <t>https://raw.githubusercontent.com/dmrern/clenq-gorseller/main/YENI_SEZON/CLENQ-YS-234/CLENQ-YS-234-model-arka.jpg</t>
        </is>
      </c>
      <c r="S937" t="inlineStr">
        <is>
          <t>https://raw.githubusercontent.com/dmrern/clenq-gorseller/main/YENI_SEZON/CLENQ-YS-234/CLENQ-YS-234-aski-arka.jpg</t>
        </is>
      </c>
      <c r="T937" t="inlineStr">
        <is>
          <t>https://raw.githubusercontent.com/dmrern/clenq-gorseller/main/sabit/beden.jpg</t>
        </is>
      </c>
      <c r="U937" t="inlineStr">
        <is>
          <t>https://raw.githubusercontent.com/dmrern/clenq-gorseller/main/sabit/iscilik.jpg</t>
        </is>
      </c>
      <c r="V937" t="inlineStr">
        <is>
          <t>https://raw.githubusercontent.com/dmrern/clenq-gorseller/main/sabit/kalip.jpg</t>
        </is>
      </c>
      <c r="W937" t="inlineStr">
        <is>
          <t>https://raw.githubusercontent.com/dmrern/clenq-gorseller/main/sabit/pamuk.jpg</t>
        </is>
      </c>
      <c r="Z937" t="inlineStr">
        <is>
          <t>XL</t>
        </is>
      </c>
      <c r="AC937" t="inlineStr">
        <is>
          <t>DTF Baski</t>
        </is>
      </c>
      <c r="AD937" t="inlineStr">
        <is>
          <t>Oversize</t>
        </is>
      </c>
      <c r="AE937" t="inlineStr">
        <is>
          <t>Kisa Kol</t>
        </is>
      </c>
      <c r="AI937" t="inlineStr">
        <is>
          <t>Baskili</t>
        </is>
      </c>
      <c r="AJ937" t="inlineStr">
        <is>
          <t>Standart</t>
        </is>
      </c>
      <c r="AM937" t="inlineStr">
        <is>
          <t>Oversize</t>
        </is>
      </c>
      <c r="AN937" t="inlineStr">
        <is>
          <t>Orme</t>
        </is>
      </c>
      <c r="AP937" t="inlineStr">
        <is>
          <t>Cepsiz</t>
        </is>
      </c>
      <c r="AQ937" t="inlineStr">
        <is>
          <t>Siyah</t>
        </is>
      </c>
      <c r="AS937" t="inlineStr">
        <is>
          <t>Dokuma</t>
        </is>
      </c>
      <c r="AZ937" t="inlineStr">
        <is>
          <t>%100 Pamuk</t>
        </is>
      </c>
      <c r="BA937" t="inlineStr">
        <is>
          <t>Siyah</t>
        </is>
      </c>
      <c r="BB937" t="inlineStr">
        <is>
          <t>TR</t>
        </is>
      </c>
      <c r="BC937" t="inlineStr">
        <is>
          <t>1</t>
        </is>
      </c>
      <c r="BG937" t="inlineStr">
        <is>
          <t>Tum Sezonlar</t>
        </is>
      </c>
      <c r="BH937" t="inlineStr">
        <is>
          <t>Ek Ozellik Mevcut Degil</t>
        </is>
      </c>
      <c r="BL937" t="inlineStr">
        <is>
          <t>Kutu yok</t>
        </is>
      </c>
      <c r="BN937" t="inlineStr">
        <is>
          <t>Bisiklet Yaka</t>
        </is>
      </c>
      <c r="BP937" t="inlineStr">
        <is>
          <t>Unisex</t>
        </is>
      </c>
      <c r="BQ937" t="inlineStr">
        <is>
          <t>Yetiskin</t>
        </is>
      </c>
    </row>
    <row r="938">
      <c r="A938" t="inlineStr">
        <is>
          <t>CLENQ-YS-235-S</t>
        </is>
      </c>
      <c r="B938" t="inlineStr">
        <is>
          <t>CLENQ-YS-235</t>
        </is>
      </c>
      <c r="C938" t="inlineStr">
        <is>
          <t>CLENQ</t>
        </is>
      </c>
      <c r="D938" t="n">
        <v>604</v>
      </c>
      <c r="E938" t="inlineStr">
        <is>
          <t>TRY</t>
        </is>
      </c>
      <c r="F938" t="inlineStr">
        <is>
          <t>Bret Michaels Oversize Tisort</t>
        </is>
      </c>
      <c r="G938"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8" t="n">
        <v>850</v>
      </c>
      <c r="I938" t="n">
        <v>850</v>
      </c>
      <c r="J938" t="n">
        <v>99</v>
      </c>
      <c r="K938" t="inlineStr">
        <is>
          <t>CLENQ-YS-235-S</t>
        </is>
      </c>
      <c r="L938" t="n">
        <v>20</v>
      </c>
      <c r="N938" t="n">
        <v>0</v>
      </c>
      <c r="P938" t="inlineStr">
        <is>
          <t>https://raw.githubusercontent.com/dmrern/clenq-gorseller/main/YENI_SEZON/CLENQ-YS-235/CLENQ-YS-235-model-on.jpg</t>
        </is>
      </c>
      <c r="Q938" t="inlineStr">
        <is>
          <t>https://raw.githubusercontent.com/dmrern/clenq-gorseller/main/YENI_SEZON/CLENQ-YS-235/CLENQ-YS-235-aski-on.jpg</t>
        </is>
      </c>
      <c r="R938" t="inlineStr">
        <is>
          <t>https://raw.githubusercontent.com/dmrern/clenq-gorseller/main/YENI_SEZON/CLENQ-YS-235/CLENQ-YS-235-model-arka.jpg</t>
        </is>
      </c>
      <c r="S938" t="inlineStr">
        <is>
          <t>https://raw.githubusercontent.com/dmrern/clenq-gorseller/main/YENI_SEZON/CLENQ-YS-235/CLENQ-YS-235-aski-arka.jpg</t>
        </is>
      </c>
      <c r="T938" t="inlineStr">
        <is>
          <t>https://raw.githubusercontent.com/dmrern/clenq-gorseller/main/sabit/beden.jpg</t>
        </is>
      </c>
      <c r="U938" t="inlineStr">
        <is>
          <t>https://raw.githubusercontent.com/dmrern/clenq-gorseller/main/sabit/iscilik.jpg</t>
        </is>
      </c>
      <c r="V938" t="inlineStr">
        <is>
          <t>https://raw.githubusercontent.com/dmrern/clenq-gorseller/main/sabit/kalip.jpg</t>
        </is>
      </c>
      <c r="W938" t="inlineStr">
        <is>
          <t>https://raw.githubusercontent.com/dmrern/clenq-gorseller/main/sabit/pamuk.jpg</t>
        </is>
      </c>
      <c r="Z938" t="inlineStr">
        <is>
          <t>S</t>
        </is>
      </c>
      <c r="AC938" t="inlineStr">
        <is>
          <t>DTF Baski</t>
        </is>
      </c>
      <c r="AD938" t="inlineStr">
        <is>
          <t>Oversize</t>
        </is>
      </c>
      <c r="AE938" t="inlineStr">
        <is>
          <t>Kisa Kol</t>
        </is>
      </c>
      <c r="AI938" t="inlineStr">
        <is>
          <t>Baskili</t>
        </is>
      </c>
      <c r="AJ938" t="inlineStr">
        <is>
          <t>Standart</t>
        </is>
      </c>
      <c r="AM938" t="inlineStr">
        <is>
          <t>Oversize</t>
        </is>
      </c>
      <c r="AN938" t="inlineStr">
        <is>
          <t>Orme</t>
        </is>
      </c>
      <c r="AP938" t="inlineStr">
        <is>
          <t>Cepsiz</t>
        </is>
      </c>
      <c r="AQ938" t="inlineStr">
        <is>
          <t>Siyah</t>
        </is>
      </c>
      <c r="AS938" t="inlineStr">
        <is>
          <t>Dokuma</t>
        </is>
      </c>
      <c r="AZ938" t="inlineStr">
        <is>
          <t>%100 Pamuk</t>
        </is>
      </c>
      <c r="BA938" t="inlineStr">
        <is>
          <t>Siyah</t>
        </is>
      </c>
      <c r="BB938" t="inlineStr">
        <is>
          <t>TR</t>
        </is>
      </c>
      <c r="BC938" t="inlineStr">
        <is>
          <t>1</t>
        </is>
      </c>
      <c r="BG938" t="inlineStr">
        <is>
          <t>Tum Sezonlar</t>
        </is>
      </c>
      <c r="BH938" t="inlineStr">
        <is>
          <t>Ek Ozellik Mevcut Degil</t>
        </is>
      </c>
      <c r="BL938" t="inlineStr">
        <is>
          <t>Kutu yok</t>
        </is>
      </c>
      <c r="BN938" t="inlineStr">
        <is>
          <t>Bisiklet Yaka</t>
        </is>
      </c>
      <c r="BP938" t="inlineStr">
        <is>
          <t>Unisex</t>
        </is>
      </c>
      <c r="BQ938" t="inlineStr">
        <is>
          <t>Yetiskin</t>
        </is>
      </c>
    </row>
    <row r="939">
      <c r="A939" t="inlineStr">
        <is>
          <t>CLENQ-YS-235-M</t>
        </is>
      </c>
      <c r="B939" t="inlineStr">
        <is>
          <t>CLENQ-YS-235</t>
        </is>
      </c>
      <c r="C939" t="inlineStr">
        <is>
          <t>CLENQ</t>
        </is>
      </c>
      <c r="D939" t="n">
        <v>604</v>
      </c>
      <c r="E939" t="inlineStr">
        <is>
          <t>TRY</t>
        </is>
      </c>
      <c r="F939" t="inlineStr">
        <is>
          <t>Bret Michaels Oversize Tisort</t>
        </is>
      </c>
      <c r="G939"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9" t="n">
        <v>850</v>
      </c>
      <c r="I939" t="n">
        <v>850</v>
      </c>
      <c r="J939" t="n">
        <v>99</v>
      </c>
      <c r="K939" t="inlineStr">
        <is>
          <t>CLENQ-YS-235-M</t>
        </is>
      </c>
      <c r="L939" t="n">
        <v>20</v>
      </c>
      <c r="N939" t="n">
        <v>0</v>
      </c>
      <c r="P939" t="inlineStr">
        <is>
          <t>https://raw.githubusercontent.com/dmrern/clenq-gorseller/main/YENI_SEZON/CLENQ-YS-235/CLENQ-YS-235-model-on.jpg</t>
        </is>
      </c>
      <c r="Q939" t="inlineStr">
        <is>
          <t>https://raw.githubusercontent.com/dmrern/clenq-gorseller/main/YENI_SEZON/CLENQ-YS-235/CLENQ-YS-235-aski-on.jpg</t>
        </is>
      </c>
      <c r="R939" t="inlineStr">
        <is>
          <t>https://raw.githubusercontent.com/dmrern/clenq-gorseller/main/YENI_SEZON/CLENQ-YS-235/CLENQ-YS-235-model-arka.jpg</t>
        </is>
      </c>
      <c r="S939" t="inlineStr">
        <is>
          <t>https://raw.githubusercontent.com/dmrern/clenq-gorseller/main/YENI_SEZON/CLENQ-YS-235/CLENQ-YS-235-aski-arka.jpg</t>
        </is>
      </c>
      <c r="T939" t="inlineStr">
        <is>
          <t>https://raw.githubusercontent.com/dmrern/clenq-gorseller/main/sabit/beden.jpg</t>
        </is>
      </c>
      <c r="U939" t="inlineStr">
        <is>
          <t>https://raw.githubusercontent.com/dmrern/clenq-gorseller/main/sabit/iscilik.jpg</t>
        </is>
      </c>
      <c r="V939" t="inlineStr">
        <is>
          <t>https://raw.githubusercontent.com/dmrern/clenq-gorseller/main/sabit/kalip.jpg</t>
        </is>
      </c>
      <c r="W939" t="inlineStr">
        <is>
          <t>https://raw.githubusercontent.com/dmrern/clenq-gorseller/main/sabit/pamuk.jpg</t>
        </is>
      </c>
      <c r="Z939" t="inlineStr">
        <is>
          <t>M</t>
        </is>
      </c>
      <c r="AC939" t="inlineStr">
        <is>
          <t>DTF Baski</t>
        </is>
      </c>
      <c r="AD939" t="inlineStr">
        <is>
          <t>Oversize</t>
        </is>
      </c>
      <c r="AE939" t="inlineStr">
        <is>
          <t>Kisa Kol</t>
        </is>
      </c>
      <c r="AI939" t="inlineStr">
        <is>
          <t>Baskili</t>
        </is>
      </c>
      <c r="AJ939" t="inlineStr">
        <is>
          <t>Standart</t>
        </is>
      </c>
      <c r="AM939" t="inlineStr">
        <is>
          <t>Oversize</t>
        </is>
      </c>
      <c r="AN939" t="inlineStr">
        <is>
          <t>Orme</t>
        </is>
      </c>
      <c r="AP939" t="inlineStr">
        <is>
          <t>Cepsiz</t>
        </is>
      </c>
      <c r="AQ939" t="inlineStr">
        <is>
          <t>Siyah</t>
        </is>
      </c>
      <c r="AS939" t="inlineStr">
        <is>
          <t>Dokuma</t>
        </is>
      </c>
      <c r="AZ939" t="inlineStr">
        <is>
          <t>%100 Pamuk</t>
        </is>
      </c>
      <c r="BA939" t="inlineStr">
        <is>
          <t>Siyah</t>
        </is>
      </c>
      <c r="BB939" t="inlineStr">
        <is>
          <t>TR</t>
        </is>
      </c>
      <c r="BC939" t="inlineStr">
        <is>
          <t>1</t>
        </is>
      </c>
      <c r="BG939" t="inlineStr">
        <is>
          <t>Tum Sezonlar</t>
        </is>
      </c>
      <c r="BH939" t="inlineStr">
        <is>
          <t>Ek Ozellik Mevcut Degil</t>
        </is>
      </c>
      <c r="BL939" t="inlineStr">
        <is>
          <t>Kutu yok</t>
        </is>
      </c>
      <c r="BN939" t="inlineStr">
        <is>
          <t>Bisiklet Yaka</t>
        </is>
      </c>
      <c r="BP939" t="inlineStr">
        <is>
          <t>Unisex</t>
        </is>
      </c>
      <c r="BQ939" t="inlineStr">
        <is>
          <t>Yetiskin</t>
        </is>
      </c>
    </row>
    <row r="940">
      <c r="A940" t="inlineStr">
        <is>
          <t>CLENQ-YS-235-L</t>
        </is>
      </c>
      <c r="B940" t="inlineStr">
        <is>
          <t>CLENQ-YS-235</t>
        </is>
      </c>
      <c r="C940" t="inlineStr">
        <is>
          <t>CLENQ</t>
        </is>
      </c>
      <c r="D940" t="n">
        <v>604</v>
      </c>
      <c r="E940" t="inlineStr">
        <is>
          <t>TRY</t>
        </is>
      </c>
      <c r="F940" t="inlineStr">
        <is>
          <t>Bret Michaels Oversize Tisort</t>
        </is>
      </c>
      <c r="G940"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0" t="n">
        <v>850</v>
      </c>
      <c r="I940" t="n">
        <v>850</v>
      </c>
      <c r="J940" t="n">
        <v>99</v>
      </c>
      <c r="K940" t="inlineStr">
        <is>
          <t>CLENQ-YS-235-L</t>
        </is>
      </c>
      <c r="L940" t="n">
        <v>20</v>
      </c>
      <c r="N940" t="n">
        <v>0</v>
      </c>
      <c r="P940" t="inlineStr">
        <is>
          <t>https://raw.githubusercontent.com/dmrern/clenq-gorseller/main/YENI_SEZON/CLENQ-YS-235/CLENQ-YS-235-model-on.jpg</t>
        </is>
      </c>
      <c r="Q940" t="inlineStr">
        <is>
          <t>https://raw.githubusercontent.com/dmrern/clenq-gorseller/main/YENI_SEZON/CLENQ-YS-235/CLENQ-YS-235-aski-on.jpg</t>
        </is>
      </c>
      <c r="R940" t="inlineStr">
        <is>
          <t>https://raw.githubusercontent.com/dmrern/clenq-gorseller/main/YENI_SEZON/CLENQ-YS-235/CLENQ-YS-235-model-arka.jpg</t>
        </is>
      </c>
      <c r="S940" t="inlineStr">
        <is>
          <t>https://raw.githubusercontent.com/dmrern/clenq-gorseller/main/YENI_SEZON/CLENQ-YS-235/CLENQ-YS-235-aski-arka.jpg</t>
        </is>
      </c>
      <c r="T940" t="inlineStr">
        <is>
          <t>https://raw.githubusercontent.com/dmrern/clenq-gorseller/main/sabit/beden.jpg</t>
        </is>
      </c>
      <c r="U940" t="inlineStr">
        <is>
          <t>https://raw.githubusercontent.com/dmrern/clenq-gorseller/main/sabit/iscilik.jpg</t>
        </is>
      </c>
      <c r="V940" t="inlineStr">
        <is>
          <t>https://raw.githubusercontent.com/dmrern/clenq-gorseller/main/sabit/kalip.jpg</t>
        </is>
      </c>
      <c r="W940" t="inlineStr">
        <is>
          <t>https://raw.githubusercontent.com/dmrern/clenq-gorseller/main/sabit/pamuk.jpg</t>
        </is>
      </c>
      <c r="Z940" t="inlineStr">
        <is>
          <t>L</t>
        </is>
      </c>
      <c r="AC940" t="inlineStr">
        <is>
          <t>DTF Baski</t>
        </is>
      </c>
      <c r="AD940" t="inlineStr">
        <is>
          <t>Oversize</t>
        </is>
      </c>
      <c r="AE940" t="inlineStr">
        <is>
          <t>Kisa Kol</t>
        </is>
      </c>
      <c r="AI940" t="inlineStr">
        <is>
          <t>Baskili</t>
        </is>
      </c>
      <c r="AJ940" t="inlineStr">
        <is>
          <t>Standart</t>
        </is>
      </c>
      <c r="AM940" t="inlineStr">
        <is>
          <t>Oversize</t>
        </is>
      </c>
      <c r="AN940" t="inlineStr">
        <is>
          <t>Orme</t>
        </is>
      </c>
      <c r="AP940" t="inlineStr">
        <is>
          <t>Cepsiz</t>
        </is>
      </c>
      <c r="AQ940" t="inlineStr">
        <is>
          <t>Siyah</t>
        </is>
      </c>
      <c r="AS940" t="inlineStr">
        <is>
          <t>Dokuma</t>
        </is>
      </c>
      <c r="AZ940" t="inlineStr">
        <is>
          <t>%100 Pamuk</t>
        </is>
      </c>
      <c r="BA940" t="inlineStr">
        <is>
          <t>Siyah</t>
        </is>
      </c>
      <c r="BB940" t="inlineStr">
        <is>
          <t>TR</t>
        </is>
      </c>
      <c r="BC940" t="inlineStr">
        <is>
          <t>1</t>
        </is>
      </c>
      <c r="BG940" t="inlineStr">
        <is>
          <t>Tum Sezonlar</t>
        </is>
      </c>
      <c r="BH940" t="inlineStr">
        <is>
          <t>Ek Ozellik Mevcut Degil</t>
        </is>
      </c>
      <c r="BL940" t="inlineStr">
        <is>
          <t>Kutu yok</t>
        </is>
      </c>
      <c r="BN940" t="inlineStr">
        <is>
          <t>Bisiklet Yaka</t>
        </is>
      </c>
      <c r="BP940" t="inlineStr">
        <is>
          <t>Unisex</t>
        </is>
      </c>
      <c r="BQ940" t="inlineStr">
        <is>
          <t>Yetiskin</t>
        </is>
      </c>
    </row>
    <row r="941">
      <c r="A941" t="inlineStr">
        <is>
          <t>CLENQ-YS-235-XL</t>
        </is>
      </c>
      <c r="B941" t="inlineStr">
        <is>
          <t>CLENQ-YS-235</t>
        </is>
      </c>
      <c r="C941" t="inlineStr">
        <is>
          <t>CLENQ</t>
        </is>
      </c>
      <c r="D941" t="n">
        <v>604</v>
      </c>
      <c r="E941" t="inlineStr">
        <is>
          <t>TRY</t>
        </is>
      </c>
      <c r="F941" t="inlineStr">
        <is>
          <t>Bret Michaels Oversize Tisort</t>
        </is>
      </c>
      <c r="G941"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1" t="n">
        <v>850</v>
      </c>
      <c r="I941" t="n">
        <v>850</v>
      </c>
      <c r="J941" t="n">
        <v>99</v>
      </c>
      <c r="K941" t="inlineStr">
        <is>
          <t>CLENQ-YS-235-XL</t>
        </is>
      </c>
      <c r="L941" t="n">
        <v>20</v>
      </c>
      <c r="N941" t="n">
        <v>0</v>
      </c>
      <c r="P941" t="inlineStr">
        <is>
          <t>https://raw.githubusercontent.com/dmrern/clenq-gorseller/main/YENI_SEZON/CLENQ-YS-235/CLENQ-YS-235-model-on.jpg</t>
        </is>
      </c>
      <c r="Q941" t="inlineStr">
        <is>
          <t>https://raw.githubusercontent.com/dmrern/clenq-gorseller/main/YENI_SEZON/CLENQ-YS-235/CLENQ-YS-235-aski-on.jpg</t>
        </is>
      </c>
      <c r="R941" t="inlineStr">
        <is>
          <t>https://raw.githubusercontent.com/dmrern/clenq-gorseller/main/YENI_SEZON/CLENQ-YS-235/CLENQ-YS-235-model-arka.jpg</t>
        </is>
      </c>
      <c r="S941" t="inlineStr">
        <is>
          <t>https://raw.githubusercontent.com/dmrern/clenq-gorseller/main/YENI_SEZON/CLENQ-YS-235/CLENQ-YS-235-aski-arka.jpg</t>
        </is>
      </c>
      <c r="T941" t="inlineStr">
        <is>
          <t>https://raw.githubusercontent.com/dmrern/clenq-gorseller/main/sabit/beden.jpg</t>
        </is>
      </c>
      <c r="U941" t="inlineStr">
        <is>
          <t>https://raw.githubusercontent.com/dmrern/clenq-gorseller/main/sabit/iscilik.jpg</t>
        </is>
      </c>
      <c r="V941" t="inlineStr">
        <is>
          <t>https://raw.githubusercontent.com/dmrern/clenq-gorseller/main/sabit/kalip.jpg</t>
        </is>
      </c>
      <c r="W941" t="inlineStr">
        <is>
          <t>https://raw.githubusercontent.com/dmrern/clenq-gorseller/main/sabit/pamuk.jpg</t>
        </is>
      </c>
      <c r="Z941" t="inlineStr">
        <is>
          <t>XL</t>
        </is>
      </c>
      <c r="AC941" t="inlineStr">
        <is>
          <t>DTF Baski</t>
        </is>
      </c>
      <c r="AD941" t="inlineStr">
        <is>
          <t>Oversize</t>
        </is>
      </c>
      <c r="AE941" t="inlineStr">
        <is>
          <t>Kisa Kol</t>
        </is>
      </c>
      <c r="AI941" t="inlineStr">
        <is>
          <t>Baskili</t>
        </is>
      </c>
      <c r="AJ941" t="inlineStr">
        <is>
          <t>Standart</t>
        </is>
      </c>
      <c r="AM941" t="inlineStr">
        <is>
          <t>Oversize</t>
        </is>
      </c>
      <c r="AN941" t="inlineStr">
        <is>
          <t>Orme</t>
        </is>
      </c>
      <c r="AP941" t="inlineStr">
        <is>
          <t>Cepsiz</t>
        </is>
      </c>
      <c r="AQ941" t="inlineStr">
        <is>
          <t>Siyah</t>
        </is>
      </c>
      <c r="AS941" t="inlineStr">
        <is>
          <t>Dokuma</t>
        </is>
      </c>
      <c r="AZ941" t="inlineStr">
        <is>
          <t>%100 Pamuk</t>
        </is>
      </c>
      <c r="BA941" t="inlineStr">
        <is>
          <t>Siyah</t>
        </is>
      </c>
      <c r="BB941" t="inlineStr">
        <is>
          <t>TR</t>
        </is>
      </c>
      <c r="BC941" t="inlineStr">
        <is>
          <t>1</t>
        </is>
      </c>
      <c r="BG941" t="inlineStr">
        <is>
          <t>Tum Sezonlar</t>
        </is>
      </c>
      <c r="BH941" t="inlineStr">
        <is>
          <t>Ek Ozellik Mevcut Degil</t>
        </is>
      </c>
      <c r="BL941" t="inlineStr">
        <is>
          <t>Kutu yok</t>
        </is>
      </c>
      <c r="BN941" t="inlineStr">
        <is>
          <t>Bisiklet Yaka</t>
        </is>
      </c>
      <c r="BP941" t="inlineStr">
        <is>
          <t>Unisex</t>
        </is>
      </c>
      <c r="BQ941" t="inlineStr">
        <is>
          <t>Yetiskin</t>
        </is>
      </c>
    </row>
    <row r="942">
      <c r="A942" t="inlineStr">
        <is>
          <t>CLENQ-YS-236-S</t>
        </is>
      </c>
      <c r="B942" t="inlineStr">
        <is>
          <t>CLENQ-YS-236</t>
        </is>
      </c>
      <c r="C942" t="inlineStr">
        <is>
          <t>CLENQ</t>
        </is>
      </c>
      <c r="D942" t="n">
        <v>604</v>
      </c>
      <c r="E942" t="inlineStr">
        <is>
          <t>TRY</t>
        </is>
      </c>
      <c r="F942" t="inlineStr">
        <is>
          <t>Bruce Lee Oversize Tisort</t>
        </is>
      </c>
      <c r="G942"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2" t="n">
        <v>850</v>
      </c>
      <c r="I942" t="n">
        <v>850</v>
      </c>
      <c r="J942" t="n">
        <v>99</v>
      </c>
      <c r="K942" t="inlineStr">
        <is>
          <t>CLENQ-YS-236-S</t>
        </is>
      </c>
      <c r="L942" t="n">
        <v>20</v>
      </c>
      <c r="N942" t="n">
        <v>0</v>
      </c>
      <c r="P942" t="inlineStr">
        <is>
          <t>https://raw.githubusercontent.com/dmrern/clenq-gorseller/main/YENI_SEZON/CLENQ-YS-236/CLENQ-YS-236-model-on.jpg</t>
        </is>
      </c>
      <c r="Q942" t="inlineStr">
        <is>
          <t>https://raw.githubusercontent.com/dmrern/clenq-gorseller/main/YENI_SEZON/CLENQ-YS-236/CLENQ-YS-236-aski-on.jpg</t>
        </is>
      </c>
      <c r="R942" t="inlineStr">
        <is>
          <t>https://raw.githubusercontent.com/dmrern/clenq-gorseller/main/YENI_SEZON/CLENQ-YS-236/CLENQ-YS-236-model-arka.jpg</t>
        </is>
      </c>
      <c r="S942" t="inlineStr">
        <is>
          <t>https://raw.githubusercontent.com/dmrern/clenq-gorseller/main/YENI_SEZON/CLENQ-YS-236/CLENQ-YS-236-aski-arka.jpg</t>
        </is>
      </c>
      <c r="T942" t="inlineStr">
        <is>
          <t>https://raw.githubusercontent.com/dmrern/clenq-gorseller/main/sabit/beden.jpg</t>
        </is>
      </c>
      <c r="U942" t="inlineStr">
        <is>
          <t>https://raw.githubusercontent.com/dmrern/clenq-gorseller/main/sabit/iscilik.jpg</t>
        </is>
      </c>
      <c r="V942" t="inlineStr">
        <is>
          <t>https://raw.githubusercontent.com/dmrern/clenq-gorseller/main/sabit/kalip.jpg</t>
        </is>
      </c>
      <c r="W942" t="inlineStr">
        <is>
          <t>https://raw.githubusercontent.com/dmrern/clenq-gorseller/main/sabit/pamuk.jpg</t>
        </is>
      </c>
      <c r="Z942" t="inlineStr">
        <is>
          <t>S</t>
        </is>
      </c>
      <c r="AC942" t="inlineStr">
        <is>
          <t>DTF Baski</t>
        </is>
      </c>
      <c r="AD942" t="inlineStr">
        <is>
          <t>Oversize</t>
        </is>
      </c>
      <c r="AE942" t="inlineStr">
        <is>
          <t>Kisa Kol</t>
        </is>
      </c>
      <c r="AI942" t="inlineStr">
        <is>
          <t>Baskili</t>
        </is>
      </c>
      <c r="AJ942" t="inlineStr">
        <is>
          <t>Standart</t>
        </is>
      </c>
      <c r="AM942" t="inlineStr">
        <is>
          <t>Oversize</t>
        </is>
      </c>
      <c r="AN942" t="inlineStr">
        <is>
          <t>Orme</t>
        </is>
      </c>
      <c r="AP942" t="inlineStr">
        <is>
          <t>Cepsiz</t>
        </is>
      </c>
      <c r="AQ942" t="inlineStr">
        <is>
          <t>Siyah</t>
        </is>
      </c>
      <c r="AS942" t="inlineStr">
        <is>
          <t>Dokuma</t>
        </is>
      </c>
      <c r="AZ942" t="inlineStr">
        <is>
          <t>%100 Pamuk</t>
        </is>
      </c>
      <c r="BA942" t="inlineStr">
        <is>
          <t>Siyah</t>
        </is>
      </c>
      <c r="BB942" t="inlineStr">
        <is>
          <t>TR</t>
        </is>
      </c>
      <c r="BC942" t="inlineStr">
        <is>
          <t>1</t>
        </is>
      </c>
      <c r="BG942" t="inlineStr">
        <is>
          <t>Tum Sezonlar</t>
        </is>
      </c>
      <c r="BH942" t="inlineStr">
        <is>
          <t>Ek Ozellik Mevcut Degil</t>
        </is>
      </c>
      <c r="BL942" t="inlineStr">
        <is>
          <t>Kutu yok</t>
        </is>
      </c>
      <c r="BN942" t="inlineStr">
        <is>
          <t>Bisiklet Yaka</t>
        </is>
      </c>
      <c r="BP942" t="inlineStr">
        <is>
          <t>Unisex</t>
        </is>
      </c>
      <c r="BQ942" t="inlineStr">
        <is>
          <t>Yetiskin</t>
        </is>
      </c>
    </row>
    <row r="943">
      <c r="A943" t="inlineStr">
        <is>
          <t>CLENQ-YS-236-M</t>
        </is>
      </c>
      <c r="B943" t="inlineStr">
        <is>
          <t>CLENQ-YS-236</t>
        </is>
      </c>
      <c r="C943" t="inlineStr">
        <is>
          <t>CLENQ</t>
        </is>
      </c>
      <c r="D943" t="n">
        <v>604</v>
      </c>
      <c r="E943" t="inlineStr">
        <is>
          <t>TRY</t>
        </is>
      </c>
      <c r="F943" t="inlineStr">
        <is>
          <t>Bruce Lee Oversize Tisort</t>
        </is>
      </c>
      <c r="G943"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3" t="n">
        <v>850</v>
      </c>
      <c r="I943" t="n">
        <v>850</v>
      </c>
      <c r="J943" t="n">
        <v>99</v>
      </c>
      <c r="K943" t="inlineStr">
        <is>
          <t>CLENQ-YS-236-M</t>
        </is>
      </c>
      <c r="L943" t="n">
        <v>20</v>
      </c>
      <c r="N943" t="n">
        <v>0</v>
      </c>
      <c r="P943" t="inlineStr">
        <is>
          <t>https://raw.githubusercontent.com/dmrern/clenq-gorseller/main/YENI_SEZON/CLENQ-YS-236/CLENQ-YS-236-model-on.jpg</t>
        </is>
      </c>
      <c r="Q943" t="inlineStr">
        <is>
          <t>https://raw.githubusercontent.com/dmrern/clenq-gorseller/main/YENI_SEZON/CLENQ-YS-236/CLENQ-YS-236-aski-on.jpg</t>
        </is>
      </c>
      <c r="R943" t="inlineStr">
        <is>
          <t>https://raw.githubusercontent.com/dmrern/clenq-gorseller/main/YENI_SEZON/CLENQ-YS-236/CLENQ-YS-236-model-arka.jpg</t>
        </is>
      </c>
      <c r="S943" t="inlineStr">
        <is>
          <t>https://raw.githubusercontent.com/dmrern/clenq-gorseller/main/YENI_SEZON/CLENQ-YS-236/CLENQ-YS-236-aski-arka.jpg</t>
        </is>
      </c>
      <c r="T943" t="inlineStr">
        <is>
          <t>https://raw.githubusercontent.com/dmrern/clenq-gorseller/main/sabit/beden.jpg</t>
        </is>
      </c>
      <c r="U943" t="inlineStr">
        <is>
          <t>https://raw.githubusercontent.com/dmrern/clenq-gorseller/main/sabit/iscilik.jpg</t>
        </is>
      </c>
      <c r="V943" t="inlineStr">
        <is>
          <t>https://raw.githubusercontent.com/dmrern/clenq-gorseller/main/sabit/kalip.jpg</t>
        </is>
      </c>
      <c r="W943" t="inlineStr">
        <is>
          <t>https://raw.githubusercontent.com/dmrern/clenq-gorseller/main/sabit/pamuk.jpg</t>
        </is>
      </c>
      <c r="Z943" t="inlineStr">
        <is>
          <t>M</t>
        </is>
      </c>
      <c r="AC943" t="inlineStr">
        <is>
          <t>DTF Baski</t>
        </is>
      </c>
      <c r="AD943" t="inlineStr">
        <is>
          <t>Oversize</t>
        </is>
      </c>
      <c r="AE943" t="inlineStr">
        <is>
          <t>Kisa Kol</t>
        </is>
      </c>
      <c r="AI943" t="inlineStr">
        <is>
          <t>Baskili</t>
        </is>
      </c>
      <c r="AJ943" t="inlineStr">
        <is>
          <t>Standart</t>
        </is>
      </c>
      <c r="AM943" t="inlineStr">
        <is>
          <t>Oversize</t>
        </is>
      </c>
      <c r="AN943" t="inlineStr">
        <is>
          <t>Orme</t>
        </is>
      </c>
      <c r="AP943" t="inlineStr">
        <is>
          <t>Cepsiz</t>
        </is>
      </c>
      <c r="AQ943" t="inlineStr">
        <is>
          <t>Siyah</t>
        </is>
      </c>
      <c r="AS943" t="inlineStr">
        <is>
          <t>Dokuma</t>
        </is>
      </c>
      <c r="AZ943" t="inlineStr">
        <is>
          <t>%100 Pamuk</t>
        </is>
      </c>
      <c r="BA943" t="inlineStr">
        <is>
          <t>Siyah</t>
        </is>
      </c>
      <c r="BB943" t="inlineStr">
        <is>
          <t>TR</t>
        </is>
      </c>
      <c r="BC943" t="inlineStr">
        <is>
          <t>1</t>
        </is>
      </c>
      <c r="BG943" t="inlineStr">
        <is>
          <t>Tum Sezonlar</t>
        </is>
      </c>
      <c r="BH943" t="inlineStr">
        <is>
          <t>Ek Ozellik Mevcut Degil</t>
        </is>
      </c>
      <c r="BL943" t="inlineStr">
        <is>
          <t>Kutu yok</t>
        </is>
      </c>
      <c r="BN943" t="inlineStr">
        <is>
          <t>Bisiklet Yaka</t>
        </is>
      </c>
      <c r="BP943" t="inlineStr">
        <is>
          <t>Unisex</t>
        </is>
      </c>
      <c r="BQ943" t="inlineStr">
        <is>
          <t>Yetiskin</t>
        </is>
      </c>
    </row>
    <row r="944">
      <c r="A944" t="inlineStr">
        <is>
          <t>CLENQ-YS-236-L</t>
        </is>
      </c>
      <c r="B944" t="inlineStr">
        <is>
          <t>CLENQ-YS-236</t>
        </is>
      </c>
      <c r="C944" t="inlineStr">
        <is>
          <t>CLENQ</t>
        </is>
      </c>
      <c r="D944" t="n">
        <v>604</v>
      </c>
      <c r="E944" t="inlineStr">
        <is>
          <t>TRY</t>
        </is>
      </c>
      <c r="F944" t="inlineStr">
        <is>
          <t>Bruce Lee Oversize Tisort</t>
        </is>
      </c>
      <c r="G944"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4" t="n">
        <v>850</v>
      </c>
      <c r="I944" t="n">
        <v>850</v>
      </c>
      <c r="J944" t="n">
        <v>99</v>
      </c>
      <c r="K944" t="inlineStr">
        <is>
          <t>CLENQ-YS-236-L</t>
        </is>
      </c>
      <c r="L944" t="n">
        <v>20</v>
      </c>
      <c r="N944" t="n">
        <v>0</v>
      </c>
      <c r="P944" t="inlineStr">
        <is>
          <t>https://raw.githubusercontent.com/dmrern/clenq-gorseller/main/YENI_SEZON/CLENQ-YS-236/CLENQ-YS-236-model-on.jpg</t>
        </is>
      </c>
      <c r="Q944" t="inlineStr">
        <is>
          <t>https://raw.githubusercontent.com/dmrern/clenq-gorseller/main/YENI_SEZON/CLENQ-YS-236/CLENQ-YS-236-aski-on.jpg</t>
        </is>
      </c>
      <c r="R944" t="inlineStr">
        <is>
          <t>https://raw.githubusercontent.com/dmrern/clenq-gorseller/main/YENI_SEZON/CLENQ-YS-236/CLENQ-YS-236-model-arka.jpg</t>
        </is>
      </c>
      <c r="S944" t="inlineStr">
        <is>
          <t>https://raw.githubusercontent.com/dmrern/clenq-gorseller/main/YENI_SEZON/CLENQ-YS-236/CLENQ-YS-236-aski-arka.jpg</t>
        </is>
      </c>
      <c r="T944" t="inlineStr">
        <is>
          <t>https://raw.githubusercontent.com/dmrern/clenq-gorseller/main/sabit/beden.jpg</t>
        </is>
      </c>
      <c r="U944" t="inlineStr">
        <is>
          <t>https://raw.githubusercontent.com/dmrern/clenq-gorseller/main/sabit/iscilik.jpg</t>
        </is>
      </c>
      <c r="V944" t="inlineStr">
        <is>
          <t>https://raw.githubusercontent.com/dmrern/clenq-gorseller/main/sabit/kalip.jpg</t>
        </is>
      </c>
      <c r="W944" t="inlineStr">
        <is>
          <t>https://raw.githubusercontent.com/dmrern/clenq-gorseller/main/sabit/pamuk.jpg</t>
        </is>
      </c>
      <c r="Z944" t="inlineStr">
        <is>
          <t>L</t>
        </is>
      </c>
      <c r="AC944" t="inlineStr">
        <is>
          <t>DTF Baski</t>
        </is>
      </c>
      <c r="AD944" t="inlineStr">
        <is>
          <t>Oversize</t>
        </is>
      </c>
      <c r="AE944" t="inlineStr">
        <is>
          <t>Kisa Kol</t>
        </is>
      </c>
      <c r="AI944" t="inlineStr">
        <is>
          <t>Baskili</t>
        </is>
      </c>
      <c r="AJ944" t="inlineStr">
        <is>
          <t>Standart</t>
        </is>
      </c>
      <c r="AM944" t="inlineStr">
        <is>
          <t>Oversize</t>
        </is>
      </c>
      <c r="AN944" t="inlineStr">
        <is>
          <t>Orme</t>
        </is>
      </c>
      <c r="AP944" t="inlineStr">
        <is>
          <t>Cepsiz</t>
        </is>
      </c>
      <c r="AQ944" t="inlineStr">
        <is>
          <t>Siyah</t>
        </is>
      </c>
      <c r="AS944" t="inlineStr">
        <is>
          <t>Dokuma</t>
        </is>
      </c>
      <c r="AZ944" t="inlineStr">
        <is>
          <t>%100 Pamuk</t>
        </is>
      </c>
      <c r="BA944" t="inlineStr">
        <is>
          <t>Siyah</t>
        </is>
      </c>
      <c r="BB944" t="inlineStr">
        <is>
          <t>TR</t>
        </is>
      </c>
      <c r="BC944" t="inlineStr">
        <is>
          <t>1</t>
        </is>
      </c>
      <c r="BG944" t="inlineStr">
        <is>
          <t>Tum Sezonlar</t>
        </is>
      </c>
      <c r="BH944" t="inlineStr">
        <is>
          <t>Ek Ozellik Mevcut Degil</t>
        </is>
      </c>
      <c r="BL944" t="inlineStr">
        <is>
          <t>Kutu yok</t>
        </is>
      </c>
      <c r="BN944" t="inlineStr">
        <is>
          <t>Bisiklet Yaka</t>
        </is>
      </c>
      <c r="BP944" t="inlineStr">
        <is>
          <t>Unisex</t>
        </is>
      </c>
      <c r="BQ944" t="inlineStr">
        <is>
          <t>Yetiskin</t>
        </is>
      </c>
    </row>
    <row r="945">
      <c r="A945" t="inlineStr">
        <is>
          <t>CLENQ-YS-236-XL</t>
        </is>
      </c>
      <c r="B945" t="inlineStr">
        <is>
          <t>CLENQ-YS-236</t>
        </is>
      </c>
      <c r="C945" t="inlineStr">
        <is>
          <t>CLENQ</t>
        </is>
      </c>
      <c r="D945" t="n">
        <v>604</v>
      </c>
      <c r="E945" t="inlineStr">
        <is>
          <t>TRY</t>
        </is>
      </c>
      <c r="F945" t="inlineStr">
        <is>
          <t>Bruce Lee Oversize Tisort</t>
        </is>
      </c>
      <c r="G945"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5" t="n">
        <v>850</v>
      </c>
      <c r="I945" t="n">
        <v>850</v>
      </c>
      <c r="J945" t="n">
        <v>99</v>
      </c>
      <c r="K945" t="inlineStr">
        <is>
          <t>CLENQ-YS-236-XL</t>
        </is>
      </c>
      <c r="L945" t="n">
        <v>20</v>
      </c>
      <c r="N945" t="n">
        <v>0</v>
      </c>
      <c r="P945" t="inlineStr">
        <is>
          <t>https://raw.githubusercontent.com/dmrern/clenq-gorseller/main/YENI_SEZON/CLENQ-YS-236/CLENQ-YS-236-model-on.jpg</t>
        </is>
      </c>
      <c r="Q945" t="inlineStr">
        <is>
          <t>https://raw.githubusercontent.com/dmrern/clenq-gorseller/main/YENI_SEZON/CLENQ-YS-236/CLENQ-YS-236-aski-on.jpg</t>
        </is>
      </c>
      <c r="R945" t="inlineStr">
        <is>
          <t>https://raw.githubusercontent.com/dmrern/clenq-gorseller/main/YENI_SEZON/CLENQ-YS-236/CLENQ-YS-236-model-arka.jpg</t>
        </is>
      </c>
      <c r="S945" t="inlineStr">
        <is>
          <t>https://raw.githubusercontent.com/dmrern/clenq-gorseller/main/YENI_SEZON/CLENQ-YS-236/CLENQ-YS-236-aski-arka.jpg</t>
        </is>
      </c>
      <c r="T945" t="inlineStr">
        <is>
          <t>https://raw.githubusercontent.com/dmrern/clenq-gorseller/main/sabit/beden.jpg</t>
        </is>
      </c>
      <c r="U945" t="inlineStr">
        <is>
          <t>https://raw.githubusercontent.com/dmrern/clenq-gorseller/main/sabit/iscilik.jpg</t>
        </is>
      </c>
      <c r="V945" t="inlineStr">
        <is>
          <t>https://raw.githubusercontent.com/dmrern/clenq-gorseller/main/sabit/kalip.jpg</t>
        </is>
      </c>
      <c r="W945" t="inlineStr">
        <is>
          <t>https://raw.githubusercontent.com/dmrern/clenq-gorseller/main/sabit/pamuk.jpg</t>
        </is>
      </c>
      <c r="Z945" t="inlineStr">
        <is>
          <t>XL</t>
        </is>
      </c>
      <c r="AC945" t="inlineStr">
        <is>
          <t>DTF Baski</t>
        </is>
      </c>
      <c r="AD945" t="inlineStr">
        <is>
          <t>Oversize</t>
        </is>
      </c>
      <c r="AE945" t="inlineStr">
        <is>
          <t>Kisa Kol</t>
        </is>
      </c>
      <c r="AI945" t="inlineStr">
        <is>
          <t>Baskili</t>
        </is>
      </c>
      <c r="AJ945" t="inlineStr">
        <is>
          <t>Standart</t>
        </is>
      </c>
      <c r="AM945" t="inlineStr">
        <is>
          <t>Oversize</t>
        </is>
      </c>
      <c r="AN945" t="inlineStr">
        <is>
          <t>Orme</t>
        </is>
      </c>
      <c r="AP945" t="inlineStr">
        <is>
          <t>Cepsiz</t>
        </is>
      </c>
      <c r="AQ945" t="inlineStr">
        <is>
          <t>Siyah</t>
        </is>
      </c>
      <c r="AS945" t="inlineStr">
        <is>
          <t>Dokuma</t>
        </is>
      </c>
      <c r="AZ945" t="inlineStr">
        <is>
          <t>%100 Pamuk</t>
        </is>
      </c>
      <c r="BA945" t="inlineStr">
        <is>
          <t>Siyah</t>
        </is>
      </c>
      <c r="BB945" t="inlineStr">
        <is>
          <t>TR</t>
        </is>
      </c>
      <c r="BC945" t="inlineStr">
        <is>
          <t>1</t>
        </is>
      </c>
      <c r="BG945" t="inlineStr">
        <is>
          <t>Tum Sezonlar</t>
        </is>
      </c>
      <c r="BH945" t="inlineStr">
        <is>
          <t>Ek Ozellik Mevcut Degil</t>
        </is>
      </c>
      <c r="BL945" t="inlineStr">
        <is>
          <t>Kutu yok</t>
        </is>
      </c>
      <c r="BN945" t="inlineStr">
        <is>
          <t>Bisiklet Yaka</t>
        </is>
      </c>
      <c r="BP945" t="inlineStr">
        <is>
          <t>Unisex</t>
        </is>
      </c>
      <c r="BQ945" t="inlineStr">
        <is>
          <t>Yetiskin</t>
        </is>
      </c>
    </row>
    <row r="946">
      <c r="A946" t="inlineStr">
        <is>
          <t>CLENQ-YS-237-S</t>
        </is>
      </c>
      <c r="B946" t="inlineStr">
        <is>
          <t>CLENQ-YS-237</t>
        </is>
      </c>
      <c r="C946" t="inlineStr">
        <is>
          <t>CLENQ</t>
        </is>
      </c>
      <c r="D946" t="n">
        <v>604</v>
      </c>
      <c r="E946" t="inlineStr">
        <is>
          <t>TRY</t>
        </is>
      </c>
      <c r="F946" t="inlineStr">
        <is>
          <t>Bumble Bee Transformers Oversize Tisort</t>
        </is>
      </c>
      <c r="G946"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6" t="n">
        <v>850</v>
      </c>
      <c r="I946" t="n">
        <v>850</v>
      </c>
      <c r="J946" t="n">
        <v>99</v>
      </c>
      <c r="K946" t="inlineStr">
        <is>
          <t>CLENQ-YS-237-S</t>
        </is>
      </c>
      <c r="L946" t="n">
        <v>20</v>
      </c>
      <c r="N946" t="n">
        <v>0</v>
      </c>
      <c r="P946" t="inlineStr">
        <is>
          <t>https://raw.githubusercontent.com/dmrern/clenq-gorseller/main/YENI_SEZON/CLENQ-YS-237/CLENQ-YS-237-model-on.jpg</t>
        </is>
      </c>
      <c r="Q946" t="inlineStr">
        <is>
          <t>https://raw.githubusercontent.com/dmrern/clenq-gorseller/main/YENI_SEZON/CLENQ-YS-237/CLENQ-YS-237-aski-on.jpg</t>
        </is>
      </c>
      <c r="R946" t="inlineStr">
        <is>
          <t>https://raw.githubusercontent.com/dmrern/clenq-gorseller/main/YENI_SEZON/CLENQ-YS-237/CLENQ-YS-237-model-arka.jpg</t>
        </is>
      </c>
      <c r="S946" t="inlineStr">
        <is>
          <t>https://raw.githubusercontent.com/dmrern/clenq-gorseller/main/YENI_SEZON/CLENQ-YS-237/CLENQ-YS-237-aski-arka.jpg</t>
        </is>
      </c>
      <c r="T946" t="inlineStr">
        <is>
          <t>https://raw.githubusercontent.com/dmrern/clenq-gorseller/main/sabit/beden.jpg</t>
        </is>
      </c>
      <c r="U946" t="inlineStr">
        <is>
          <t>https://raw.githubusercontent.com/dmrern/clenq-gorseller/main/sabit/iscilik.jpg</t>
        </is>
      </c>
      <c r="V946" t="inlineStr">
        <is>
          <t>https://raw.githubusercontent.com/dmrern/clenq-gorseller/main/sabit/kalip.jpg</t>
        </is>
      </c>
      <c r="W946" t="inlineStr">
        <is>
          <t>https://raw.githubusercontent.com/dmrern/clenq-gorseller/main/sabit/pamuk.jpg</t>
        </is>
      </c>
      <c r="Z946" t="inlineStr">
        <is>
          <t>S</t>
        </is>
      </c>
      <c r="AC946" t="inlineStr">
        <is>
          <t>DTF Baski</t>
        </is>
      </c>
      <c r="AD946" t="inlineStr">
        <is>
          <t>Oversize</t>
        </is>
      </c>
      <c r="AE946" t="inlineStr">
        <is>
          <t>Kisa Kol</t>
        </is>
      </c>
      <c r="AI946" t="inlineStr">
        <is>
          <t>Baskili</t>
        </is>
      </c>
      <c r="AJ946" t="inlineStr">
        <is>
          <t>Standart</t>
        </is>
      </c>
      <c r="AM946" t="inlineStr">
        <is>
          <t>Oversize</t>
        </is>
      </c>
      <c r="AN946" t="inlineStr">
        <is>
          <t>Orme</t>
        </is>
      </c>
      <c r="AP946" t="inlineStr">
        <is>
          <t>Cepsiz</t>
        </is>
      </c>
      <c r="AQ946" t="inlineStr">
        <is>
          <t>Siyah</t>
        </is>
      </c>
      <c r="AS946" t="inlineStr">
        <is>
          <t>Dokuma</t>
        </is>
      </c>
      <c r="AZ946" t="inlineStr">
        <is>
          <t>%100 Pamuk</t>
        </is>
      </c>
      <c r="BA946" t="inlineStr">
        <is>
          <t>Siyah</t>
        </is>
      </c>
      <c r="BB946" t="inlineStr">
        <is>
          <t>TR</t>
        </is>
      </c>
      <c r="BC946" t="inlineStr">
        <is>
          <t>1</t>
        </is>
      </c>
      <c r="BG946" t="inlineStr">
        <is>
          <t>Tum Sezonlar</t>
        </is>
      </c>
      <c r="BH946" t="inlineStr">
        <is>
          <t>Ek Ozellik Mevcut Degil</t>
        </is>
      </c>
      <c r="BL946" t="inlineStr">
        <is>
          <t>Kutu yok</t>
        </is>
      </c>
      <c r="BN946" t="inlineStr">
        <is>
          <t>Bisiklet Yaka</t>
        </is>
      </c>
      <c r="BP946" t="inlineStr">
        <is>
          <t>Unisex</t>
        </is>
      </c>
      <c r="BQ946" t="inlineStr">
        <is>
          <t>Yetiskin</t>
        </is>
      </c>
    </row>
    <row r="947">
      <c r="A947" t="inlineStr">
        <is>
          <t>CLENQ-YS-237-M</t>
        </is>
      </c>
      <c r="B947" t="inlineStr">
        <is>
          <t>CLENQ-YS-237</t>
        </is>
      </c>
      <c r="C947" t="inlineStr">
        <is>
          <t>CLENQ</t>
        </is>
      </c>
      <c r="D947" t="n">
        <v>604</v>
      </c>
      <c r="E947" t="inlineStr">
        <is>
          <t>TRY</t>
        </is>
      </c>
      <c r="F947" t="inlineStr">
        <is>
          <t>Bumble Bee Transformers Oversize Tisort</t>
        </is>
      </c>
      <c r="G947"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7" t="n">
        <v>850</v>
      </c>
      <c r="I947" t="n">
        <v>850</v>
      </c>
      <c r="J947" t="n">
        <v>99</v>
      </c>
      <c r="K947" t="inlineStr">
        <is>
          <t>CLENQ-YS-237-M</t>
        </is>
      </c>
      <c r="L947" t="n">
        <v>20</v>
      </c>
      <c r="N947" t="n">
        <v>0</v>
      </c>
      <c r="P947" t="inlineStr">
        <is>
          <t>https://raw.githubusercontent.com/dmrern/clenq-gorseller/main/YENI_SEZON/CLENQ-YS-237/CLENQ-YS-237-model-on.jpg</t>
        </is>
      </c>
      <c r="Q947" t="inlineStr">
        <is>
          <t>https://raw.githubusercontent.com/dmrern/clenq-gorseller/main/YENI_SEZON/CLENQ-YS-237/CLENQ-YS-237-aski-on.jpg</t>
        </is>
      </c>
      <c r="R947" t="inlineStr">
        <is>
          <t>https://raw.githubusercontent.com/dmrern/clenq-gorseller/main/YENI_SEZON/CLENQ-YS-237/CLENQ-YS-237-model-arka.jpg</t>
        </is>
      </c>
      <c r="S947" t="inlineStr">
        <is>
          <t>https://raw.githubusercontent.com/dmrern/clenq-gorseller/main/YENI_SEZON/CLENQ-YS-237/CLENQ-YS-237-aski-arka.jpg</t>
        </is>
      </c>
      <c r="T947" t="inlineStr">
        <is>
          <t>https://raw.githubusercontent.com/dmrern/clenq-gorseller/main/sabit/beden.jpg</t>
        </is>
      </c>
      <c r="U947" t="inlineStr">
        <is>
          <t>https://raw.githubusercontent.com/dmrern/clenq-gorseller/main/sabit/iscilik.jpg</t>
        </is>
      </c>
      <c r="V947" t="inlineStr">
        <is>
          <t>https://raw.githubusercontent.com/dmrern/clenq-gorseller/main/sabit/kalip.jpg</t>
        </is>
      </c>
      <c r="W947" t="inlineStr">
        <is>
          <t>https://raw.githubusercontent.com/dmrern/clenq-gorseller/main/sabit/pamuk.jpg</t>
        </is>
      </c>
      <c r="Z947" t="inlineStr">
        <is>
          <t>M</t>
        </is>
      </c>
      <c r="AC947" t="inlineStr">
        <is>
          <t>DTF Baski</t>
        </is>
      </c>
      <c r="AD947" t="inlineStr">
        <is>
          <t>Oversize</t>
        </is>
      </c>
      <c r="AE947" t="inlineStr">
        <is>
          <t>Kisa Kol</t>
        </is>
      </c>
      <c r="AI947" t="inlineStr">
        <is>
          <t>Baskili</t>
        </is>
      </c>
      <c r="AJ947" t="inlineStr">
        <is>
          <t>Standart</t>
        </is>
      </c>
      <c r="AM947" t="inlineStr">
        <is>
          <t>Oversize</t>
        </is>
      </c>
      <c r="AN947" t="inlineStr">
        <is>
          <t>Orme</t>
        </is>
      </c>
      <c r="AP947" t="inlineStr">
        <is>
          <t>Cepsiz</t>
        </is>
      </c>
      <c r="AQ947" t="inlineStr">
        <is>
          <t>Siyah</t>
        </is>
      </c>
      <c r="AS947" t="inlineStr">
        <is>
          <t>Dokuma</t>
        </is>
      </c>
      <c r="AZ947" t="inlineStr">
        <is>
          <t>%100 Pamuk</t>
        </is>
      </c>
      <c r="BA947" t="inlineStr">
        <is>
          <t>Siyah</t>
        </is>
      </c>
      <c r="BB947" t="inlineStr">
        <is>
          <t>TR</t>
        </is>
      </c>
      <c r="BC947" t="inlineStr">
        <is>
          <t>1</t>
        </is>
      </c>
      <c r="BG947" t="inlineStr">
        <is>
          <t>Tum Sezonlar</t>
        </is>
      </c>
      <c r="BH947" t="inlineStr">
        <is>
          <t>Ek Ozellik Mevcut Degil</t>
        </is>
      </c>
      <c r="BL947" t="inlineStr">
        <is>
          <t>Kutu yok</t>
        </is>
      </c>
      <c r="BN947" t="inlineStr">
        <is>
          <t>Bisiklet Yaka</t>
        </is>
      </c>
      <c r="BP947" t="inlineStr">
        <is>
          <t>Unisex</t>
        </is>
      </c>
      <c r="BQ947" t="inlineStr">
        <is>
          <t>Yetiskin</t>
        </is>
      </c>
    </row>
    <row r="948">
      <c r="A948" t="inlineStr">
        <is>
          <t>CLENQ-YS-237-L</t>
        </is>
      </c>
      <c r="B948" t="inlineStr">
        <is>
          <t>CLENQ-YS-237</t>
        </is>
      </c>
      <c r="C948" t="inlineStr">
        <is>
          <t>CLENQ</t>
        </is>
      </c>
      <c r="D948" t="n">
        <v>604</v>
      </c>
      <c r="E948" t="inlineStr">
        <is>
          <t>TRY</t>
        </is>
      </c>
      <c r="F948" t="inlineStr">
        <is>
          <t>Bumble Bee Transformers Oversize Tisort</t>
        </is>
      </c>
      <c r="G948"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8" t="n">
        <v>850</v>
      </c>
      <c r="I948" t="n">
        <v>850</v>
      </c>
      <c r="J948" t="n">
        <v>99</v>
      </c>
      <c r="K948" t="inlineStr">
        <is>
          <t>CLENQ-YS-237-L</t>
        </is>
      </c>
      <c r="L948" t="n">
        <v>20</v>
      </c>
      <c r="N948" t="n">
        <v>0</v>
      </c>
      <c r="P948" t="inlineStr">
        <is>
          <t>https://raw.githubusercontent.com/dmrern/clenq-gorseller/main/YENI_SEZON/CLENQ-YS-237/CLENQ-YS-237-model-on.jpg</t>
        </is>
      </c>
      <c r="Q948" t="inlineStr">
        <is>
          <t>https://raw.githubusercontent.com/dmrern/clenq-gorseller/main/YENI_SEZON/CLENQ-YS-237/CLENQ-YS-237-aski-on.jpg</t>
        </is>
      </c>
      <c r="R948" t="inlineStr">
        <is>
          <t>https://raw.githubusercontent.com/dmrern/clenq-gorseller/main/YENI_SEZON/CLENQ-YS-237/CLENQ-YS-237-model-arka.jpg</t>
        </is>
      </c>
      <c r="S948" t="inlineStr">
        <is>
          <t>https://raw.githubusercontent.com/dmrern/clenq-gorseller/main/YENI_SEZON/CLENQ-YS-237/CLENQ-YS-237-aski-arka.jpg</t>
        </is>
      </c>
      <c r="T948" t="inlineStr">
        <is>
          <t>https://raw.githubusercontent.com/dmrern/clenq-gorseller/main/sabit/beden.jpg</t>
        </is>
      </c>
      <c r="U948" t="inlineStr">
        <is>
          <t>https://raw.githubusercontent.com/dmrern/clenq-gorseller/main/sabit/iscilik.jpg</t>
        </is>
      </c>
      <c r="V948" t="inlineStr">
        <is>
          <t>https://raw.githubusercontent.com/dmrern/clenq-gorseller/main/sabit/kalip.jpg</t>
        </is>
      </c>
      <c r="W948" t="inlineStr">
        <is>
          <t>https://raw.githubusercontent.com/dmrern/clenq-gorseller/main/sabit/pamuk.jpg</t>
        </is>
      </c>
      <c r="Z948" t="inlineStr">
        <is>
          <t>L</t>
        </is>
      </c>
      <c r="AC948" t="inlineStr">
        <is>
          <t>DTF Baski</t>
        </is>
      </c>
      <c r="AD948" t="inlineStr">
        <is>
          <t>Oversize</t>
        </is>
      </c>
      <c r="AE948" t="inlineStr">
        <is>
          <t>Kisa Kol</t>
        </is>
      </c>
      <c r="AI948" t="inlineStr">
        <is>
          <t>Baskili</t>
        </is>
      </c>
      <c r="AJ948" t="inlineStr">
        <is>
          <t>Standart</t>
        </is>
      </c>
      <c r="AM948" t="inlineStr">
        <is>
          <t>Oversize</t>
        </is>
      </c>
      <c r="AN948" t="inlineStr">
        <is>
          <t>Orme</t>
        </is>
      </c>
      <c r="AP948" t="inlineStr">
        <is>
          <t>Cepsiz</t>
        </is>
      </c>
      <c r="AQ948" t="inlineStr">
        <is>
          <t>Siyah</t>
        </is>
      </c>
      <c r="AS948" t="inlineStr">
        <is>
          <t>Dokuma</t>
        </is>
      </c>
      <c r="AZ948" t="inlineStr">
        <is>
          <t>%100 Pamuk</t>
        </is>
      </c>
      <c r="BA948" t="inlineStr">
        <is>
          <t>Siyah</t>
        </is>
      </c>
      <c r="BB948" t="inlineStr">
        <is>
          <t>TR</t>
        </is>
      </c>
      <c r="BC948" t="inlineStr">
        <is>
          <t>1</t>
        </is>
      </c>
      <c r="BG948" t="inlineStr">
        <is>
          <t>Tum Sezonlar</t>
        </is>
      </c>
      <c r="BH948" t="inlineStr">
        <is>
          <t>Ek Ozellik Mevcut Degil</t>
        </is>
      </c>
      <c r="BL948" t="inlineStr">
        <is>
          <t>Kutu yok</t>
        </is>
      </c>
      <c r="BN948" t="inlineStr">
        <is>
          <t>Bisiklet Yaka</t>
        </is>
      </c>
      <c r="BP948" t="inlineStr">
        <is>
          <t>Unisex</t>
        </is>
      </c>
      <c r="BQ948" t="inlineStr">
        <is>
          <t>Yetiskin</t>
        </is>
      </c>
    </row>
    <row r="949">
      <c r="A949" t="inlineStr">
        <is>
          <t>CLENQ-YS-237-XL</t>
        </is>
      </c>
      <c r="B949" t="inlineStr">
        <is>
          <t>CLENQ-YS-237</t>
        </is>
      </c>
      <c r="C949" t="inlineStr">
        <is>
          <t>CLENQ</t>
        </is>
      </c>
      <c r="D949" t="n">
        <v>604</v>
      </c>
      <c r="E949" t="inlineStr">
        <is>
          <t>TRY</t>
        </is>
      </c>
      <c r="F949" t="inlineStr">
        <is>
          <t>Bumble Bee Transformers Oversize Tisort</t>
        </is>
      </c>
      <c r="G949"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9" t="n">
        <v>850</v>
      </c>
      <c r="I949" t="n">
        <v>850</v>
      </c>
      <c r="J949" t="n">
        <v>99</v>
      </c>
      <c r="K949" t="inlineStr">
        <is>
          <t>CLENQ-YS-237-XL</t>
        </is>
      </c>
      <c r="L949" t="n">
        <v>20</v>
      </c>
      <c r="N949" t="n">
        <v>0</v>
      </c>
      <c r="P949" t="inlineStr">
        <is>
          <t>https://raw.githubusercontent.com/dmrern/clenq-gorseller/main/YENI_SEZON/CLENQ-YS-237/CLENQ-YS-237-model-on.jpg</t>
        </is>
      </c>
      <c r="Q949" t="inlineStr">
        <is>
          <t>https://raw.githubusercontent.com/dmrern/clenq-gorseller/main/YENI_SEZON/CLENQ-YS-237/CLENQ-YS-237-aski-on.jpg</t>
        </is>
      </c>
      <c r="R949" t="inlineStr">
        <is>
          <t>https://raw.githubusercontent.com/dmrern/clenq-gorseller/main/YENI_SEZON/CLENQ-YS-237/CLENQ-YS-237-model-arka.jpg</t>
        </is>
      </c>
      <c r="S949" t="inlineStr">
        <is>
          <t>https://raw.githubusercontent.com/dmrern/clenq-gorseller/main/YENI_SEZON/CLENQ-YS-237/CLENQ-YS-237-aski-arka.jpg</t>
        </is>
      </c>
      <c r="T949" t="inlineStr">
        <is>
          <t>https://raw.githubusercontent.com/dmrern/clenq-gorseller/main/sabit/beden.jpg</t>
        </is>
      </c>
      <c r="U949" t="inlineStr">
        <is>
          <t>https://raw.githubusercontent.com/dmrern/clenq-gorseller/main/sabit/iscilik.jpg</t>
        </is>
      </c>
      <c r="V949" t="inlineStr">
        <is>
          <t>https://raw.githubusercontent.com/dmrern/clenq-gorseller/main/sabit/kalip.jpg</t>
        </is>
      </c>
      <c r="W949" t="inlineStr">
        <is>
          <t>https://raw.githubusercontent.com/dmrern/clenq-gorseller/main/sabit/pamuk.jpg</t>
        </is>
      </c>
      <c r="Z949" t="inlineStr">
        <is>
          <t>XL</t>
        </is>
      </c>
      <c r="AC949" t="inlineStr">
        <is>
          <t>DTF Baski</t>
        </is>
      </c>
      <c r="AD949" t="inlineStr">
        <is>
          <t>Oversize</t>
        </is>
      </c>
      <c r="AE949" t="inlineStr">
        <is>
          <t>Kisa Kol</t>
        </is>
      </c>
      <c r="AI949" t="inlineStr">
        <is>
          <t>Baskili</t>
        </is>
      </c>
      <c r="AJ949" t="inlineStr">
        <is>
          <t>Standart</t>
        </is>
      </c>
      <c r="AM949" t="inlineStr">
        <is>
          <t>Oversize</t>
        </is>
      </c>
      <c r="AN949" t="inlineStr">
        <is>
          <t>Orme</t>
        </is>
      </c>
      <c r="AP949" t="inlineStr">
        <is>
          <t>Cepsiz</t>
        </is>
      </c>
      <c r="AQ949" t="inlineStr">
        <is>
          <t>Siyah</t>
        </is>
      </c>
      <c r="AS949" t="inlineStr">
        <is>
          <t>Dokuma</t>
        </is>
      </c>
      <c r="AZ949" t="inlineStr">
        <is>
          <t>%100 Pamuk</t>
        </is>
      </c>
      <c r="BA949" t="inlineStr">
        <is>
          <t>Siyah</t>
        </is>
      </c>
      <c r="BB949" t="inlineStr">
        <is>
          <t>TR</t>
        </is>
      </c>
      <c r="BC949" t="inlineStr">
        <is>
          <t>1</t>
        </is>
      </c>
      <c r="BG949" t="inlineStr">
        <is>
          <t>Tum Sezonlar</t>
        </is>
      </c>
      <c r="BH949" t="inlineStr">
        <is>
          <t>Ek Ozellik Mevcut Degil</t>
        </is>
      </c>
      <c r="BL949" t="inlineStr">
        <is>
          <t>Kutu yok</t>
        </is>
      </c>
      <c r="BN949" t="inlineStr">
        <is>
          <t>Bisiklet Yaka</t>
        </is>
      </c>
      <c r="BP949" t="inlineStr">
        <is>
          <t>Unisex</t>
        </is>
      </c>
      <c r="BQ949" t="inlineStr">
        <is>
          <t>Yetiskin</t>
        </is>
      </c>
    </row>
    <row r="950">
      <c r="A950" t="inlineStr">
        <is>
          <t>CLENQ-YS-238-S</t>
        </is>
      </c>
      <c r="B950" t="inlineStr">
        <is>
          <t>CLENQ-YS-238</t>
        </is>
      </c>
      <c r="C950" t="inlineStr">
        <is>
          <t>CLENQ</t>
        </is>
      </c>
      <c r="D950" t="n">
        <v>604</v>
      </c>
      <c r="E950" t="inlineStr">
        <is>
          <t>TRY</t>
        </is>
      </c>
      <c r="F950" t="inlineStr">
        <is>
          <t>Candy Land Lord Licorice Oversize Tisort</t>
        </is>
      </c>
      <c r="G950"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0" t="n">
        <v>850</v>
      </c>
      <c r="I950" t="n">
        <v>850</v>
      </c>
      <c r="J950" t="n">
        <v>99</v>
      </c>
      <c r="K950" t="inlineStr">
        <is>
          <t>CLENQ-YS-238-S</t>
        </is>
      </c>
      <c r="L950" t="n">
        <v>20</v>
      </c>
      <c r="N950" t="n">
        <v>0</v>
      </c>
      <c r="P950" t="inlineStr">
        <is>
          <t>https://raw.githubusercontent.com/dmrern/clenq-gorseller/main/YENI_SEZON/CLENQ-YS-238/CLENQ-YS-238-model-on.jpg</t>
        </is>
      </c>
      <c r="Q950" t="inlineStr">
        <is>
          <t>https://raw.githubusercontent.com/dmrern/clenq-gorseller/main/YENI_SEZON/CLENQ-YS-238/CLENQ-YS-238-aski-on.jpg</t>
        </is>
      </c>
      <c r="R950" t="inlineStr">
        <is>
          <t>https://raw.githubusercontent.com/dmrern/clenq-gorseller/main/YENI_SEZON/CLENQ-YS-238/CLENQ-YS-238-model-arka.jpg</t>
        </is>
      </c>
      <c r="S950" t="inlineStr">
        <is>
          <t>https://raw.githubusercontent.com/dmrern/clenq-gorseller/main/YENI_SEZON/CLENQ-YS-238/CLENQ-YS-238-aski-arka.jpg</t>
        </is>
      </c>
      <c r="T950" t="inlineStr">
        <is>
          <t>https://raw.githubusercontent.com/dmrern/clenq-gorseller/main/sabit/beden.jpg</t>
        </is>
      </c>
      <c r="U950" t="inlineStr">
        <is>
          <t>https://raw.githubusercontent.com/dmrern/clenq-gorseller/main/sabit/iscilik.jpg</t>
        </is>
      </c>
      <c r="V950" t="inlineStr">
        <is>
          <t>https://raw.githubusercontent.com/dmrern/clenq-gorseller/main/sabit/kalip.jpg</t>
        </is>
      </c>
      <c r="W950" t="inlineStr">
        <is>
          <t>https://raw.githubusercontent.com/dmrern/clenq-gorseller/main/sabit/pamuk.jpg</t>
        </is>
      </c>
      <c r="Z950" t="inlineStr">
        <is>
          <t>S</t>
        </is>
      </c>
      <c r="AC950" t="inlineStr">
        <is>
          <t>DTF Baski</t>
        </is>
      </c>
      <c r="AD950" t="inlineStr">
        <is>
          <t>Oversize</t>
        </is>
      </c>
      <c r="AE950" t="inlineStr">
        <is>
          <t>Kisa Kol</t>
        </is>
      </c>
      <c r="AI950" t="inlineStr">
        <is>
          <t>Baskili</t>
        </is>
      </c>
      <c r="AJ950" t="inlineStr">
        <is>
          <t>Standart</t>
        </is>
      </c>
      <c r="AM950" t="inlineStr">
        <is>
          <t>Oversize</t>
        </is>
      </c>
      <c r="AN950" t="inlineStr">
        <is>
          <t>Orme</t>
        </is>
      </c>
      <c r="AP950" t="inlineStr">
        <is>
          <t>Cepsiz</t>
        </is>
      </c>
      <c r="AQ950" t="inlineStr">
        <is>
          <t>Siyah</t>
        </is>
      </c>
      <c r="AS950" t="inlineStr">
        <is>
          <t>Dokuma</t>
        </is>
      </c>
      <c r="AZ950" t="inlineStr">
        <is>
          <t>%100 Pamuk</t>
        </is>
      </c>
      <c r="BA950" t="inlineStr">
        <is>
          <t>Siyah</t>
        </is>
      </c>
      <c r="BB950" t="inlineStr">
        <is>
          <t>TR</t>
        </is>
      </c>
      <c r="BC950" t="inlineStr">
        <is>
          <t>1</t>
        </is>
      </c>
      <c r="BG950" t="inlineStr">
        <is>
          <t>Tum Sezonlar</t>
        </is>
      </c>
      <c r="BH950" t="inlineStr">
        <is>
          <t>Ek Ozellik Mevcut Degil</t>
        </is>
      </c>
      <c r="BL950" t="inlineStr">
        <is>
          <t>Kutu yok</t>
        </is>
      </c>
      <c r="BN950" t="inlineStr">
        <is>
          <t>Bisiklet Yaka</t>
        </is>
      </c>
      <c r="BP950" t="inlineStr">
        <is>
          <t>Unisex</t>
        </is>
      </c>
      <c r="BQ950" t="inlineStr">
        <is>
          <t>Yetiskin</t>
        </is>
      </c>
    </row>
    <row r="951">
      <c r="A951" t="inlineStr">
        <is>
          <t>CLENQ-YS-238-M</t>
        </is>
      </c>
      <c r="B951" t="inlineStr">
        <is>
          <t>CLENQ-YS-238</t>
        </is>
      </c>
      <c r="C951" t="inlineStr">
        <is>
          <t>CLENQ</t>
        </is>
      </c>
      <c r="D951" t="n">
        <v>604</v>
      </c>
      <c r="E951" t="inlineStr">
        <is>
          <t>TRY</t>
        </is>
      </c>
      <c r="F951" t="inlineStr">
        <is>
          <t>Candy Land Lord Licorice Oversize Tisort</t>
        </is>
      </c>
      <c r="G951"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1" t="n">
        <v>850</v>
      </c>
      <c r="I951" t="n">
        <v>850</v>
      </c>
      <c r="J951" t="n">
        <v>99</v>
      </c>
      <c r="K951" t="inlineStr">
        <is>
          <t>CLENQ-YS-238-M</t>
        </is>
      </c>
      <c r="L951" t="n">
        <v>20</v>
      </c>
      <c r="N951" t="n">
        <v>0</v>
      </c>
      <c r="P951" t="inlineStr">
        <is>
          <t>https://raw.githubusercontent.com/dmrern/clenq-gorseller/main/YENI_SEZON/CLENQ-YS-238/CLENQ-YS-238-model-on.jpg</t>
        </is>
      </c>
      <c r="Q951" t="inlineStr">
        <is>
          <t>https://raw.githubusercontent.com/dmrern/clenq-gorseller/main/YENI_SEZON/CLENQ-YS-238/CLENQ-YS-238-aski-on.jpg</t>
        </is>
      </c>
      <c r="R951" t="inlineStr">
        <is>
          <t>https://raw.githubusercontent.com/dmrern/clenq-gorseller/main/YENI_SEZON/CLENQ-YS-238/CLENQ-YS-238-model-arka.jpg</t>
        </is>
      </c>
      <c r="S951" t="inlineStr">
        <is>
          <t>https://raw.githubusercontent.com/dmrern/clenq-gorseller/main/YENI_SEZON/CLENQ-YS-238/CLENQ-YS-238-aski-arka.jpg</t>
        </is>
      </c>
      <c r="T951" t="inlineStr">
        <is>
          <t>https://raw.githubusercontent.com/dmrern/clenq-gorseller/main/sabit/beden.jpg</t>
        </is>
      </c>
      <c r="U951" t="inlineStr">
        <is>
          <t>https://raw.githubusercontent.com/dmrern/clenq-gorseller/main/sabit/iscilik.jpg</t>
        </is>
      </c>
      <c r="V951" t="inlineStr">
        <is>
          <t>https://raw.githubusercontent.com/dmrern/clenq-gorseller/main/sabit/kalip.jpg</t>
        </is>
      </c>
      <c r="W951" t="inlineStr">
        <is>
          <t>https://raw.githubusercontent.com/dmrern/clenq-gorseller/main/sabit/pamuk.jpg</t>
        </is>
      </c>
      <c r="Z951" t="inlineStr">
        <is>
          <t>M</t>
        </is>
      </c>
      <c r="AC951" t="inlineStr">
        <is>
          <t>DTF Baski</t>
        </is>
      </c>
      <c r="AD951" t="inlineStr">
        <is>
          <t>Oversize</t>
        </is>
      </c>
      <c r="AE951" t="inlineStr">
        <is>
          <t>Kisa Kol</t>
        </is>
      </c>
      <c r="AI951" t="inlineStr">
        <is>
          <t>Baskili</t>
        </is>
      </c>
      <c r="AJ951" t="inlineStr">
        <is>
          <t>Standart</t>
        </is>
      </c>
      <c r="AM951" t="inlineStr">
        <is>
          <t>Oversize</t>
        </is>
      </c>
      <c r="AN951" t="inlineStr">
        <is>
          <t>Orme</t>
        </is>
      </c>
      <c r="AP951" t="inlineStr">
        <is>
          <t>Cepsiz</t>
        </is>
      </c>
      <c r="AQ951" t="inlineStr">
        <is>
          <t>Siyah</t>
        </is>
      </c>
      <c r="AS951" t="inlineStr">
        <is>
          <t>Dokuma</t>
        </is>
      </c>
      <c r="AZ951" t="inlineStr">
        <is>
          <t>%100 Pamuk</t>
        </is>
      </c>
      <c r="BA951" t="inlineStr">
        <is>
          <t>Siyah</t>
        </is>
      </c>
      <c r="BB951" t="inlineStr">
        <is>
          <t>TR</t>
        </is>
      </c>
      <c r="BC951" t="inlineStr">
        <is>
          <t>1</t>
        </is>
      </c>
      <c r="BG951" t="inlineStr">
        <is>
          <t>Tum Sezonlar</t>
        </is>
      </c>
      <c r="BH951" t="inlineStr">
        <is>
          <t>Ek Ozellik Mevcut Degil</t>
        </is>
      </c>
      <c r="BL951" t="inlineStr">
        <is>
          <t>Kutu yok</t>
        </is>
      </c>
      <c r="BN951" t="inlineStr">
        <is>
          <t>Bisiklet Yaka</t>
        </is>
      </c>
      <c r="BP951" t="inlineStr">
        <is>
          <t>Unisex</t>
        </is>
      </c>
      <c r="BQ951" t="inlineStr">
        <is>
          <t>Yetiskin</t>
        </is>
      </c>
    </row>
    <row r="952">
      <c r="A952" t="inlineStr">
        <is>
          <t>CLENQ-YS-238-L</t>
        </is>
      </c>
      <c r="B952" t="inlineStr">
        <is>
          <t>CLENQ-YS-238</t>
        </is>
      </c>
      <c r="C952" t="inlineStr">
        <is>
          <t>CLENQ</t>
        </is>
      </c>
      <c r="D952" t="n">
        <v>604</v>
      </c>
      <c r="E952" t="inlineStr">
        <is>
          <t>TRY</t>
        </is>
      </c>
      <c r="F952" t="inlineStr">
        <is>
          <t>Candy Land Lord Licorice Oversize Tisort</t>
        </is>
      </c>
      <c r="G952"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2" t="n">
        <v>850</v>
      </c>
      <c r="I952" t="n">
        <v>850</v>
      </c>
      <c r="J952" t="n">
        <v>99</v>
      </c>
      <c r="K952" t="inlineStr">
        <is>
          <t>CLENQ-YS-238-L</t>
        </is>
      </c>
      <c r="L952" t="n">
        <v>20</v>
      </c>
      <c r="N952" t="n">
        <v>0</v>
      </c>
      <c r="P952" t="inlineStr">
        <is>
          <t>https://raw.githubusercontent.com/dmrern/clenq-gorseller/main/YENI_SEZON/CLENQ-YS-238/CLENQ-YS-238-model-on.jpg</t>
        </is>
      </c>
      <c r="Q952" t="inlineStr">
        <is>
          <t>https://raw.githubusercontent.com/dmrern/clenq-gorseller/main/YENI_SEZON/CLENQ-YS-238/CLENQ-YS-238-aski-on.jpg</t>
        </is>
      </c>
      <c r="R952" t="inlineStr">
        <is>
          <t>https://raw.githubusercontent.com/dmrern/clenq-gorseller/main/YENI_SEZON/CLENQ-YS-238/CLENQ-YS-238-model-arka.jpg</t>
        </is>
      </c>
      <c r="S952" t="inlineStr">
        <is>
          <t>https://raw.githubusercontent.com/dmrern/clenq-gorseller/main/YENI_SEZON/CLENQ-YS-238/CLENQ-YS-238-aski-arka.jpg</t>
        </is>
      </c>
      <c r="T952" t="inlineStr">
        <is>
          <t>https://raw.githubusercontent.com/dmrern/clenq-gorseller/main/sabit/beden.jpg</t>
        </is>
      </c>
      <c r="U952" t="inlineStr">
        <is>
          <t>https://raw.githubusercontent.com/dmrern/clenq-gorseller/main/sabit/iscilik.jpg</t>
        </is>
      </c>
      <c r="V952" t="inlineStr">
        <is>
          <t>https://raw.githubusercontent.com/dmrern/clenq-gorseller/main/sabit/kalip.jpg</t>
        </is>
      </c>
      <c r="W952" t="inlineStr">
        <is>
          <t>https://raw.githubusercontent.com/dmrern/clenq-gorseller/main/sabit/pamuk.jpg</t>
        </is>
      </c>
      <c r="Z952" t="inlineStr">
        <is>
          <t>L</t>
        </is>
      </c>
      <c r="AC952" t="inlineStr">
        <is>
          <t>DTF Baski</t>
        </is>
      </c>
      <c r="AD952" t="inlineStr">
        <is>
          <t>Oversize</t>
        </is>
      </c>
      <c r="AE952" t="inlineStr">
        <is>
          <t>Kisa Kol</t>
        </is>
      </c>
      <c r="AI952" t="inlineStr">
        <is>
          <t>Baskili</t>
        </is>
      </c>
      <c r="AJ952" t="inlineStr">
        <is>
          <t>Standart</t>
        </is>
      </c>
      <c r="AM952" t="inlineStr">
        <is>
          <t>Oversize</t>
        </is>
      </c>
      <c r="AN952" t="inlineStr">
        <is>
          <t>Orme</t>
        </is>
      </c>
      <c r="AP952" t="inlineStr">
        <is>
          <t>Cepsiz</t>
        </is>
      </c>
      <c r="AQ952" t="inlineStr">
        <is>
          <t>Siyah</t>
        </is>
      </c>
      <c r="AS952" t="inlineStr">
        <is>
          <t>Dokuma</t>
        </is>
      </c>
      <c r="AZ952" t="inlineStr">
        <is>
          <t>%100 Pamuk</t>
        </is>
      </c>
      <c r="BA952" t="inlineStr">
        <is>
          <t>Siyah</t>
        </is>
      </c>
      <c r="BB952" t="inlineStr">
        <is>
          <t>TR</t>
        </is>
      </c>
      <c r="BC952" t="inlineStr">
        <is>
          <t>1</t>
        </is>
      </c>
      <c r="BG952" t="inlineStr">
        <is>
          <t>Tum Sezonlar</t>
        </is>
      </c>
      <c r="BH952" t="inlineStr">
        <is>
          <t>Ek Ozellik Mevcut Degil</t>
        </is>
      </c>
      <c r="BL952" t="inlineStr">
        <is>
          <t>Kutu yok</t>
        </is>
      </c>
      <c r="BN952" t="inlineStr">
        <is>
          <t>Bisiklet Yaka</t>
        </is>
      </c>
      <c r="BP952" t="inlineStr">
        <is>
          <t>Unisex</t>
        </is>
      </c>
      <c r="BQ952" t="inlineStr">
        <is>
          <t>Yetiskin</t>
        </is>
      </c>
    </row>
    <row r="953">
      <c r="A953" t="inlineStr">
        <is>
          <t>CLENQ-YS-238-XL</t>
        </is>
      </c>
      <c r="B953" t="inlineStr">
        <is>
          <t>CLENQ-YS-238</t>
        </is>
      </c>
      <c r="C953" t="inlineStr">
        <is>
          <t>CLENQ</t>
        </is>
      </c>
      <c r="D953" t="n">
        <v>604</v>
      </c>
      <c r="E953" t="inlineStr">
        <is>
          <t>TRY</t>
        </is>
      </c>
      <c r="F953" t="inlineStr">
        <is>
          <t>Candy Land Lord Licorice Oversize Tisort</t>
        </is>
      </c>
      <c r="G953"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3" t="n">
        <v>850</v>
      </c>
      <c r="I953" t="n">
        <v>850</v>
      </c>
      <c r="J953" t="n">
        <v>99</v>
      </c>
      <c r="K953" t="inlineStr">
        <is>
          <t>CLENQ-YS-238-XL</t>
        </is>
      </c>
      <c r="L953" t="n">
        <v>20</v>
      </c>
      <c r="N953" t="n">
        <v>0</v>
      </c>
      <c r="P953" t="inlineStr">
        <is>
          <t>https://raw.githubusercontent.com/dmrern/clenq-gorseller/main/YENI_SEZON/CLENQ-YS-238/CLENQ-YS-238-model-on.jpg</t>
        </is>
      </c>
      <c r="Q953" t="inlineStr">
        <is>
          <t>https://raw.githubusercontent.com/dmrern/clenq-gorseller/main/YENI_SEZON/CLENQ-YS-238/CLENQ-YS-238-aski-on.jpg</t>
        </is>
      </c>
      <c r="R953" t="inlineStr">
        <is>
          <t>https://raw.githubusercontent.com/dmrern/clenq-gorseller/main/YENI_SEZON/CLENQ-YS-238/CLENQ-YS-238-model-arka.jpg</t>
        </is>
      </c>
      <c r="S953" t="inlineStr">
        <is>
          <t>https://raw.githubusercontent.com/dmrern/clenq-gorseller/main/YENI_SEZON/CLENQ-YS-238/CLENQ-YS-238-aski-arka.jpg</t>
        </is>
      </c>
      <c r="T953" t="inlineStr">
        <is>
          <t>https://raw.githubusercontent.com/dmrern/clenq-gorseller/main/sabit/beden.jpg</t>
        </is>
      </c>
      <c r="U953" t="inlineStr">
        <is>
          <t>https://raw.githubusercontent.com/dmrern/clenq-gorseller/main/sabit/iscilik.jpg</t>
        </is>
      </c>
      <c r="V953" t="inlineStr">
        <is>
          <t>https://raw.githubusercontent.com/dmrern/clenq-gorseller/main/sabit/kalip.jpg</t>
        </is>
      </c>
      <c r="W953" t="inlineStr">
        <is>
          <t>https://raw.githubusercontent.com/dmrern/clenq-gorseller/main/sabit/pamuk.jpg</t>
        </is>
      </c>
      <c r="Z953" t="inlineStr">
        <is>
          <t>XL</t>
        </is>
      </c>
      <c r="AC953" t="inlineStr">
        <is>
          <t>DTF Baski</t>
        </is>
      </c>
      <c r="AD953" t="inlineStr">
        <is>
          <t>Oversize</t>
        </is>
      </c>
      <c r="AE953" t="inlineStr">
        <is>
          <t>Kisa Kol</t>
        </is>
      </c>
      <c r="AI953" t="inlineStr">
        <is>
          <t>Baskili</t>
        </is>
      </c>
      <c r="AJ953" t="inlineStr">
        <is>
          <t>Standart</t>
        </is>
      </c>
      <c r="AM953" t="inlineStr">
        <is>
          <t>Oversize</t>
        </is>
      </c>
      <c r="AN953" t="inlineStr">
        <is>
          <t>Orme</t>
        </is>
      </c>
      <c r="AP953" t="inlineStr">
        <is>
          <t>Cepsiz</t>
        </is>
      </c>
      <c r="AQ953" t="inlineStr">
        <is>
          <t>Siyah</t>
        </is>
      </c>
      <c r="AS953" t="inlineStr">
        <is>
          <t>Dokuma</t>
        </is>
      </c>
      <c r="AZ953" t="inlineStr">
        <is>
          <t>%100 Pamuk</t>
        </is>
      </c>
      <c r="BA953" t="inlineStr">
        <is>
          <t>Siyah</t>
        </is>
      </c>
      <c r="BB953" t="inlineStr">
        <is>
          <t>TR</t>
        </is>
      </c>
      <c r="BC953" t="inlineStr">
        <is>
          <t>1</t>
        </is>
      </c>
      <c r="BG953" t="inlineStr">
        <is>
          <t>Tum Sezonlar</t>
        </is>
      </c>
      <c r="BH953" t="inlineStr">
        <is>
          <t>Ek Ozellik Mevcut Degil</t>
        </is>
      </c>
      <c r="BL953" t="inlineStr">
        <is>
          <t>Kutu yok</t>
        </is>
      </c>
      <c r="BN953" t="inlineStr">
        <is>
          <t>Bisiklet Yaka</t>
        </is>
      </c>
      <c r="BP953" t="inlineStr">
        <is>
          <t>Unisex</t>
        </is>
      </c>
      <c r="BQ953" t="inlineStr">
        <is>
          <t>Yetiskin</t>
        </is>
      </c>
    </row>
    <row r="954">
      <c r="A954" t="inlineStr">
        <is>
          <t>CLENQ-YS-239-S</t>
        </is>
      </c>
      <c r="B954" t="inlineStr">
        <is>
          <t>CLENQ-YS-239</t>
        </is>
      </c>
      <c r="C954" t="inlineStr">
        <is>
          <t>CLENQ</t>
        </is>
      </c>
      <c r="D954" t="n">
        <v>604</v>
      </c>
      <c r="E954" t="inlineStr">
        <is>
          <t>TRY</t>
        </is>
      </c>
      <c r="F954" t="inlineStr">
        <is>
          <t>Captain America Motosiklet Oversize Tisort</t>
        </is>
      </c>
      <c r="G954"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4" t="n">
        <v>850</v>
      </c>
      <c r="I954" t="n">
        <v>850</v>
      </c>
      <c r="J954" t="n">
        <v>99</v>
      </c>
      <c r="K954" t="inlineStr">
        <is>
          <t>CLENQ-YS-239-S</t>
        </is>
      </c>
      <c r="L954" t="n">
        <v>20</v>
      </c>
      <c r="N954" t="n">
        <v>0</v>
      </c>
      <c r="P954" t="inlineStr">
        <is>
          <t>https://raw.githubusercontent.com/dmrern/clenq-gorseller/main/YENI_SEZON/CLENQ-YS-239/CLENQ-YS-239-model-on.jpg</t>
        </is>
      </c>
      <c r="Q954" t="inlineStr">
        <is>
          <t>https://raw.githubusercontent.com/dmrern/clenq-gorseller/main/YENI_SEZON/CLENQ-YS-239/CLENQ-YS-239-aski-on.jpg</t>
        </is>
      </c>
      <c r="R954" t="inlineStr">
        <is>
          <t>https://raw.githubusercontent.com/dmrern/clenq-gorseller/main/YENI_SEZON/CLENQ-YS-239/CLENQ-YS-239-model-arka.jpg</t>
        </is>
      </c>
      <c r="S954" t="inlineStr">
        <is>
          <t>https://raw.githubusercontent.com/dmrern/clenq-gorseller/main/YENI_SEZON/CLENQ-YS-239/CLENQ-YS-239-aski-arka.jpg</t>
        </is>
      </c>
      <c r="T954" t="inlineStr">
        <is>
          <t>https://raw.githubusercontent.com/dmrern/clenq-gorseller/main/sabit/beden.jpg</t>
        </is>
      </c>
      <c r="U954" t="inlineStr">
        <is>
          <t>https://raw.githubusercontent.com/dmrern/clenq-gorseller/main/sabit/iscilik.jpg</t>
        </is>
      </c>
      <c r="V954" t="inlineStr">
        <is>
          <t>https://raw.githubusercontent.com/dmrern/clenq-gorseller/main/sabit/kalip.jpg</t>
        </is>
      </c>
      <c r="W954" t="inlineStr">
        <is>
          <t>https://raw.githubusercontent.com/dmrern/clenq-gorseller/main/sabit/pamuk.jpg</t>
        </is>
      </c>
      <c r="Z954" t="inlineStr">
        <is>
          <t>S</t>
        </is>
      </c>
      <c r="AC954" t="inlineStr">
        <is>
          <t>DTF Baski</t>
        </is>
      </c>
      <c r="AD954" t="inlineStr">
        <is>
          <t>Oversize</t>
        </is>
      </c>
      <c r="AE954" t="inlineStr">
        <is>
          <t>Kisa Kol</t>
        </is>
      </c>
      <c r="AI954" t="inlineStr">
        <is>
          <t>Baskili</t>
        </is>
      </c>
      <c r="AJ954" t="inlineStr">
        <is>
          <t>Standart</t>
        </is>
      </c>
      <c r="AM954" t="inlineStr">
        <is>
          <t>Oversize</t>
        </is>
      </c>
      <c r="AN954" t="inlineStr">
        <is>
          <t>Orme</t>
        </is>
      </c>
      <c r="AP954" t="inlineStr">
        <is>
          <t>Cepsiz</t>
        </is>
      </c>
      <c r="AQ954" t="inlineStr">
        <is>
          <t>Siyah</t>
        </is>
      </c>
      <c r="AS954" t="inlineStr">
        <is>
          <t>Dokuma</t>
        </is>
      </c>
      <c r="AZ954" t="inlineStr">
        <is>
          <t>%100 Pamuk</t>
        </is>
      </c>
      <c r="BA954" t="inlineStr">
        <is>
          <t>Siyah</t>
        </is>
      </c>
      <c r="BB954" t="inlineStr">
        <is>
          <t>TR</t>
        </is>
      </c>
      <c r="BC954" t="inlineStr">
        <is>
          <t>1</t>
        </is>
      </c>
      <c r="BG954" t="inlineStr">
        <is>
          <t>Tum Sezonlar</t>
        </is>
      </c>
      <c r="BH954" t="inlineStr">
        <is>
          <t>Ek Ozellik Mevcut Degil</t>
        </is>
      </c>
      <c r="BL954" t="inlineStr">
        <is>
          <t>Kutu yok</t>
        </is>
      </c>
      <c r="BN954" t="inlineStr">
        <is>
          <t>Bisiklet Yaka</t>
        </is>
      </c>
      <c r="BP954" t="inlineStr">
        <is>
          <t>Unisex</t>
        </is>
      </c>
      <c r="BQ954" t="inlineStr">
        <is>
          <t>Yetiskin</t>
        </is>
      </c>
    </row>
    <row r="955">
      <c r="A955" t="inlineStr">
        <is>
          <t>CLENQ-YS-239-M</t>
        </is>
      </c>
      <c r="B955" t="inlineStr">
        <is>
          <t>CLENQ-YS-239</t>
        </is>
      </c>
      <c r="C955" t="inlineStr">
        <is>
          <t>CLENQ</t>
        </is>
      </c>
      <c r="D955" t="n">
        <v>604</v>
      </c>
      <c r="E955" t="inlineStr">
        <is>
          <t>TRY</t>
        </is>
      </c>
      <c r="F955" t="inlineStr">
        <is>
          <t>Captain America Motosiklet Oversize Tisort</t>
        </is>
      </c>
      <c r="G955"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5" t="n">
        <v>850</v>
      </c>
      <c r="I955" t="n">
        <v>850</v>
      </c>
      <c r="J955" t="n">
        <v>99</v>
      </c>
      <c r="K955" t="inlineStr">
        <is>
          <t>CLENQ-YS-239-M</t>
        </is>
      </c>
      <c r="L955" t="n">
        <v>20</v>
      </c>
      <c r="N955" t="n">
        <v>0</v>
      </c>
      <c r="P955" t="inlineStr">
        <is>
          <t>https://raw.githubusercontent.com/dmrern/clenq-gorseller/main/YENI_SEZON/CLENQ-YS-239/CLENQ-YS-239-model-on.jpg</t>
        </is>
      </c>
      <c r="Q955" t="inlineStr">
        <is>
          <t>https://raw.githubusercontent.com/dmrern/clenq-gorseller/main/YENI_SEZON/CLENQ-YS-239/CLENQ-YS-239-aski-on.jpg</t>
        </is>
      </c>
      <c r="R955" t="inlineStr">
        <is>
          <t>https://raw.githubusercontent.com/dmrern/clenq-gorseller/main/YENI_SEZON/CLENQ-YS-239/CLENQ-YS-239-model-arka.jpg</t>
        </is>
      </c>
      <c r="S955" t="inlineStr">
        <is>
          <t>https://raw.githubusercontent.com/dmrern/clenq-gorseller/main/YENI_SEZON/CLENQ-YS-239/CLENQ-YS-239-aski-arka.jpg</t>
        </is>
      </c>
      <c r="T955" t="inlineStr">
        <is>
          <t>https://raw.githubusercontent.com/dmrern/clenq-gorseller/main/sabit/beden.jpg</t>
        </is>
      </c>
      <c r="U955" t="inlineStr">
        <is>
          <t>https://raw.githubusercontent.com/dmrern/clenq-gorseller/main/sabit/iscilik.jpg</t>
        </is>
      </c>
      <c r="V955" t="inlineStr">
        <is>
          <t>https://raw.githubusercontent.com/dmrern/clenq-gorseller/main/sabit/kalip.jpg</t>
        </is>
      </c>
      <c r="W955" t="inlineStr">
        <is>
          <t>https://raw.githubusercontent.com/dmrern/clenq-gorseller/main/sabit/pamuk.jpg</t>
        </is>
      </c>
      <c r="Z955" t="inlineStr">
        <is>
          <t>M</t>
        </is>
      </c>
      <c r="AC955" t="inlineStr">
        <is>
          <t>DTF Baski</t>
        </is>
      </c>
      <c r="AD955" t="inlineStr">
        <is>
          <t>Oversize</t>
        </is>
      </c>
      <c r="AE955" t="inlineStr">
        <is>
          <t>Kisa Kol</t>
        </is>
      </c>
      <c r="AI955" t="inlineStr">
        <is>
          <t>Baskili</t>
        </is>
      </c>
      <c r="AJ955" t="inlineStr">
        <is>
          <t>Standart</t>
        </is>
      </c>
      <c r="AM955" t="inlineStr">
        <is>
          <t>Oversize</t>
        </is>
      </c>
      <c r="AN955" t="inlineStr">
        <is>
          <t>Orme</t>
        </is>
      </c>
      <c r="AP955" t="inlineStr">
        <is>
          <t>Cepsiz</t>
        </is>
      </c>
      <c r="AQ955" t="inlineStr">
        <is>
          <t>Siyah</t>
        </is>
      </c>
      <c r="AS955" t="inlineStr">
        <is>
          <t>Dokuma</t>
        </is>
      </c>
      <c r="AZ955" t="inlineStr">
        <is>
          <t>%100 Pamuk</t>
        </is>
      </c>
      <c r="BA955" t="inlineStr">
        <is>
          <t>Siyah</t>
        </is>
      </c>
      <c r="BB955" t="inlineStr">
        <is>
          <t>TR</t>
        </is>
      </c>
      <c r="BC955" t="inlineStr">
        <is>
          <t>1</t>
        </is>
      </c>
      <c r="BG955" t="inlineStr">
        <is>
          <t>Tum Sezonlar</t>
        </is>
      </c>
      <c r="BH955" t="inlineStr">
        <is>
          <t>Ek Ozellik Mevcut Degil</t>
        </is>
      </c>
      <c r="BL955" t="inlineStr">
        <is>
          <t>Kutu yok</t>
        </is>
      </c>
      <c r="BN955" t="inlineStr">
        <is>
          <t>Bisiklet Yaka</t>
        </is>
      </c>
      <c r="BP955" t="inlineStr">
        <is>
          <t>Unisex</t>
        </is>
      </c>
      <c r="BQ955" t="inlineStr">
        <is>
          <t>Yetiskin</t>
        </is>
      </c>
    </row>
    <row r="956">
      <c r="A956" t="inlineStr">
        <is>
          <t>CLENQ-YS-239-L</t>
        </is>
      </c>
      <c r="B956" t="inlineStr">
        <is>
          <t>CLENQ-YS-239</t>
        </is>
      </c>
      <c r="C956" t="inlineStr">
        <is>
          <t>CLENQ</t>
        </is>
      </c>
      <c r="D956" t="n">
        <v>604</v>
      </c>
      <c r="E956" t="inlineStr">
        <is>
          <t>TRY</t>
        </is>
      </c>
      <c r="F956" t="inlineStr">
        <is>
          <t>Captain America Motosiklet Oversize Tisort</t>
        </is>
      </c>
      <c r="G956"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6" t="n">
        <v>850</v>
      </c>
      <c r="I956" t="n">
        <v>850</v>
      </c>
      <c r="J956" t="n">
        <v>99</v>
      </c>
      <c r="K956" t="inlineStr">
        <is>
          <t>CLENQ-YS-239-L</t>
        </is>
      </c>
      <c r="L956" t="n">
        <v>20</v>
      </c>
      <c r="N956" t="n">
        <v>0</v>
      </c>
      <c r="P956" t="inlineStr">
        <is>
          <t>https://raw.githubusercontent.com/dmrern/clenq-gorseller/main/YENI_SEZON/CLENQ-YS-239/CLENQ-YS-239-model-on.jpg</t>
        </is>
      </c>
      <c r="Q956" t="inlineStr">
        <is>
          <t>https://raw.githubusercontent.com/dmrern/clenq-gorseller/main/YENI_SEZON/CLENQ-YS-239/CLENQ-YS-239-aski-on.jpg</t>
        </is>
      </c>
      <c r="R956" t="inlineStr">
        <is>
          <t>https://raw.githubusercontent.com/dmrern/clenq-gorseller/main/YENI_SEZON/CLENQ-YS-239/CLENQ-YS-239-model-arka.jpg</t>
        </is>
      </c>
      <c r="S956" t="inlineStr">
        <is>
          <t>https://raw.githubusercontent.com/dmrern/clenq-gorseller/main/YENI_SEZON/CLENQ-YS-239/CLENQ-YS-239-aski-arka.jpg</t>
        </is>
      </c>
      <c r="T956" t="inlineStr">
        <is>
          <t>https://raw.githubusercontent.com/dmrern/clenq-gorseller/main/sabit/beden.jpg</t>
        </is>
      </c>
      <c r="U956" t="inlineStr">
        <is>
          <t>https://raw.githubusercontent.com/dmrern/clenq-gorseller/main/sabit/iscilik.jpg</t>
        </is>
      </c>
      <c r="V956" t="inlineStr">
        <is>
          <t>https://raw.githubusercontent.com/dmrern/clenq-gorseller/main/sabit/kalip.jpg</t>
        </is>
      </c>
      <c r="W956" t="inlineStr">
        <is>
          <t>https://raw.githubusercontent.com/dmrern/clenq-gorseller/main/sabit/pamuk.jpg</t>
        </is>
      </c>
      <c r="Z956" t="inlineStr">
        <is>
          <t>L</t>
        </is>
      </c>
      <c r="AC956" t="inlineStr">
        <is>
          <t>DTF Baski</t>
        </is>
      </c>
      <c r="AD956" t="inlineStr">
        <is>
          <t>Oversize</t>
        </is>
      </c>
      <c r="AE956" t="inlineStr">
        <is>
          <t>Kisa Kol</t>
        </is>
      </c>
      <c r="AI956" t="inlineStr">
        <is>
          <t>Baskili</t>
        </is>
      </c>
      <c r="AJ956" t="inlineStr">
        <is>
          <t>Standart</t>
        </is>
      </c>
      <c r="AM956" t="inlineStr">
        <is>
          <t>Oversize</t>
        </is>
      </c>
      <c r="AN956" t="inlineStr">
        <is>
          <t>Orme</t>
        </is>
      </c>
      <c r="AP956" t="inlineStr">
        <is>
          <t>Cepsiz</t>
        </is>
      </c>
      <c r="AQ956" t="inlineStr">
        <is>
          <t>Siyah</t>
        </is>
      </c>
      <c r="AS956" t="inlineStr">
        <is>
          <t>Dokuma</t>
        </is>
      </c>
      <c r="AZ956" t="inlineStr">
        <is>
          <t>%100 Pamuk</t>
        </is>
      </c>
      <c r="BA956" t="inlineStr">
        <is>
          <t>Siyah</t>
        </is>
      </c>
      <c r="BB956" t="inlineStr">
        <is>
          <t>TR</t>
        </is>
      </c>
      <c r="BC956" t="inlineStr">
        <is>
          <t>1</t>
        </is>
      </c>
      <c r="BG956" t="inlineStr">
        <is>
          <t>Tum Sezonlar</t>
        </is>
      </c>
      <c r="BH956" t="inlineStr">
        <is>
          <t>Ek Ozellik Mevcut Degil</t>
        </is>
      </c>
      <c r="BL956" t="inlineStr">
        <is>
          <t>Kutu yok</t>
        </is>
      </c>
      <c r="BN956" t="inlineStr">
        <is>
          <t>Bisiklet Yaka</t>
        </is>
      </c>
      <c r="BP956" t="inlineStr">
        <is>
          <t>Unisex</t>
        </is>
      </c>
      <c r="BQ956" t="inlineStr">
        <is>
          <t>Yetiskin</t>
        </is>
      </c>
    </row>
    <row r="957">
      <c r="A957" t="inlineStr">
        <is>
          <t>CLENQ-YS-239-XL</t>
        </is>
      </c>
      <c r="B957" t="inlineStr">
        <is>
          <t>CLENQ-YS-239</t>
        </is>
      </c>
      <c r="C957" t="inlineStr">
        <is>
          <t>CLENQ</t>
        </is>
      </c>
      <c r="D957" t="n">
        <v>604</v>
      </c>
      <c r="E957" t="inlineStr">
        <is>
          <t>TRY</t>
        </is>
      </c>
      <c r="F957" t="inlineStr">
        <is>
          <t>Captain America Motosiklet Oversize Tisort</t>
        </is>
      </c>
      <c r="G957"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7" t="n">
        <v>850</v>
      </c>
      <c r="I957" t="n">
        <v>850</v>
      </c>
      <c r="J957" t="n">
        <v>99</v>
      </c>
      <c r="K957" t="inlineStr">
        <is>
          <t>CLENQ-YS-239-XL</t>
        </is>
      </c>
      <c r="L957" t="n">
        <v>20</v>
      </c>
      <c r="N957" t="n">
        <v>0</v>
      </c>
      <c r="P957" t="inlineStr">
        <is>
          <t>https://raw.githubusercontent.com/dmrern/clenq-gorseller/main/YENI_SEZON/CLENQ-YS-239/CLENQ-YS-239-model-on.jpg</t>
        </is>
      </c>
      <c r="Q957" t="inlineStr">
        <is>
          <t>https://raw.githubusercontent.com/dmrern/clenq-gorseller/main/YENI_SEZON/CLENQ-YS-239/CLENQ-YS-239-aski-on.jpg</t>
        </is>
      </c>
      <c r="R957" t="inlineStr">
        <is>
          <t>https://raw.githubusercontent.com/dmrern/clenq-gorseller/main/YENI_SEZON/CLENQ-YS-239/CLENQ-YS-239-model-arka.jpg</t>
        </is>
      </c>
      <c r="S957" t="inlineStr">
        <is>
          <t>https://raw.githubusercontent.com/dmrern/clenq-gorseller/main/YENI_SEZON/CLENQ-YS-239/CLENQ-YS-239-aski-arka.jpg</t>
        </is>
      </c>
      <c r="T957" t="inlineStr">
        <is>
          <t>https://raw.githubusercontent.com/dmrern/clenq-gorseller/main/sabit/beden.jpg</t>
        </is>
      </c>
      <c r="U957" t="inlineStr">
        <is>
          <t>https://raw.githubusercontent.com/dmrern/clenq-gorseller/main/sabit/iscilik.jpg</t>
        </is>
      </c>
      <c r="V957" t="inlineStr">
        <is>
          <t>https://raw.githubusercontent.com/dmrern/clenq-gorseller/main/sabit/kalip.jpg</t>
        </is>
      </c>
      <c r="W957" t="inlineStr">
        <is>
          <t>https://raw.githubusercontent.com/dmrern/clenq-gorseller/main/sabit/pamuk.jpg</t>
        </is>
      </c>
      <c r="Z957" t="inlineStr">
        <is>
          <t>XL</t>
        </is>
      </c>
      <c r="AC957" t="inlineStr">
        <is>
          <t>DTF Baski</t>
        </is>
      </c>
      <c r="AD957" t="inlineStr">
        <is>
          <t>Oversize</t>
        </is>
      </c>
      <c r="AE957" t="inlineStr">
        <is>
          <t>Kisa Kol</t>
        </is>
      </c>
      <c r="AI957" t="inlineStr">
        <is>
          <t>Baskili</t>
        </is>
      </c>
      <c r="AJ957" t="inlineStr">
        <is>
          <t>Standart</t>
        </is>
      </c>
      <c r="AM957" t="inlineStr">
        <is>
          <t>Oversize</t>
        </is>
      </c>
      <c r="AN957" t="inlineStr">
        <is>
          <t>Orme</t>
        </is>
      </c>
      <c r="AP957" t="inlineStr">
        <is>
          <t>Cepsiz</t>
        </is>
      </c>
      <c r="AQ957" t="inlineStr">
        <is>
          <t>Siyah</t>
        </is>
      </c>
      <c r="AS957" t="inlineStr">
        <is>
          <t>Dokuma</t>
        </is>
      </c>
      <c r="AZ957" t="inlineStr">
        <is>
          <t>%100 Pamuk</t>
        </is>
      </c>
      <c r="BA957" t="inlineStr">
        <is>
          <t>Siyah</t>
        </is>
      </c>
      <c r="BB957" t="inlineStr">
        <is>
          <t>TR</t>
        </is>
      </c>
      <c r="BC957" t="inlineStr">
        <is>
          <t>1</t>
        </is>
      </c>
      <c r="BG957" t="inlineStr">
        <is>
          <t>Tum Sezonlar</t>
        </is>
      </c>
      <c r="BH957" t="inlineStr">
        <is>
          <t>Ek Ozellik Mevcut Degil</t>
        </is>
      </c>
      <c r="BL957" t="inlineStr">
        <is>
          <t>Kutu yok</t>
        </is>
      </c>
      <c r="BN957" t="inlineStr">
        <is>
          <t>Bisiklet Yaka</t>
        </is>
      </c>
      <c r="BP957" t="inlineStr">
        <is>
          <t>Unisex</t>
        </is>
      </c>
      <c r="BQ957" t="inlineStr">
        <is>
          <t>Yetiskin</t>
        </is>
      </c>
    </row>
    <row r="958">
      <c r="A958" t="inlineStr">
        <is>
          <t>CLENQ-YS-240-S</t>
        </is>
      </c>
      <c r="B958" t="inlineStr">
        <is>
          <t>CLENQ-YS-240</t>
        </is>
      </c>
      <c r="C958" t="inlineStr">
        <is>
          <t>CLENQ</t>
        </is>
      </c>
      <c r="D958" t="n">
        <v>604</v>
      </c>
      <c r="E958" t="inlineStr">
        <is>
          <t>TRY</t>
        </is>
      </c>
      <c r="F958" t="inlineStr">
        <is>
          <t>Chester Bennington Linkin Park Oversize Tisort</t>
        </is>
      </c>
      <c r="G958"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8" t="n">
        <v>850</v>
      </c>
      <c r="I958" t="n">
        <v>850</v>
      </c>
      <c r="J958" t="n">
        <v>99</v>
      </c>
      <c r="K958" t="inlineStr">
        <is>
          <t>CLENQ-YS-240-S</t>
        </is>
      </c>
      <c r="L958" t="n">
        <v>20</v>
      </c>
      <c r="N958" t="n">
        <v>0</v>
      </c>
      <c r="P958" t="inlineStr">
        <is>
          <t>https://raw.githubusercontent.com/dmrern/clenq-gorseller/main/YENI_SEZON/CLENQ-YS-240/CLENQ-YS-240-model-on.jpg</t>
        </is>
      </c>
      <c r="Q958" t="inlineStr">
        <is>
          <t>https://raw.githubusercontent.com/dmrern/clenq-gorseller/main/YENI_SEZON/CLENQ-YS-240/CLENQ-YS-240-aski-on.jpg</t>
        </is>
      </c>
      <c r="R958" t="inlineStr">
        <is>
          <t>https://raw.githubusercontent.com/dmrern/clenq-gorseller/main/YENI_SEZON/CLENQ-YS-240/CLENQ-YS-240-model-arka.jpg</t>
        </is>
      </c>
      <c r="S958" t="inlineStr">
        <is>
          <t>https://raw.githubusercontent.com/dmrern/clenq-gorseller/main/YENI_SEZON/CLENQ-YS-240/CLENQ-YS-240-aski-arka.jpg</t>
        </is>
      </c>
      <c r="T958" t="inlineStr">
        <is>
          <t>https://raw.githubusercontent.com/dmrern/clenq-gorseller/main/sabit/beden.jpg</t>
        </is>
      </c>
      <c r="U958" t="inlineStr">
        <is>
          <t>https://raw.githubusercontent.com/dmrern/clenq-gorseller/main/sabit/iscilik.jpg</t>
        </is>
      </c>
      <c r="V958" t="inlineStr">
        <is>
          <t>https://raw.githubusercontent.com/dmrern/clenq-gorseller/main/sabit/kalip.jpg</t>
        </is>
      </c>
      <c r="W958" t="inlineStr">
        <is>
          <t>https://raw.githubusercontent.com/dmrern/clenq-gorseller/main/sabit/pamuk.jpg</t>
        </is>
      </c>
      <c r="Z958" t="inlineStr">
        <is>
          <t>S</t>
        </is>
      </c>
      <c r="AC958" t="inlineStr">
        <is>
          <t>DTF Baski</t>
        </is>
      </c>
      <c r="AD958" t="inlineStr">
        <is>
          <t>Oversize</t>
        </is>
      </c>
      <c r="AE958" t="inlineStr">
        <is>
          <t>Kisa Kol</t>
        </is>
      </c>
      <c r="AI958" t="inlineStr">
        <is>
          <t>Baskili</t>
        </is>
      </c>
      <c r="AJ958" t="inlineStr">
        <is>
          <t>Standart</t>
        </is>
      </c>
      <c r="AM958" t="inlineStr">
        <is>
          <t>Oversize</t>
        </is>
      </c>
      <c r="AN958" t="inlineStr">
        <is>
          <t>Orme</t>
        </is>
      </c>
      <c r="AP958" t="inlineStr">
        <is>
          <t>Cepsiz</t>
        </is>
      </c>
      <c r="AQ958" t="inlineStr">
        <is>
          <t>Siyah</t>
        </is>
      </c>
      <c r="AS958" t="inlineStr">
        <is>
          <t>Dokuma</t>
        </is>
      </c>
      <c r="AZ958" t="inlineStr">
        <is>
          <t>%100 Pamuk</t>
        </is>
      </c>
      <c r="BA958" t="inlineStr">
        <is>
          <t>Siyah</t>
        </is>
      </c>
      <c r="BB958" t="inlineStr">
        <is>
          <t>TR</t>
        </is>
      </c>
      <c r="BC958" t="inlineStr">
        <is>
          <t>1</t>
        </is>
      </c>
      <c r="BG958" t="inlineStr">
        <is>
          <t>Tum Sezonlar</t>
        </is>
      </c>
      <c r="BH958" t="inlineStr">
        <is>
          <t>Ek Ozellik Mevcut Degil</t>
        </is>
      </c>
      <c r="BL958" t="inlineStr">
        <is>
          <t>Kutu yok</t>
        </is>
      </c>
      <c r="BN958" t="inlineStr">
        <is>
          <t>Bisiklet Yaka</t>
        </is>
      </c>
      <c r="BP958" t="inlineStr">
        <is>
          <t>Unisex</t>
        </is>
      </c>
      <c r="BQ958" t="inlineStr">
        <is>
          <t>Yetiskin</t>
        </is>
      </c>
    </row>
    <row r="959">
      <c r="A959" t="inlineStr">
        <is>
          <t>CLENQ-YS-240-M</t>
        </is>
      </c>
      <c r="B959" t="inlineStr">
        <is>
          <t>CLENQ-YS-240</t>
        </is>
      </c>
      <c r="C959" t="inlineStr">
        <is>
          <t>CLENQ</t>
        </is>
      </c>
      <c r="D959" t="n">
        <v>604</v>
      </c>
      <c r="E959" t="inlineStr">
        <is>
          <t>TRY</t>
        </is>
      </c>
      <c r="F959" t="inlineStr">
        <is>
          <t>Chester Bennington Linkin Park Oversize Tisort</t>
        </is>
      </c>
      <c r="G959"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9" t="n">
        <v>850</v>
      </c>
      <c r="I959" t="n">
        <v>850</v>
      </c>
      <c r="J959" t="n">
        <v>99</v>
      </c>
      <c r="K959" t="inlineStr">
        <is>
          <t>CLENQ-YS-240-M</t>
        </is>
      </c>
      <c r="L959" t="n">
        <v>20</v>
      </c>
      <c r="N959" t="n">
        <v>0</v>
      </c>
      <c r="P959" t="inlineStr">
        <is>
          <t>https://raw.githubusercontent.com/dmrern/clenq-gorseller/main/YENI_SEZON/CLENQ-YS-240/CLENQ-YS-240-model-on.jpg</t>
        </is>
      </c>
      <c r="Q959" t="inlineStr">
        <is>
          <t>https://raw.githubusercontent.com/dmrern/clenq-gorseller/main/YENI_SEZON/CLENQ-YS-240/CLENQ-YS-240-aski-on.jpg</t>
        </is>
      </c>
      <c r="R959" t="inlineStr">
        <is>
          <t>https://raw.githubusercontent.com/dmrern/clenq-gorseller/main/YENI_SEZON/CLENQ-YS-240/CLENQ-YS-240-model-arka.jpg</t>
        </is>
      </c>
      <c r="S959" t="inlineStr">
        <is>
          <t>https://raw.githubusercontent.com/dmrern/clenq-gorseller/main/YENI_SEZON/CLENQ-YS-240/CLENQ-YS-240-aski-arka.jpg</t>
        </is>
      </c>
      <c r="T959" t="inlineStr">
        <is>
          <t>https://raw.githubusercontent.com/dmrern/clenq-gorseller/main/sabit/beden.jpg</t>
        </is>
      </c>
      <c r="U959" t="inlineStr">
        <is>
          <t>https://raw.githubusercontent.com/dmrern/clenq-gorseller/main/sabit/iscilik.jpg</t>
        </is>
      </c>
      <c r="V959" t="inlineStr">
        <is>
          <t>https://raw.githubusercontent.com/dmrern/clenq-gorseller/main/sabit/kalip.jpg</t>
        </is>
      </c>
      <c r="W959" t="inlineStr">
        <is>
          <t>https://raw.githubusercontent.com/dmrern/clenq-gorseller/main/sabit/pamuk.jpg</t>
        </is>
      </c>
      <c r="Z959" t="inlineStr">
        <is>
          <t>M</t>
        </is>
      </c>
      <c r="AC959" t="inlineStr">
        <is>
          <t>DTF Baski</t>
        </is>
      </c>
      <c r="AD959" t="inlineStr">
        <is>
          <t>Oversize</t>
        </is>
      </c>
      <c r="AE959" t="inlineStr">
        <is>
          <t>Kisa Kol</t>
        </is>
      </c>
      <c r="AI959" t="inlineStr">
        <is>
          <t>Baskili</t>
        </is>
      </c>
      <c r="AJ959" t="inlineStr">
        <is>
          <t>Standart</t>
        </is>
      </c>
      <c r="AM959" t="inlineStr">
        <is>
          <t>Oversize</t>
        </is>
      </c>
      <c r="AN959" t="inlineStr">
        <is>
          <t>Orme</t>
        </is>
      </c>
      <c r="AP959" t="inlineStr">
        <is>
          <t>Cepsiz</t>
        </is>
      </c>
      <c r="AQ959" t="inlineStr">
        <is>
          <t>Siyah</t>
        </is>
      </c>
      <c r="AS959" t="inlineStr">
        <is>
          <t>Dokuma</t>
        </is>
      </c>
      <c r="AZ959" t="inlineStr">
        <is>
          <t>%100 Pamuk</t>
        </is>
      </c>
      <c r="BA959" t="inlineStr">
        <is>
          <t>Siyah</t>
        </is>
      </c>
      <c r="BB959" t="inlineStr">
        <is>
          <t>TR</t>
        </is>
      </c>
      <c r="BC959" t="inlineStr">
        <is>
          <t>1</t>
        </is>
      </c>
      <c r="BG959" t="inlineStr">
        <is>
          <t>Tum Sezonlar</t>
        </is>
      </c>
      <c r="BH959" t="inlineStr">
        <is>
          <t>Ek Ozellik Mevcut Degil</t>
        </is>
      </c>
      <c r="BL959" t="inlineStr">
        <is>
          <t>Kutu yok</t>
        </is>
      </c>
      <c r="BN959" t="inlineStr">
        <is>
          <t>Bisiklet Yaka</t>
        </is>
      </c>
      <c r="BP959" t="inlineStr">
        <is>
          <t>Unisex</t>
        </is>
      </c>
      <c r="BQ959" t="inlineStr">
        <is>
          <t>Yetiskin</t>
        </is>
      </c>
    </row>
    <row r="960">
      <c r="A960" t="inlineStr">
        <is>
          <t>CLENQ-YS-240-L</t>
        </is>
      </c>
      <c r="B960" t="inlineStr">
        <is>
          <t>CLENQ-YS-240</t>
        </is>
      </c>
      <c r="C960" t="inlineStr">
        <is>
          <t>CLENQ</t>
        </is>
      </c>
      <c r="D960" t="n">
        <v>604</v>
      </c>
      <c r="E960" t="inlineStr">
        <is>
          <t>TRY</t>
        </is>
      </c>
      <c r="F960" t="inlineStr">
        <is>
          <t>Chester Bennington Linkin Park Oversize Tisort</t>
        </is>
      </c>
      <c r="G960"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0" t="n">
        <v>850</v>
      </c>
      <c r="I960" t="n">
        <v>850</v>
      </c>
      <c r="J960" t="n">
        <v>99</v>
      </c>
      <c r="K960" t="inlineStr">
        <is>
          <t>CLENQ-YS-240-L</t>
        </is>
      </c>
      <c r="L960" t="n">
        <v>20</v>
      </c>
      <c r="N960" t="n">
        <v>0</v>
      </c>
      <c r="P960" t="inlineStr">
        <is>
          <t>https://raw.githubusercontent.com/dmrern/clenq-gorseller/main/YENI_SEZON/CLENQ-YS-240/CLENQ-YS-240-model-on.jpg</t>
        </is>
      </c>
      <c r="Q960" t="inlineStr">
        <is>
          <t>https://raw.githubusercontent.com/dmrern/clenq-gorseller/main/YENI_SEZON/CLENQ-YS-240/CLENQ-YS-240-aski-on.jpg</t>
        </is>
      </c>
      <c r="R960" t="inlineStr">
        <is>
          <t>https://raw.githubusercontent.com/dmrern/clenq-gorseller/main/YENI_SEZON/CLENQ-YS-240/CLENQ-YS-240-model-arka.jpg</t>
        </is>
      </c>
      <c r="S960" t="inlineStr">
        <is>
          <t>https://raw.githubusercontent.com/dmrern/clenq-gorseller/main/YENI_SEZON/CLENQ-YS-240/CLENQ-YS-240-aski-arka.jpg</t>
        </is>
      </c>
      <c r="T960" t="inlineStr">
        <is>
          <t>https://raw.githubusercontent.com/dmrern/clenq-gorseller/main/sabit/beden.jpg</t>
        </is>
      </c>
      <c r="U960" t="inlineStr">
        <is>
          <t>https://raw.githubusercontent.com/dmrern/clenq-gorseller/main/sabit/iscilik.jpg</t>
        </is>
      </c>
      <c r="V960" t="inlineStr">
        <is>
          <t>https://raw.githubusercontent.com/dmrern/clenq-gorseller/main/sabit/kalip.jpg</t>
        </is>
      </c>
      <c r="W960" t="inlineStr">
        <is>
          <t>https://raw.githubusercontent.com/dmrern/clenq-gorseller/main/sabit/pamuk.jpg</t>
        </is>
      </c>
      <c r="Z960" t="inlineStr">
        <is>
          <t>L</t>
        </is>
      </c>
      <c r="AC960" t="inlineStr">
        <is>
          <t>DTF Baski</t>
        </is>
      </c>
      <c r="AD960" t="inlineStr">
        <is>
          <t>Oversize</t>
        </is>
      </c>
      <c r="AE960" t="inlineStr">
        <is>
          <t>Kisa Kol</t>
        </is>
      </c>
      <c r="AI960" t="inlineStr">
        <is>
          <t>Baskili</t>
        </is>
      </c>
      <c r="AJ960" t="inlineStr">
        <is>
          <t>Standart</t>
        </is>
      </c>
      <c r="AM960" t="inlineStr">
        <is>
          <t>Oversize</t>
        </is>
      </c>
      <c r="AN960" t="inlineStr">
        <is>
          <t>Orme</t>
        </is>
      </c>
      <c r="AP960" t="inlineStr">
        <is>
          <t>Cepsiz</t>
        </is>
      </c>
      <c r="AQ960" t="inlineStr">
        <is>
          <t>Siyah</t>
        </is>
      </c>
      <c r="AS960" t="inlineStr">
        <is>
          <t>Dokuma</t>
        </is>
      </c>
      <c r="AZ960" t="inlineStr">
        <is>
          <t>%100 Pamuk</t>
        </is>
      </c>
      <c r="BA960" t="inlineStr">
        <is>
          <t>Siyah</t>
        </is>
      </c>
      <c r="BB960" t="inlineStr">
        <is>
          <t>TR</t>
        </is>
      </c>
      <c r="BC960" t="inlineStr">
        <is>
          <t>1</t>
        </is>
      </c>
      <c r="BG960" t="inlineStr">
        <is>
          <t>Tum Sezonlar</t>
        </is>
      </c>
      <c r="BH960" t="inlineStr">
        <is>
          <t>Ek Ozellik Mevcut Degil</t>
        </is>
      </c>
      <c r="BL960" t="inlineStr">
        <is>
          <t>Kutu yok</t>
        </is>
      </c>
      <c r="BN960" t="inlineStr">
        <is>
          <t>Bisiklet Yaka</t>
        </is>
      </c>
      <c r="BP960" t="inlineStr">
        <is>
          <t>Unisex</t>
        </is>
      </c>
      <c r="BQ960" t="inlineStr">
        <is>
          <t>Yetiskin</t>
        </is>
      </c>
    </row>
    <row r="961">
      <c r="A961" t="inlineStr">
        <is>
          <t>CLENQ-YS-240-XL</t>
        </is>
      </c>
      <c r="B961" t="inlineStr">
        <is>
          <t>CLENQ-YS-240</t>
        </is>
      </c>
      <c r="C961" t="inlineStr">
        <is>
          <t>CLENQ</t>
        </is>
      </c>
      <c r="D961" t="n">
        <v>604</v>
      </c>
      <c r="E961" t="inlineStr">
        <is>
          <t>TRY</t>
        </is>
      </c>
      <c r="F961" t="inlineStr">
        <is>
          <t>Chester Bennington Linkin Park Oversize Tisort</t>
        </is>
      </c>
      <c r="G961"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1" t="n">
        <v>850</v>
      </c>
      <c r="I961" t="n">
        <v>850</v>
      </c>
      <c r="J961" t="n">
        <v>99</v>
      </c>
      <c r="K961" t="inlineStr">
        <is>
          <t>CLENQ-YS-240-XL</t>
        </is>
      </c>
      <c r="L961" t="n">
        <v>20</v>
      </c>
      <c r="N961" t="n">
        <v>0</v>
      </c>
      <c r="P961" t="inlineStr">
        <is>
          <t>https://raw.githubusercontent.com/dmrern/clenq-gorseller/main/YENI_SEZON/CLENQ-YS-240/CLENQ-YS-240-model-on.jpg</t>
        </is>
      </c>
      <c r="Q961" t="inlineStr">
        <is>
          <t>https://raw.githubusercontent.com/dmrern/clenq-gorseller/main/YENI_SEZON/CLENQ-YS-240/CLENQ-YS-240-aski-on.jpg</t>
        </is>
      </c>
      <c r="R961" t="inlineStr">
        <is>
          <t>https://raw.githubusercontent.com/dmrern/clenq-gorseller/main/YENI_SEZON/CLENQ-YS-240/CLENQ-YS-240-model-arka.jpg</t>
        </is>
      </c>
      <c r="S961" t="inlineStr">
        <is>
          <t>https://raw.githubusercontent.com/dmrern/clenq-gorseller/main/YENI_SEZON/CLENQ-YS-240/CLENQ-YS-240-aski-arka.jpg</t>
        </is>
      </c>
      <c r="T961" t="inlineStr">
        <is>
          <t>https://raw.githubusercontent.com/dmrern/clenq-gorseller/main/sabit/beden.jpg</t>
        </is>
      </c>
      <c r="U961" t="inlineStr">
        <is>
          <t>https://raw.githubusercontent.com/dmrern/clenq-gorseller/main/sabit/iscilik.jpg</t>
        </is>
      </c>
      <c r="V961" t="inlineStr">
        <is>
          <t>https://raw.githubusercontent.com/dmrern/clenq-gorseller/main/sabit/kalip.jpg</t>
        </is>
      </c>
      <c r="W961" t="inlineStr">
        <is>
          <t>https://raw.githubusercontent.com/dmrern/clenq-gorseller/main/sabit/pamuk.jpg</t>
        </is>
      </c>
      <c r="Z961" t="inlineStr">
        <is>
          <t>XL</t>
        </is>
      </c>
      <c r="AC961" t="inlineStr">
        <is>
          <t>DTF Baski</t>
        </is>
      </c>
      <c r="AD961" t="inlineStr">
        <is>
          <t>Oversize</t>
        </is>
      </c>
      <c r="AE961" t="inlineStr">
        <is>
          <t>Kisa Kol</t>
        </is>
      </c>
      <c r="AI961" t="inlineStr">
        <is>
          <t>Baskili</t>
        </is>
      </c>
      <c r="AJ961" t="inlineStr">
        <is>
          <t>Standart</t>
        </is>
      </c>
      <c r="AM961" t="inlineStr">
        <is>
          <t>Oversize</t>
        </is>
      </c>
      <c r="AN961" t="inlineStr">
        <is>
          <t>Orme</t>
        </is>
      </c>
      <c r="AP961" t="inlineStr">
        <is>
          <t>Cepsiz</t>
        </is>
      </c>
      <c r="AQ961" t="inlineStr">
        <is>
          <t>Siyah</t>
        </is>
      </c>
      <c r="AS961" t="inlineStr">
        <is>
          <t>Dokuma</t>
        </is>
      </c>
      <c r="AZ961" t="inlineStr">
        <is>
          <t>%100 Pamuk</t>
        </is>
      </c>
      <c r="BA961" t="inlineStr">
        <is>
          <t>Siyah</t>
        </is>
      </c>
      <c r="BB961" t="inlineStr">
        <is>
          <t>TR</t>
        </is>
      </c>
      <c r="BC961" t="inlineStr">
        <is>
          <t>1</t>
        </is>
      </c>
      <c r="BG961" t="inlineStr">
        <is>
          <t>Tum Sezonlar</t>
        </is>
      </c>
      <c r="BH961" t="inlineStr">
        <is>
          <t>Ek Ozellik Mevcut Degil</t>
        </is>
      </c>
      <c r="BL961" t="inlineStr">
        <is>
          <t>Kutu yok</t>
        </is>
      </c>
      <c r="BN961" t="inlineStr">
        <is>
          <t>Bisiklet Yaka</t>
        </is>
      </c>
      <c r="BP961" t="inlineStr">
        <is>
          <t>Unisex</t>
        </is>
      </c>
      <c r="BQ961" t="inlineStr">
        <is>
          <t>Yetiskin</t>
        </is>
      </c>
    </row>
    <row r="962">
      <c r="A962" t="inlineStr">
        <is>
          <t>CLENQ-YS-241-S</t>
        </is>
      </c>
      <c r="B962" t="inlineStr">
        <is>
          <t>CLENQ-YS-241</t>
        </is>
      </c>
      <c r="C962" t="inlineStr">
        <is>
          <t>CLENQ</t>
        </is>
      </c>
      <c r="D962" t="n">
        <v>604</v>
      </c>
      <c r="E962" t="inlineStr">
        <is>
          <t>TRY</t>
        </is>
      </c>
      <c r="F962" t="inlineStr">
        <is>
          <t>Chester Cheetah Oversize Tisort</t>
        </is>
      </c>
      <c r="G962"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2" t="n">
        <v>850</v>
      </c>
      <c r="I962" t="n">
        <v>850</v>
      </c>
      <c r="J962" t="n">
        <v>99</v>
      </c>
      <c r="K962" t="inlineStr">
        <is>
          <t>CLENQ-YS-241-S</t>
        </is>
      </c>
      <c r="L962" t="n">
        <v>20</v>
      </c>
      <c r="N962" t="n">
        <v>0</v>
      </c>
      <c r="P962" t="inlineStr">
        <is>
          <t>https://raw.githubusercontent.com/dmrern/clenq-gorseller/main/YENI_SEZON/CLENQ-YS-241/CLENQ-YS-241-model-on.jpg</t>
        </is>
      </c>
      <c r="Q962" t="inlineStr">
        <is>
          <t>https://raw.githubusercontent.com/dmrern/clenq-gorseller/main/YENI_SEZON/CLENQ-YS-241/CLENQ-YS-241-aski-on.jpg</t>
        </is>
      </c>
      <c r="R962" t="inlineStr">
        <is>
          <t>https://raw.githubusercontent.com/dmrern/clenq-gorseller/main/YENI_SEZON/CLENQ-YS-241/CLENQ-YS-241-model-arka.jpg</t>
        </is>
      </c>
      <c r="S962" t="inlineStr">
        <is>
          <t>https://raw.githubusercontent.com/dmrern/clenq-gorseller/main/YENI_SEZON/CLENQ-YS-241/CLENQ-YS-241-aski-arka.jpg</t>
        </is>
      </c>
      <c r="T962" t="inlineStr">
        <is>
          <t>https://raw.githubusercontent.com/dmrern/clenq-gorseller/main/sabit/beden.jpg</t>
        </is>
      </c>
      <c r="U962" t="inlineStr">
        <is>
          <t>https://raw.githubusercontent.com/dmrern/clenq-gorseller/main/sabit/iscilik.jpg</t>
        </is>
      </c>
      <c r="V962" t="inlineStr">
        <is>
          <t>https://raw.githubusercontent.com/dmrern/clenq-gorseller/main/sabit/kalip.jpg</t>
        </is>
      </c>
      <c r="W962" t="inlineStr">
        <is>
          <t>https://raw.githubusercontent.com/dmrern/clenq-gorseller/main/sabit/pamuk.jpg</t>
        </is>
      </c>
      <c r="Z962" t="inlineStr">
        <is>
          <t>S</t>
        </is>
      </c>
      <c r="AC962" t="inlineStr">
        <is>
          <t>DTF Baski</t>
        </is>
      </c>
      <c r="AD962" t="inlineStr">
        <is>
          <t>Oversize</t>
        </is>
      </c>
      <c r="AE962" t="inlineStr">
        <is>
          <t>Kisa Kol</t>
        </is>
      </c>
      <c r="AI962" t="inlineStr">
        <is>
          <t>Baskili</t>
        </is>
      </c>
      <c r="AJ962" t="inlineStr">
        <is>
          <t>Standart</t>
        </is>
      </c>
      <c r="AM962" t="inlineStr">
        <is>
          <t>Oversize</t>
        </is>
      </c>
      <c r="AN962" t="inlineStr">
        <is>
          <t>Orme</t>
        </is>
      </c>
      <c r="AP962" t="inlineStr">
        <is>
          <t>Cepsiz</t>
        </is>
      </c>
      <c r="AQ962" t="inlineStr">
        <is>
          <t>Siyah</t>
        </is>
      </c>
      <c r="AS962" t="inlineStr">
        <is>
          <t>Dokuma</t>
        </is>
      </c>
      <c r="AZ962" t="inlineStr">
        <is>
          <t>%100 Pamuk</t>
        </is>
      </c>
      <c r="BA962" t="inlineStr">
        <is>
          <t>Siyah</t>
        </is>
      </c>
      <c r="BB962" t="inlineStr">
        <is>
          <t>TR</t>
        </is>
      </c>
      <c r="BC962" t="inlineStr">
        <is>
          <t>1</t>
        </is>
      </c>
      <c r="BG962" t="inlineStr">
        <is>
          <t>Tum Sezonlar</t>
        </is>
      </c>
      <c r="BH962" t="inlineStr">
        <is>
          <t>Ek Ozellik Mevcut Degil</t>
        </is>
      </c>
      <c r="BL962" t="inlineStr">
        <is>
          <t>Kutu yok</t>
        </is>
      </c>
      <c r="BN962" t="inlineStr">
        <is>
          <t>Bisiklet Yaka</t>
        </is>
      </c>
      <c r="BP962" t="inlineStr">
        <is>
          <t>Unisex</t>
        </is>
      </c>
      <c r="BQ962" t="inlineStr">
        <is>
          <t>Yetiskin</t>
        </is>
      </c>
    </row>
    <row r="963">
      <c r="A963" t="inlineStr">
        <is>
          <t>CLENQ-YS-241-M</t>
        </is>
      </c>
      <c r="B963" t="inlineStr">
        <is>
          <t>CLENQ-YS-241</t>
        </is>
      </c>
      <c r="C963" t="inlineStr">
        <is>
          <t>CLENQ</t>
        </is>
      </c>
      <c r="D963" t="n">
        <v>604</v>
      </c>
      <c r="E963" t="inlineStr">
        <is>
          <t>TRY</t>
        </is>
      </c>
      <c r="F963" t="inlineStr">
        <is>
          <t>Chester Cheetah Oversize Tisort</t>
        </is>
      </c>
      <c r="G963"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3" t="n">
        <v>850</v>
      </c>
      <c r="I963" t="n">
        <v>850</v>
      </c>
      <c r="J963" t="n">
        <v>99</v>
      </c>
      <c r="K963" t="inlineStr">
        <is>
          <t>CLENQ-YS-241-M</t>
        </is>
      </c>
      <c r="L963" t="n">
        <v>20</v>
      </c>
      <c r="N963" t="n">
        <v>0</v>
      </c>
      <c r="P963" t="inlineStr">
        <is>
          <t>https://raw.githubusercontent.com/dmrern/clenq-gorseller/main/YENI_SEZON/CLENQ-YS-241/CLENQ-YS-241-model-on.jpg</t>
        </is>
      </c>
      <c r="Q963" t="inlineStr">
        <is>
          <t>https://raw.githubusercontent.com/dmrern/clenq-gorseller/main/YENI_SEZON/CLENQ-YS-241/CLENQ-YS-241-aski-on.jpg</t>
        </is>
      </c>
      <c r="R963" t="inlineStr">
        <is>
          <t>https://raw.githubusercontent.com/dmrern/clenq-gorseller/main/YENI_SEZON/CLENQ-YS-241/CLENQ-YS-241-model-arka.jpg</t>
        </is>
      </c>
      <c r="S963" t="inlineStr">
        <is>
          <t>https://raw.githubusercontent.com/dmrern/clenq-gorseller/main/YENI_SEZON/CLENQ-YS-241/CLENQ-YS-241-aski-arka.jpg</t>
        </is>
      </c>
      <c r="T963" t="inlineStr">
        <is>
          <t>https://raw.githubusercontent.com/dmrern/clenq-gorseller/main/sabit/beden.jpg</t>
        </is>
      </c>
      <c r="U963" t="inlineStr">
        <is>
          <t>https://raw.githubusercontent.com/dmrern/clenq-gorseller/main/sabit/iscilik.jpg</t>
        </is>
      </c>
      <c r="V963" t="inlineStr">
        <is>
          <t>https://raw.githubusercontent.com/dmrern/clenq-gorseller/main/sabit/kalip.jpg</t>
        </is>
      </c>
      <c r="W963" t="inlineStr">
        <is>
          <t>https://raw.githubusercontent.com/dmrern/clenq-gorseller/main/sabit/pamuk.jpg</t>
        </is>
      </c>
      <c r="Z963" t="inlineStr">
        <is>
          <t>M</t>
        </is>
      </c>
      <c r="AC963" t="inlineStr">
        <is>
          <t>DTF Baski</t>
        </is>
      </c>
      <c r="AD963" t="inlineStr">
        <is>
          <t>Oversize</t>
        </is>
      </c>
      <c r="AE963" t="inlineStr">
        <is>
          <t>Kisa Kol</t>
        </is>
      </c>
      <c r="AI963" t="inlineStr">
        <is>
          <t>Baskili</t>
        </is>
      </c>
      <c r="AJ963" t="inlineStr">
        <is>
          <t>Standart</t>
        </is>
      </c>
      <c r="AM963" t="inlineStr">
        <is>
          <t>Oversize</t>
        </is>
      </c>
      <c r="AN963" t="inlineStr">
        <is>
          <t>Orme</t>
        </is>
      </c>
      <c r="AP963" t="inlineStr">
        <is>
          <t>Cepsiz</t>
        </is>
      </c>
      <c r="AQ963" t="inlineStr">
        <is>
          <t>Siyah</t>
        </is>
      </c>
      <c r="AS963" t="inlineStr">
        <is>
          <t>Dokuma</t>
        </is>
      </c>
      <c r="AZ963" t="inlineStr">
        <is>
          <t>%100 Pamuk</t>
        </is>
      </c>
      <c r="BA963" t="inlineStr">
        <is>
          <t>Siyah</t>
        </is>
      </c>
      <c r="BB963" t="inlineStr">
        <is>
          <t>TR</t>
        </is>
      </c>
      <c r="BC963" t="inlineStr">
        <is>
          <t>1</t>
        </is>
      </c>
      <c r="BG963" t="inlineStr">
        <is>
          <t>Tum Sezonlar</t>
        </is>
      </c>
      <c r="BH963" t="inlineStr">
        <is>
          <t>Ek Ozellik Mevcut Degil</t>
        </is>
      </c>
      <c r="BL963" t="inlineStr">
        <is>
          <t>Kutu yok</t>
        </is>
      </c>
      <c r="BN963" t="inlineStr">
        <is>
          <t>Bisiklet Yaka</t>
        </is>
      </c>
      <c r="BP963" t="inlineStr">
        <is>
          <t>Unisex</t>
        </is>
      </c>
      <c r="BQ963" t="inlineStr">
        <is>
          <t>Yetiskin</t>
        </is>
      </c>
    </row>
    <row r="964">
      <c r="A964" t="inlineStr">
        <is>
          <t>CLENQ-YS-241-L</t>
        </is>
      </c>
      <c r="B964" t="inlineStr">
        <is>
          <t>CLENQ-YS-241</t>
        </is>
      </c>
      <c r="C964" t="inlineStr">
        <is>
          <t>CLENQ</t>
        </is>
      </c>
      <c r="D964" t="n">
        <v>604</v>
      </c>
      <c r="E964" t="inlineStr">
        <is>
          <t>TRY</t>
        </is>
      </c>
      <c r="F964" t="inlineStr">
        <is>
          <t>Chester Cheetah Oversize Tisort</t>
        </is>
      </c>
      <c r="G964"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4" t="n">
        <v>850</v>
      </c>
      <c r="I964" t="n">
        <v>850</v>
      </c>
      <c r="J964" t="n">
        <v>99</v>
      </c>
      <c r="K964" t="inlineStr">
        <is>
          <t>CLENQ-YS-241-L</t>
        </is>
      </c>
      <c r="L964" t="n">
        <v>20</v>
      </c>
      <c r="N964" t="n">
        <v>0</v>
      </c>
      <c r="P964" t="inlineStr">
        <is>
          <t>https://raw.githubusercontent.com/dmrern/clenq-gorseller/main/YENI_SEZON/CLENQ-YS-241/CLENQ-YS-241-model-on.jpg</t>
        </is>
      </c>
      <c r="Q964" t="inlineStr">
        <is>
          <t>https://raw.githubusercontent.com/dmrern/clenq-gorseller/main/YENI_SEZON/CLENQ-YS-241/CLENQ-YS-241-aski-on.jpg</t>
        </is>
      </c>
      <c r="R964" t="inlineStr">
        <is>
          <t>https://raw.githubusercontent.com/dmrern/clenq-gorseller/main/YENI_SEZON/CLENQ-YS-241/CLENQ-YS-241-model-arka.jpg</t>
        </is>
      </c>
      <c r="S964" t="inlineStr">
        <is>
          <t>https://raw.githubusercontent.com/dmrern/clenq-gorseller/main/YENI_SEZON/CLENQ-YS-241/CLENQ-YS-241-aski-arka.jpg</t>
        </is>
      </c>
      <c r="T964" t="inlineStr">
        <is>
          <t>https://raw.githubusercontent.com/dmrern/clenq-gorseller/main/sabit/beden.jpg</t>
        </is>
      </c>
      <c r="U964" t="inlineStr">
        <is>
          <t>https://raw.githubusercontent.com/dmrern/clenq-gorseller/main/sabit/iscilik.jpg</t>
        </is>
      </c>
      <c r="V964" t="inlineStr">
        <is>
          <t>https://raw.githubusercontent.com/dmrern/clenq-gorseller/main/sabit/kalip.jpg</t>
        </is>
      </c>
      <c r="W964" t="inlineStr">
        <is>
          <t>https://raw.githubusercontent.com/dmrern/clenq-gorseller/main/sabit/pamuk.jpg</t>
        </is>
      </c>
      <c r="Z964" t="inlineStr">
        <is>
          <t>L</t>
        </is>
      </c>
      <c r="AC964" t="inlineStr">
        <is>
          <t>DTF Baski</t>
        </is>
      </c>
      <c r="AD964" t="inlineStr">
        <is>
          <t>Oversize</t>
        </is>
      </c>
      <c r="AE964" t="inlineStr">
        <is>
          <t>Kisa Kol</t>
        </is>
      </c>
      <c r="AI964" t="inlineStr">
        <is>
          <t>Baskili</t>
        </is>
      </c>
      <c r="AJ964" t="inlineStr">
        <is>
          <t>Standart</t>
        </is>
      </c>
      <c r="AM964" t="inlineStr">
        <is>
          <t>Oversize</t>
        </is>
      </c>
      <c r="AN964" t="inlineStr">
        <is>
          <t>Orme</t>
        </is>
      </c>
      <c r="AP964" t="inlineStr">
        <is>
          <t>Cepsiz</t>
        </is>
      </c>
      <c r="AQ964" t="inlineStr">
        <is>
          <t>Siyah</t>
        </is>
      </c>
      <c r="AS964" t="inlineStr">
        <is>
          <t>Dokuma</t>
        </is>
      </c>
      <c r="AZ964" t="inlineStr">
        <is>
          <t>%100 Pamuk</t>
        </is>
      </c>
      <c r="BA964" t="inlineStr">
        <is>
          <t>Siyah</t>
        </is>
      </c>
      <c r="BB964" t="inlineStr">
        <is>
          <t>TR</t>
        </is>
      </c>
      <c r="BC964" t="inlineStr">
        <is>
          <t>1</t>
        </is>
      </c>
      <c r="BG964" t="inlineStr">
        <is>
          <t>Tum Sezonlar</t>
        </is>
      </c>
      <c r="BH964" t="inlineStr">
        <is>
          <t>Ek Ozellik Mevcut Degil</t>
        </is>
      </c>
      <c r="BL964" t="inlineStr">
        <is>
          <t>Kutu yok</t>
        </is>
      </c>
      <c r="BN964" t="inlineStr">
        <is>
          <t>Bisiklet Yaka</t>
        </is>
      </c>
      <c r="BP964" t="inlineStr">
        <is>
          <t>Unisex</t>
        </is>
      </c>
      <c r="BQ964" t="inlineStr">
        <is>
          <t>Yetiskin</t>
        </is>
      </c>
    </row>
    <row r="965">
      <c r="A965" t="inlineStr">
        <is>
          <t>CLENQ-YS-241-XL</t>
        </is>
      </c>
      <c r="B965" t="inlineStr">
        <is>
          <t>CLENQ-YS-241</t>
        </is>
      </c>
      <c r="C965" t="inlineStr">
        <is>
          <t>CLENQ</t>
        </is>
      </c>
      <c r="D965" t="n">
        <v>604</v>
      </c>
      <c r="E965" t="inlineStr">
        <is>
          <t>TRY</t>
        </is>
      </c>
      <c r="F965" t="inlineStr">
        <is>
          <t>Chester Cheetah Oversize Tisort</t>
        </is>
      </c>
      <c r="G965"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5" t="n">
        <v>850</v>
      </c>
      <c r="I965" t="n">
        <v>850</v>
      </c>
      <c r="J965" t="n">
        <v>99</v>
      </c>
      <c r="K965" t="inlineStr">
        <is>
          <t>CLENQ-YS-241-XL</t>
        </is>
      </c>
      <c r="L965" t="n">
        <v>20</v>
      </c>
      <c r="N965" t="n">
        <v>0</v>
      </c>
      <c r="P965" t="inlineStr">
        <is>
          <t>https://raw.githubusercontent.com/dmrern/clenq-gorseller/main/YENI_SEZON/CLENQ-YS-241/CLENQ-YS-241-model-on.jpg</t>
        </is>
      </c>
      <c r="Q965" t="inlineStr">
        <is>
          <t>https://raw.githubusercontent.com/dmrern/clenq-gorseller/main/YENI_SEZON/CLENQ-YS-241/CLENQ-YS-241-aski-on.jpg</t>
        </is>
      </c>
      <c r="R965" t="inlineStr">
        <is>
          <t>https://raw.githubusercontent.com/dmrern/clenq-gorseller/main/YENI_SEZON/CLENQ-YS-241/CLENQ-YS-241-model-arka.jpg</t>
        </is>
      </c>
      <c r="S965" t="inlineStr">
        <is>
          <t>https://raw.githubusercontent.com/dmrern/clenq-gorseller/main/YENI_SEZON/CLENQ-YS-241/CLENQ-YS-241-aski-arka.jpg</t>
        </is>
      </c>
      <c r="T965" t="inlineStr">
        <is>
          <t>https://raw.githubusercontent.com/dmrern/clenq-gorseller/main/sabit/beden.jpg</t>
        </is>
      </c>
      <c r="U965" t="inlineStr">
        <is>
          <t>https://raw.githubusercontent.com/dmrern/clenq-gorseller/main/sabit/iscilik.jpg</t>
        </is>
      </c>
      <c r="V965" t="inlineStr">
        <is>
          <t>https://raw.githubusercontent.com/dmrern/clenq-gorseller/main/sabit/kalip.jpg</t>
        </is>
      </c>
      <c r="W965" t="inlineStr">
        <is>
          <t>https://raw.githubusercontent.com/dmrern/clenq-gorseller/main/sabit/pamuk.jpg</t>
        </is>
      </c>
      <c r="Z965" t="inlineStr">
        <is>
          <t>XL</t>
        </is>
      </c>
      <c r="AC965" t="inlineStr">
        <is>
          <t>DTF Baski</t>
        </is>
      </c>
      <c r="AD965" t="inlineStr">
        <is>
          <t>Oversize</t>
        </is>
      </c>
      <c r="AE965" t="inlineStr">
        <is>
          <t>Kisa Kol</t>
        </is>
      </c>
      <c r="AI965" t="inlineStr">
        <is>
          <t>Baskili</t>
        </is>
      </c>
      <c r="AJ965" t="inlineStr">
        <is>
          <t>Standart</t>
        </is>
      </c>
      <c r="AM965" t="inlineStr">
        <is>
          <t>Oversize</t>
        </is>
      </c>
      <c r="AN965" t="inlineStr">
        <is>
          <t>Orme</t>
        </is>
      </c>
      <c r="AP965" t="inlineStr">
        <is>
          <t>Cepsiz</t>
        </is>
      </c>
      <c r="AQ965" t="inlineStr">
        <is>
          <t>Siyah</t>
        </is>
      </c>
      <c r="AS965" t="inlineStr">
        <is>
          <t>Dokuma</t>
        </is>
      </c>
      <c r="AZ965" t="inlineStr">
        <is>
          <t>%100 Pamuk</t>
        </is>
      </c>
      <c r="BA965" t="inlineStr">
        <is>
          <t>Siyah</t>
        </is>
      </c>
      <c r="BB965" t="inlineStr">
        <is>
          <t>TR</t>
        </is>
      </c>
      <c r="BC965" t="inlineStr">
        <is>
          <t>1</t>
        </is>
      </c>
      <c r="BG965" t="inlineStr">
        <is>
          <t>Tum Sezonlar</t>
        </is>
      </c>
      <c r="BH965" t="inlineStr">
        <is>
          <t>Ek Ozellik Mevcut Degil</t>
        </is>
      </c>
      <c r="BL965" t="inlineStr">
        <is>
          <t>Kutu yok</t>
        </is>
      </c>
      <c r="BN965" t="inlineStr">
        <is>
          <t>Bisiklet Yaka</t>
        </is>
      </c>
      <c r="BP965" t="inlineStr">
        <is>
          <t>Unisex</t>
        </is>
      </c>
      <c r="BQ965" t="inlineStr">
        <is>
          <t>Yetiskin</t>
        </is>
      </c>
    </row>
    <row r="966">
      <c r="A966" t="inlineStr">
        <is>
          <t>CLENQ-YS-242-S</t>
        </is>
      </c>
      <c r="B966" t="inlineStr">
        <is>
          <t>CLENQ-YS-242</t>
        </is>
      </c>
      <c r="C966" t="inlineStr">
        <is>
          <t>CLENQ</t>
        </is>
      </c>
      <c r="D966" t="n">
        <v>604</v>
      </c>
      <c r="E966" t="inlineStr">
        <is>
          <t>TRY</t>
        </is>
      </c>
      <c r="F966" t="inlineStr">
        <is>
          <t>Chuck Wilson Cast Away Oversize Tisort</t>
        </is>
      </c>
      <c r="G966"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6" t="n">
        <v>850</v>
      </c>
      <c r="I966" t="n">
        <v>850</v>
      </c>
      <c r="J966" t="n">
        <v>99</v>
      </c>
      <c r="K966" t="inlineStr">
        <is>
          <t>CLENQ-YS-242-S</t>
        </is>
      </c>
      <c r="L966" t="n">
        <v>20</v>
      </c>
      <c r="N966" t="n">
        <v>0</v>
      </c>
      <c r="P966" t="inlineStr">
        <is>
          <t>https://raw.githubusercontent.com/dmrern/clenq-gorseller/main/YENI_SEZON/CLENQ-YS-242/CLENQ-YS-242-model-on.jpg</t>
        </is>
      </c>
      <c r="Q966" t="inlineStr">
        <is>
          <t>https://raw.githubusercontent.com/dmrern/clenq-gorseller/main/YENI_SEZON/CLENQ-YS-242/CLENQ-YS-242-aski-on.jpg</t>
        </is>
      </c>
      <c r="R966" t="inlineStr">
        <is>
          <t>https://raw.githubusercontent.com/dmrern/clenq-gorseller/main/YENI_SEZON/CLENQ-YS-242/CLENQ-YS-242-model-arka.jpg</t>
        </is>
      </c>
      <c r="S966" t="inlineStr">
        <is>
          <t>https://raw.githubusercontent.com/dmrern/clenq-gorseller/main/YENI_SEZON/CLENQ-YS-242/CLENQ-YS-242-aski-arka.jpg</t>
        </is>
      </c>
      <c r="T966" t="inlineStr">
        <is>
          <t>https://raw.githubusercontent.com/dmrern/clenq-gorseller/main/sabit/beden.jpg</t>
        </is>
      </c>
      <c r="U966" t="inlineStr">
        <is>
          <t>https://raw.githubusercontent.com/dmrern/clenq-gorseller/main/sabit/iscilik.jpg</t>
        </is>
      </c>
      <c r="V966" t="inlineStr">
        <is>
          <t>https://raw.githubusercontent.com/dmrern/clenq-gorseller/main/sabit/kalip.jpg</t>
        </is>
      </c>
      <c r="W966" t="inlineStr">
        <is>
          <t>https://raw.githubusercontent.com/dmrern/clenq-gorseller/main/sabit/pamuk.jpg</t>
        </is>
      </c>
      <c r="Z966" t="inlineStr">
        <is>
          <t>S</t>
        </is>
      </c>
      <c r="AC966" t="inlineStr">
        <is>
          <t>DTF Baski</t>
        </is>
      </c>
      <c r="AD966" t="inlineStr">
        <is>
          <t>Oversize</t>
        </is>
      </c>
      <c r="AE966" t="inlineStr">
        <is>
          <t>Kisa Kol</t>
        </is>
      </c>
      <c r="AI966" t="inlineStr">
        <is>
          <t>Baskili</t>
        </is>
      </c>
      <c r="AJ966" t="inlineStr">
        <is>
          <t>Standart</t>
        </is>
      </c>
      <c r="AM966" t="inlineStr">
        <is>
          <t>Oversize</t>
        </is>
      </c>
      <c r="AN966" t="inlineStr">
        <is>
          <t>Orme</t>
        </is>
      </c>
      <c r="AP966" t="inlineStr">
        <is>
          <t>Cepsiz</t>
        </is>
      </c>
      <c r="AQ966" t="inlineStr">
        <is>
          <t>Siyah</t>
        </is>
      </c>
      <c r="AS966" t="inlineStr">
        <is>
          <t>Dokuma</t>
        </is>
      </c>
      <c r="AZ966" t="inlineStr">
        <is>
          <t>%100 Pamuk</t>
        </is>
      </c>
      <c r="BA966" t="inlineStr">
        <is>
          <t>Siyah</t>
        </is>
      </c>
      <c r="BB966" t="inlineStr">
        <is>
          <t>TR</t>
        </is>
      </c>
      <c r="BC966" t="inlineStr">
        <is>
          <t>1</t>
        </is>
      </c>
      <c r="BG966" t="inlineStr">
        <is>
          <t>Tum Sezonlar</t>
        </is>
      </c>
      <c r="BH966" t="inlineStr">
        <is>
          <t>Ek Ozellik Mevcut Degil</t>
        </is>
      </c>
      <c r="BL966" t="inlineStr">
        <is>
          <t>Kutu yok</t>
        </is>
      </c>
      <c r="BN966" t="inlineStr">
        <is>
          <t>Bisiklet Yaka</t>
        </is>
      </c>
      <c r="BP966" t="inlineStr">
        <is>
          <t>Unisex</t>
        </is>
      </c>
      <c r="BQ966" t="inlineStr">
        <is>
          <t>Yetiskin</t>
        </is>
      </c>
    </row>
    <row r="967">
      <c r="A967" t="inlineStr">
        <is>
          <t>CLENQ-YS-242-M</t>
        </is>
      </c>
      <c r="B967" t="inlineStr">
        <is>
          <t>CLENQ-YS-242</t>
        </is>
      </c>
      <c r="C967" t="inlineStr">
        <is>
          <t>CLENQ</t>
        </is>
      </c>
      <c r="D967" t="n">
        <v>604</v>
      </c>
      <c r="E967" t="inlineStr">
        <is>
          <t>TRY</t>
        </is>
      </c>
      <c r="F967" t="inlineStr">
        <is>
          <t>Chuck Wilson Cast Away Oversize Tisort</t>
        </is>
      </c>
      <c r="G967"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7" t="n">
        <v>850</v>
      </c>
      <c r="I967" t="n">
        <v>850</v>
      </c>
      <c r="J967" t="n">
        <v>99</v>
      </c>
      <c r="K967" t="inlineStr">
        <is>
          <t>CLENQ-YS-242-M</t>
        </is>
      </c>
      <c r="L967" t="n">
        <v>20</v>
      </c>
      <c r="N967" t="n">
        <v>0</v>
      </c>
      <c r="P967" t="inlineStr">
        <is>
          <t>https://raw.githubusercontent.com/dmrern/clenq-gorseller/main/YENI_SEZON/CLENQ-YS-242/CLENQ-YS-242-model-on.jpg</t>
        </is>
      </c>
      <c r="Q967" t="inlineStr">
        <is>
          <t>https://raw.githubusercontent.com/dmrern/clenq-gorseller/main/YENI_SEZON/CLENQ-YS-242/CLENQ-YS-242-aski-on.jpg</t>
        </is>
      </c>
      <c r="R967" t="inlineStr">
        <is>
          <t>https://raw.githubusercontent.com/dmrern/clenq-gorseller/main/YENI_SEZON/CLENQ-YS-242/CLENQ-YS-242-model-arka.jpg</t>
        </is>
      </c>
      <c r="S967" t="inlineStr">
        <is>
          <t>https://raw.githubusercontent.com/dmrern/clenq-gorseller/main/YENI_SEZON/CLENQ-YS-242/CLENQ-YS-242-aski-arka.jpg</t>
        </is>
      </c>
      <c r="T967" t="inlineStr">
        <is>
          <t>https://raw.githubusercontent.com/dmrern/clenq-gorseller/main/sabit/beden.jpg</t>
        </is>
      </c>
      <c r="U967" t="inlineStr">
        <is>
          <t>https://raw.githubusercontent.com/dmrern/clenq-gorseller/main/sabit/iscilik.jpg</t>
        </is>
      </c>
      <c r="V967" t="inlineStr">
        <is>
          <t>https://raw.githubusercontent.com/dmrern/clenq-gorseller/main/sabit/kalip.jpg</t>
        </is>
      </c>
      <c r="W967" t="inlineStr">
        <is>
          <t>https://raw.githubusercontent.com/dmrern/clenq-gorseller/main/sabit/pamuk.jpg</t>
        </is>
      </c>
      <c r="Z967" t="inlineStr">
        <is>
          <t>M</t>
        </is>
      </c>
      <c r="AC967" t="inlineStr">
        <is>
          <t>DTF Baski</t>
        </is>
      </c>
      <c r="AD967" t="inlineStr">
        <is>
          <t>Oversize</t>
        </is>
      </c>
      <c r="AE967" t="inlineStr">
        <is>
          <t>Kisa Kol</t>
        </is>
      </c>
      <c r="AI967" t="inlineStr">
        <is>
          <t>Baskili</t>
        </is>
      </c>
      <c r="AJ967" t="inlineStr">
        <is>
          <t>Standart</t>
        </is>
      </c>
      <c r="AM967" t="inlineStr">
        <is>
          <t>Oversize</t>
        </is>
      </c>
      <c r="AN967" t="inlineStr">
        <is>
          <t>Orme</t>
        </is>
      </c>
      <c r="AP967" t="inlineStr">
        <is>
          <t>Cepsiz</t>
        </is>
      </c>
      <c r="AQ967" t="inlineStr">
        <is>
          <t>Siyah</t>
        </is>
      </c>
      <c r="AS967" t="inlineStr">
        <is>
          <t>Dokuma</t>
        </is>
      </c>
      <c r="AZ967" t="inlineStr">
        <is>
          <t>%100 Pamuk</t>
        </is>
      </c>
      <c r="BA967" t="inlineStr">
        <is>
          <t>Siyah</t>
        </is>
      </c>
      <c r="BB967" t="inlineStr">
        <is>
          <t>TR</t>
        </is>
      </c>
      <c r="BC967" t="inlineStr">
        <is>
          <t>1</t>
        </is>
      </c>
      <c r="BG967" t="inlineStr">
        <is>
          <t>Tum Sezonlar</t>
        </is>
      </c>
      <c r="BH967" t="inlineStr">
        <is>
          <t>Ek Ozellik Mevcut Degil</t>
        </is>
      </c>
      <c r="BL967" t="inlineStr">
        <is>
          <t>Kutu yok</t>
        </is>
      </c>
      <c r="BN967" t="inlineStr">
        <is>
          <t>Bisiklet Yaka</t>
        </is>
      </c>
      <c r="BP967" t="inlineStr">
        <is>
          <t>Unisex</t>
        </is>
      </c>
      <c r="BQ967" t="inlineStr">
        <is>
          <t>Yetiskin</t>
        </is>
      </c>
    </row>
    <row r="968">
      <c r="A968" t="inlineStr">
        <is>
          <t>CLENQ-YS-242-L</t>
        </is>
      </c>
      <c r="B968" t="inlineStr">
        <is>
          <t>CLENQ-YS-242</t>
        </is>
      </c>
      <c r="C968" t="inlineStr">
        <is>
          <t>CLENQ</t>
        </is>
      </c>
      <c r="D968" t="n">
        <v>604</v>
      </c>
      <c r="E968" t="inlineStr">
        <is>
          <t>TRY</t>
        </is>
      </c>
      <c r="F968" t="inlineStr">
        <is>
          <t>Chuck Wilson Cast Away Oversize Tisort</t>
        </is>
      </c>
      <c r="G968"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8" t="n">
        <v>850</v>
      </c>
      <c r="I968" t="n">
        <v>850</v>
      </c>
      <c r="J968" t="n">
        <v>99</v>
      </c>
      <c r="K968" t="inlineStr">
        <is>
          <t>CLENQ-YS-242-L</t>
        </is>
      </c>
      <c r="L968" t="n">
        <v>20</v>
      </c>
      <c r="N968" t="n">
        <v>0</v>
      </c>
      <c r="P968" t="inlineStr">
        <is>
          <t>https://raw.githubusercontent.com/dmrern/clenq-gorseller/main/YENI_SEZON/CLENQ-YS-242/CLENQ-YS-242-model-on.jpg</t>
        </is>
      </c>
      <c r="Q968" t="inlineStr">
        <is>
          <t>https://raw.githubusercontent.com/dmrern/clenq-gorseller/main/YENI_SEZON/CLENQ-YS-242/CLENQ-YS-242-aski-on.jpg</t>
        </is>
      </c>
      <c r="R968" t="inlineStr">
        <is>
          <t>https://raw.githubusercontent.com/dmrern/clenq-gorseller/main/YENI_SEZON/CLENQ-YS-242/CLENQ-YS-242-model-arka.jpg</t>
        </is>
      </c>
      <c r="S968" t="inlineStr">
        <is>
          <t>https://raw.githubusercontent.com/dmrern/clenq-gorseller/main/YENI_SEZON/CLENQ-YS-242/CLENQ-YS-242-aski-arka.jpg</t>
        </is>
      </c>
      <c r="T968" t="inlineStr">
        <is>
          <t>https://raw.githubusercontent.com/dmrern/clenq-gorseller/main/sabit/beden.jpg</t>
        </is>
      </c>
      <c r="U968" t="inlineStr">
        <is>
          <t>https://raw.githubusercontent.com/dmrern/clenq-gorseller/main/sabit/iscilik.jpg</t>
        </is>
      </c>
      <c r="V968" t="inlineStr">
        <is>
          <t>https://raw.githubusercontent.com/dmrern/clenq-gorseller/main/sabit/kalip.jpg</t>
        </is>
      </c>
      <c r="W968" t="inlineStr">
        <is>
          <t>https://raw.githubusercontent.com/dmrern/clenq-gorseller/main/sabit/pamuk.jpg</t>
        </is>
      </c>
      <c r="Z968" t="inlineStr">
        <is>
          <t>L</t>
        </is>
      </c>
      <c r="AC968" t="inlineStr">
        <is>
          <t>DTF Baski</t>
        </is>
      </c>
      <c r="AD968" t="inlineStr">
        <is>
          <t>Oversize</t>
        </is>
      </c>
      <c r="AE968" t="inlineStr">
        <is>
          <t>Kisa Kol</t>
        </is>
      </c>
      <c r="AI968" t="inlineStr">
        <is>
          <t>Baskili</t>
        </is>
      </c>
      <c r="AJ968" t="inlineStr">
        <is>
          <t>Standart</t>
        </is>
      </c>
      <c r="AM968" t="inlineStr">
        <is>
          <t>Oversize</t>
        </is>
      </c>
      <c r="AN968" t="inlineStr">
        <is>
          <t>Orme</t>
        </is>
      </c>
      <c r="AP968" t="inlineStr">
        <is>
          <t>Cepsiz</t>
        </is>
      </c>
      <c r="AQ968" t="inlineStr">
        <is>
          <t>Siyah</t>
        </is>
      </c>
      <c r="AS968" t="inlineStr">
        <is>
          <t>Dokuma</t>
        </is>
      </c>
      <c r="AZ968" t="inlineStr">
        <is>
          <t>%100 Pamuk</t>
        </is>
      </c>
      <c r="BA968" t="inlineStr">
        <is>
          <t>Siyah</t>
        </is>
      </c>
      <c r="BB968" t="inlineStr">
        <is>
          <t>TR</t>
        </is>
      </c>
      <c r="BC968" t="inlineStr">
        <is>
          <t>1</t>
        </is>
      </c>
      <c r="BG968" t="inlineStr">
        <is>
          <t>Tum Sezonlar</t>
        </is>
      </c>
      <c r="BH968" t="inlineStr">
        <is>
          <t>Ek Ozellik Mevcut Degil</t>
        </is>
      </c>
      <c r="BL968" t="inlineStr">
        <is>
          <t>Kutu yok</t>
        </is>
      </c>
      <c r="BN968" t="inlineStr">
        <is>
          <t>Bisiklet Yaka</t>
        </is>
      </c>
      <c r="BP968" t="inlineStr">
        <is>
          <t>Unisex</t>
        </is>
      </c>
      <c r="BQ968" t="inlineStr">
        <is>
          <t>Yetiskin</t>
        </is>
      </c>
    </row>
    <row r="969">
      <c r="A969" t="inlineStr">
        <is>
          <t>CLENQ-YS-242-XL</t>
        </is>
      </c>
      <c r="B969" t="inlineStr">
        <is>
          <t>CLENQ-YS-242</t>
        </is>
      </c>
      <c r="C969" t="inlineStr">
        <is>
          <t>CLENQ</t>
        </is>
      </c>
      <c r="D969" t="n">
        <v>604</v>
      </c>
      <c r="E969" t="inlineStr">
        <is>
          <t>TRY</t>
        </is>
      </c>
      <c r="F969" t="inlineStr">
        <is>
          <t>Chuck Wilson Cast Away Oversize Tisort</t>
        </is>
      </c>
      <c r="G969"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9" t="n">
        <v>850</v>
      </c>
      <c r="I969" t="n">
        <v>850</v>
      </c>
      <c r="J969" t="n">
        <v>99</v>
      </c>
      <c r="K969" t="inlineStr">
        <is>
          <t>CLENQ-YS-242-XL</t>
        </is>
      </c>
      <c r="L969" t="n">
        <v>20</v>
      </c>
      <c r="N969" t="n">
        <v>0</v>
      </c>
      <c r="P969" t="inlineStr">
        <is>
          <t>https://raw.githubusercontent.com/dmrern/clenq-gorseller/main/YENI_SEZON/CLENQ-YS-242/CLENQ-YS-242-model-on.jpg</t>
        </is>
      </c>
      <c r="Q969" t="inlineStr">
        <is>
          <t>https://raw.githubusercontent.com/dmrern/clenq-gorseller/main/YENI_SEZON/CLENQ-YS-242/CLENQ-YS-242-aski-on.jpg</t>
        </is>
      </c>
      <c r="R969" t="inlineStr">
        <is>
          <t>https://raw.githubusercontent.com/dmrern/clenq-gorseller/main/YENI_SEZON/CLENQ-YS-242/CLENQ-YS-242-model-arka.jpg</t>
        </is>
      </c>
      <c r="S969" t="inlineStr">
        <is>
          <t>https://raw.githubusercontent.com/dmrern/clenq-gorseller/main/YENI_SEZON/CLENQ-YS-242/CLENQ-YS-242-aski-arka.jpg</t>
        </is>
      </c>
      <c r="T969" t="inlineStr">
        <is>
          <t>https://raw.githubusercontent.com/dmrern/clenq-gorseller/main/sabit/beden.jpg</t>
        </is>
      </c>
      <c r="U969" t="inlineStr">
        <is>
          <t>https://raw.githubusercontent.com/dmrern/clenq-gorseller/main/sabit/iscilik.jpg</t>
        </is>
      </c>
      <c r="V969" t="inlineStr">
        <is>
          <t>https://raw.githubusercontent.com/dmrern/clenq-gorseller/main/sabit/kalip.jpg</t>
        </is>
      </c>
      <c r="W969" t="inlineStr">
        <is>
          <t>https://raw.githubusercontent.com/dmrern/clenq-gorseller/main/sabit/pamuk.jpg</t>
        </is>
      </c>
      <c r="Z969" t="inlineStr">
        <is>
          <t>XL</t>
        </is>
      </c>
      <c r="AC969" t="inlineStr">
        <is>
          <t>DTF Baski</t>
        </is>
      </c>
      <c r="AD969" t="inlineStr">
        <is>
          <t>Oversize</t>
        </is>
      </c>
      <c r="AE969" t="inlineStr">
        <is>
          <t>Kisa Kol</t>
        </is>
      </c>
      <c r="AI969" t="inlineStr">
        <is>
          <t>Baskili</t>
        </is>
      </c>
      <c r="AJ969" t="inlineStr">
        <is>
          <t>Standart</t>
        </is>
      </c>
      <c r="AM969" t="inlineStr">
        <is>
          <t>Oversize</t>
        </is>
      </c>
      <c r="AN969" t="inlineStr">
        <is>
          <t>Orme</t>
        </is>
      </c>
      <c r="AP969" t="inlineStr">
        <is>
          <t>Cepsiz</t>
        </is>
      </c>
      <c r="AQ969" t="inlineStr">
        <is>
          <t>Siyah</t>
        </is>
      </c>
      <c r="AS969" t="inlineStr">
        <is>
          <t>Dokuma</t>
        </is>
      </c>
      <c r="AZ969" t="inlineStr">
        <is>
          <t>%100 Pamuk</t>
        </is>
      </c>
      <c r="BA969" t="inlineStr">
        <is>
          <t>Siyah</t>
        </is>
      </c>
      <c r="BB969" t="inlineStr">
        <is>
          <t>TR</t>
        </is>
      </c>
      <c r="BC969" t="inlineStr">
        <is>
          <t>1</t>
        </is>
      </c>
      <c r="BG969" t="inlineStr">
        <is>
          <t>Tum Sezonlar</t>
        </is>
      </c>
      <c r="BH969" t="inlineStr">
        <is>
          <t>Ek Ozellik Mevcut Degil</t>
        </is>
      </c>
      <c r="BL969" t="inlineStr">
        <is>
          <t>Kutu yok</t>
        </is>
      </c>
      <c r="BN969" t="inlineStr">
        <is>
          <t>Bisiklet Yaka</t>
        </is>
      </c>
      <c r="BP969" t="inlineStr">
        <is>
          <t>Unisex</t>
        </is>
      </c>
      <c r="BQ969" t="inlineStr">
        <is>
          <t>Yetiskin</t>
        </is>
      </c>
    </row>
    <row r="970">
      <c r="A970" t="inlineStr">
        <is>
          <t>CLENQ-YS-243-S</t>
        </is>
      </c>
      <c r="B970" t="inlineStr">
        <is>
          <t>CLENQ-YS-243</t>
        </is>
      </c>
      <c r="C970" t="inlineStr">
        <is>
          <t>CLENQ</t>
        </is>
      </c>
      <c r="D970" t="n">
        <v>604</v>
      </c>
      <c r="E970" t="inlineStr">
        <is>
          <t>TRY</t>
        </is>
      </c>
      <c r="F970" t="inlineStr">
        <is>
          <t>Chucky Oversize Tisort</t>
        </is>
      </c>
      <c r="G970"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0" t="n">
        <v>850</v>
      </c>
      <c r="I970" t="n">
        <v>850</v>
      </c>
      <c r="J970" t="n">
        <v>99</v>
      </c>
      <c r="K970" t="inlineStr">
        <is>
          <t>CLENQ-YS-243-S</t>
        </is>
      </c>
      <c r="L970" t="n">
        <v>20</v>
      </c>
      <c r="N970" t="n">
        <v>0</v>
      </c>
      <c r="P970" t="inlineStr">
        <is>
          <t>https://raw.githubusercontent.com/dmrern/clenq-gorseller/main/YENI_SEZON/CLENQ-YS-243/CLENQ-YS-243-model-on.jpg</t>
        </is>
      </c>
      <c r="Q970" t="inlineStr">
        <is>
          <t>https://raw.githubusercontent.com/dmrern/clenq-gorseller/main/YENI_SEZON/CLENQ-YS-243/CLENQ-YS-243-aski-on.jpg</t>
        </is>
      </c>
      <c r="R970" t="inlineStr">
        <is>
          <t>https://raw.githubusercontent.com/dmrern/clenq-gorseller/main/YENI_SEZON/CLENQ-YS-243/CLENQ-YS-243-model-arka.jpg</t>
        </is>
      </c>
      <c r="S970" t="inlineStr">
        <is>
          <t>https://raw.githubusercontent.com/dmrern/clenq-gorseller/main/YENI_SEZON/CLENQ-YS-243/CLENQ-YS-243-aski-arka.jpg</t>
        </is>
      </c>
      <c r="T970" t="inlineStr">
        <is>
          <t>https://raw.githubusercontent.com/dmrern/clenq-gorseller/main/sabit/beden.jpg</t>
        </is>
      </c>
      <c r="U970" t="inlineStr">
        <is>
          <t>https://raw.githubusercontent.com/dmrern/clenq-gorseller/main/sabit/iscilik.jpg</t>
        </is>
      </c>
      <c r="V970" t="inlineStr">
        <is>
          <t>https://raw.githubusercontent.com/dmrern/clenq-gorseller/main/sabit/kalip.jpg</t>
        </is>
      </c>
      <c r="W970" t="inlineStr">
        <is>
          <t>https://raw.githubusercontent.com/dmrern/clenq-gorseller/main/sabit/pamuk.jpg</t>
        </is>
      </c>
      <c r="Z970" t="inlineStr">
        <is>
          <t>S</t>
        </is>
      </c>
      <c r="AC970" t="inlineStr">
        <is>
          <t>DTF Baski</t>
        </is>
      </c>
      <c r="AD970" t="inlineStr">
        <is>
          <t>Oversize</t>
        </is>
      </c>
      <c r="AE970" t="inlineStr">
        <is>
          <t>Kisa Kol</t>
        </is>
      </c>
      <c r="AI970" t="inlineStr">
        <is>
          <t>Baskili</t>
        </is>
      </c>
      <c r="AJ970" t="inlineStr">
        <is>
          <t>Standart</t>
        </is>
      </c>
      <c r="AM970" t="inlineStr">
        <is>
          <t>Oversize</t>
        </is>
      </c>
      <c r="AN970" t="inlineStr">
        <is>
          <t>Orme</t>
        </is>
      </c>
      <c r="AP970" t="inlineStr">
        <is>
          <t>Cepsiz</t>
        </is>
      </c>
      <c r="AQ970" t="inlineStr">
        <is>
          <t>Siyah</t>
        </is>
      </c>
      <c r="AS970" t="inlineStr">
        <is>
          <t>Dokuma</t>
        </is>
      </c>
      <c r="AZ970" t="inlineStr">
        <is>
          <t>%100 Pamuk</t>
        </is>
      </c>
      <c r="BA970" t="inlineStr">
        <is>
          <t>Siyah</t>
        </is>
      </c>
      <c r="BB970" t="inlineStr">
        <is>
          <t>TR</t>
        </is>
      </c>
      <c r="BC970" t="inlineStr">
        <is>
          <t>1</t>
        </is>
      </c>
      <c r="BG970" t="inlineStr">
        <is>
          <t>Tum Sezonlar</t>
        </is>
      </c>
      <c r="BH970" t="inlineStr">
        <is>
          <t>Ek Ozellik Mevcut Degil</t>
        </is>
      </c>
      <c r="BL970" t="inlineStr">
        <is>
          <t>Kutu yok</t>
        </is>
      </c>
      <c r="BN970" t="inlineStr">
        <is>
          <t>Bisiklet Yaka</t>
        </is>
      </c>
      <c r="BP970" t="inlineStr">
        <is>
          <t>Unisex</t>
        </is>
      </c>
      <c r="BQ970" t="inlineStr">
        <is>
          <t>Yetiskin</t>
        </is>
      </c>
    </row>
    <row r="971">
      <c r="A971" t="inlineStr">
        <is>
          <t>CLENQ-YS-243-M</t>
        </is>
      </c>
      <c r="B971" t="inlineStr">
        <is>
          <t>CLENQ-YS-243</t>
        </is>
      </c>
      <c r="C971" t="inlineStr">
        <is>
          <t>CLENQ</t>
        </is>
      </c>
      <c r="D971" t="n">
        <v>604</v>
      </c>
      <c r="E971" t="inlineStr">
        <is>
          <t>TRY</t>
        </is>
      </c>
      <c r="F971" t="inlineStr">
        <is>
          <t>Chucky Oversize Tisort</t>
        </is>
      </c>
      <c r="G971"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1" t="n">
        <v>850</v>
      </c>
      <c r="I971" t="n">
        <v>850</v>
      </c>
      <c r="J971" t="n">
        <v>99</v>
      </c>
      <c r="K971" t="inlineStr">
        <is>
          <t>CLENQ-YS-243-M</t>
        </is>
      </c>
      <c r="L971" t="n">
        <v>20</v>
      </c>
      <c r="N971" t="n">
        <v>0</v>
      </c>
      <c r="P971" t="inlineStr">
        <is>
          <t>https://raw.githubusercontent.com/dmrern/clenq-gorseller/main/YENI_SEZON/CLENQ-YS-243/CLENQ-YS-243-model-on.jpg</t>
        </is>
      </c>
      <c r="Q971" t="inlineStr">
        <is>
          <t>https://raw.githubusercontent.com/dmrern/clenq-gorseller/main/YENI_SEZON/CLENQ-YS-243/CLENQ-YS-243-aski-on.jpg</t>
        </is>
      </c>
      <c r="R971" t="inlineStr">
        <is>
          <t>https://raw.githubusercontent.com/dmrern/clenq-gorseller/main/YENI_SEZON/CLENQ-YS-243/CLENQ-YS-243-model-arka.jpg</t>
        </is>
      </c>
      <c r="S971" t="inlineStr">
        <is>
          <t>https://raw.githubusercontent.com/dmrern/clenq-gorseller/main/YENI_SEZON/CLENQ-YS-243/CLENQ-YS-243-aski-arka.jpg</t>
        </is>
      </c>
      <c r="T971" t="inlineStr">
        <is>
          <t>https://raw.githubusercontent.com/dmrern/clenq-gorseller/main/sabit/beden.jpg</t>
        </is>
      </c>
      <c r="U971" t="inlineStr">
        <is>
          <t>https://raw.githubusercontent.com/dmrern/clenq-gorseller/main/sabit/iscilik.jpg</t>
        </is>
      </c>
      <c r="V971" t="inlineStr">
        <is>
          <t>https://raw.githubusercontent.com/dmrern/clenq-gorseller/main/sabit/kalip.jpg</t>
        </is>
      </c>
      <c r="W971" t="inlineStr">
        <is>
          <t>https://raw.githubusercontent.com/dmrern/clenq-gorseller/main/sabit/pamuk.jpg</t>
        </is>
      </c>
      <c r="Z971" t="inlineStr">
        <is>
          <t>M</t>
        </is>
      </c>
      <c r="AC971" t="inlineStr">
        <is>
          <t>DTF Baski</t>
        </is>
      </c>
      <c r="AD971" t="inlineStr">
        <is>
          <t>Oversize</t>
        </is>
      </c>
      <c r="AE971" t="inlineStr">
        <is>
          <t>Kisa Kol</t>
        </is>
      </c>
      <c r="AI971" t="inlineStr">
        <is>
          <t>Baskili</t>
        </is>
      </c>
      <c r="AJ971" t="inlineStr">
        <is>
          <t>Standart</t>
        </is>
      </c>
      <c r="AM971" t="inlineStr">
        <is>
          <t>Oversize</t>
        </is>
      </c>
      <c r="AN971" t="inlineStr">
        <is>
          <t>Orme</t>
        </is>
      </c>
      <c r="AP971" t="inlineStr">
        <is>
          <t>Cepsiz</t>
        </is>
      </c>
      <c r="AQ971" t="inlineStr">
        <is>
          <t>Siyah</t>
        </is>
      </c>
      <c r="AS971" t="inlineStr">
        <is>
          <t>Dokuma</t>
        </is>
      </c>
      <c r="AZ971" t="inlineStr">
        <is>
          <t>%100 Pamuk</t>
        </is>
      </c>
      <c r="BA971" t="inlineStr">
        <is>
          <t>Siyah</t>
        </is>
      </c>
      <c r="BB971" t="inlineStr">
        <is>
          <t>TR</t>
        </is>
      </c>
      <c r="BC971" t="inlineStr">
        <is>
          <t>1</t>
        </is>
      </c>
      <c r="BG971" t="inlineStr">
        <is>
          <t>Tum Sezonlar</t>
        </is>
      </c>
      <c r="BH971" t="inlineStr">
        <is>
          <t>Ek Ozellik Mevcut Degil</t>
        </is>
      </c>
      <c r="BL971" t="inlineStr">
        <is>
          <t>Kutu yok</t>
        </is>
      </c>
      <c r="BN971" t="inlineStr">
        <is>
          <t>Bisiklet Yaka</t>
        </is>
      </c>
      <c r="BP971" t="inlineStr">
        <is>
          <t>Unisex</t>
        </is>
      </c>
      <c r="BQ971" t="inlineStr">
        <is>
          <t>Yetiskin</t>
        </is>
      </c>
    </row>
    <row r="972">
      <c r="A972" t="inlineStr">
        <is>
          <t>CLENQ-YS-243-L</t>
        </is>
      </c>
      <c r="B972" t="inlineStr">
        <is>
          <t>CLENQ-YS-243</t>
        </is>
      </c>
      <c r="C972" t="inlineStr">
        <is>
          <t>CLENQ</t>
        </is>
      </c>
      <c r="D972" t="n">
        <v>604</v>
      </c>
      <c r="E972" t="inlineStr">
        <is>
          <t>TRY</t>
        </is>
      </c>
      <c r="F972" t="inlineStr">
        <is>
          <t>Chucky Oversize Tisort</t>
        </is>
      </c>
      <c r="G972"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2" t="n">
        <v>850</v>
      </c>
      <c r="I972" t="n">
        <v>850</v>
      </c>
      <c r="J972" t="n">
        <v>99</v>
      </c>
      <c r="K972" t="inlineStr">
        <is>
          <t>CLENQ-YS-243-L</t>
        </is>
      </c>
      <c r="L972" t="n">
        <v>20</v>
      </c>
      <c r="N972" t="n">
        <v>0</v>
      </c>
      <c r="P972" t="inlineStr">
        <is>
          <t>https://raw.githubusercontent.com/dmrern/clenq-gorseller/main/YENI_SEZON/CLENQ-YS-243/CLENQ-YS-243-model-on.jpg</t>
        </is>
      </c>
      <c r="Q972" t="inlineStr">
        <is>
          <t>https://raw.githubusercontent.com/dmrern/clenq-gorseller/main/YENI_SEZON/CLENQ-YS-243/CLENQ-YS-243-aski-on.jpg</t>
        </is>
      </c>
      <c r="R972" t="inlineStr">
        <is>
          <t>https://raw.githubusercontent.com/dmrern/clenq-gorseller/main/YENI_SEZON/CLENQ-YS-243/CLENQ-YS-243-model-arka.jpg</t>
        </is>
      </c>
      <c r="S972" t="inlineStr">
        <is>
          <t>https://raw.githubusercontent.com/dmrern/clenq-gorseller/main/YENI_SEZON/CLENQ-YS-243/CLENQ-YS-243-aski-arka.jpg</t>
        </is>
      </c>
      <c r="T972" t="inlineStr">
        <is>
          <t>https://raw.githubusercontent.com/dmrern/clenq-gorseller/main/sabit/beden.jpg</t>
        </is>
      </c>
      <c r="U972" t="inlineStr">
        <is>
          <t>https://raw.githubusercontent.com/dmrern/clenq-gorseller/main/sabit/iscilik.jpg</t>
        </is>
      </c>
      <c r="V972" t="inlineStr">
        <is>
          <t>https://raw.githubusercontent.com/dmrern/clenq-gorseller/main/sabit/kalip.jpg</t>
        </is>
      </c>
      <c r="W972" t="inlineStr">
        <is>
          <t>https://raw.githubusercontent.com/dmrern/clenq-gorseller/main/sabit/pamuk.jpg</t>
        </is>
      </c>
      <c r="Z972" t="inlineStr">
        <is>
          <t>L</t>
        </is>
      </c>
      <c r="AC972" t="inlineStr">
        <is>
          <t>DTF Baski</t>
        </is>
      </c>
      <c r="AD972" t="inlineStr">
        <is>
          <t>Oversize</t>
        </is>
      </c>
      <c r="AE972" t="inlineStr">
        <is>
          <t>Kisa Kol</t>
        </is>
      </c>
      <c r="AI972" t="inlineStr">
        <is>
          <t>Baskili</t>
        </is>
      </c>
      <c r="AJ972" t="inlineStr">
        <is>
          <t>Standart</t>
        </is>
      </c>
      <c r="AM972" t="inlineStr">
        <is>
          <t>Oversize</t>
        </is>
      </c>
      <c r="AN972" t="inlineStr">
        <is>
          <t>Orme</t>
        </is>
      </c>
      <c r="AP972" t="inlineStr">
        <is>
          <t>Cepsiz</t>
        </is>
      </c>
      <c r="AQ972" t="inlineStr">
        <is>
          <t>Siyah</t>
        </is>
      </c>
      <c r="AS972" t="inlineStr">
        <is>
          <t>Dokuma</t>
        </is>
      </c>
      <c r="AZ972" t="inlineStr">
        <is>
          <t>%100 Pamuk</t>
        </is>
      </c>
      <c r="BA972" t="inlineStr">
        <is>
          <t>Siyah</t>
        </is>
      </c>
      <c r="BB972" t="inlineStr">
        <is>
          <t>TR</t>
        </is>
      </c>
      <c r="BC972" t="inlineStr">
        <is>
          <t>1</t>
        </is>
      </c>
      <c r="BG972" t="inlineStr">
        <is>
          <t>Tum Sezonlar</t>
        </is>
      </c>
      <c r="BH972" t="inlineStr">
        <is>
          <t>Ek Ozellik Mevcut Degil</t>
        </is>
      </c>
      <c r="BL972" t="inlineStr">
        <is>
          <t>Kutu yok</t>
        </is>
      </c>
      <c r="BN972" t="inlineStr">
        <is>
          <t>Bisiklet Yaka</t>
        </is>
      </c>
      <c r="BP972" t="inlineStr">
        <is>
          <t>Unisex</t>
        </is>
      </c>
      <c r="BQ972" t="inlineStr">
        <is>
          <t>Yetiskin</t>
        </is>
      </c>
    </row>
    <row r="973">
      <c r="A973" t="inlineStr">
        <is>
          <t>CLENQ-YS-243-XL</t>
        </is>
      </c>
      <c r="B973" t="inlineStr">
        <is>
          <t>CLENQ-YS-243</t>
        </is>
      </c>
      <c r="C973" t="inlineStr">
        <is>
          <t>CLENQ</t>
        </is>
      </c>
      <c r="D973" t="n">
        <v>604</v>
      </c>
      <c r="E973" t="inlineStr">
        <is>
          <t>TRY</t>
        </is>
      </c>
      <c r="F973" t="inlineStr">
        <is>
          <t>Chucky Oversize Tisort</t>
        </is>
      </c>
      <c r="G973"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3" t="n">
        <v>850</v>
      </c>
      <c r="I973" t="n">
        <v>850</v>
      </c>
      <c r="J973" t="n">
        <v>99</v>
      </c>
      <c r="K973" t="inlineStr">
        <is>
          <t>CLENQ-YS-243-XL</t>
        </is>
      </c>
      <c r="L973" t="n">
        <v>20</v>
      </c>
      <c r="N973" t="n">
        <v>0</v>
      </c>
      <c r="P973" t="inlineStr">
        <is>
          <t>https://raw.githubusercontent.com/dmrern/clenq-gorseller/main/YENI_SEZON/CLENQ-YS-243/CLENQ-YS-243-model-on.jpg</t>
        </is>
      </c>
      <c r="Q973" t="inlineStr">
        <is>
          <t>https://raw.githubusercontent.com/dmrern/clenq-gorseller/main/YENI_SEZON/CLENQ-YS-243/CLENQ-YS-243-aski-on.jpg</t>
        </is>
      </c>
      <c r="R973" t="inlineStr">
        <is>
          <t>https://raw.githubusercontent.com/dmrern/clenq-gorseller/main/YENI_SEZON/CLENQ-YS-243/CLENQ-YS-243-model-arka.jpg</t>
        </is>
      </c>
      <c r="S973" t="inlineStr">
        <is>
          <t>https://raw.githubusercontent.com/dmrern/clenq-gorseller/main/YENI_SEZON/CLENQ-YS-243/CLENQ-YS-243-aski-arka.jpg</t>
        </is>
      </c>
      <c r="T973" t="inlineStr">
        <is>
          <t>https://raw.githubusercontent.com/dmrern/clenq-gorseller/main/sabit/beden.jpg</t>
        </is>
      </c>
      <c r="U973" t="inlineStr">
        <is>
          <t>https://raw.githubusercontent.com/dmrern/clenq-gorseller/main/sabit/iscilik.jpg</t>
        </is>
      </c>
      <c r="V973" t="inlineStr">
        <is>
          <t>https://raw.githubusercontent.com/dmrern/clenq-gorseller/main/sabit/kalip.jpg</t>
        </is>
      </c>
      <c r="W973" t="inlineStr">
        <is>
          <t>https://raw.githubusercontent.com/dmrern/clenq-gorseller/main/sabit/pamuk.jpg</t>
        </is>
      </c>
      <c r="Z973" t="inlineStr">
        <is>
          <t>XL</t>
        </is>
      </c>
      <c r="AC973" t="inlineStr">
        <is>
          <t>DTF Baski</t>
        </is>
      </c>
      <c r="AD973" t="inlineStr">
        <is>
          <t>Oversize</t>
        </is>
      </c>
      <c r="AE973" t="inlineStr">
        <is>
          <t>Kisa Kol</t>
        </is>
      </c>
      <c r="AI973" t="inlineStr">
        <is>
          <t>Baskili</t>
        </is>
      </c>
      <c r="AJ973" t="inlineStr">
        <is>
          <t>Standart</t>
        </is>
      </c>
      <c r="AM973" t="inlineStr">
        <is>
          <t>Oversize</t>
        </is>
      </c>
      <c r="AN973" t="inlineStr">
        <is>
          <t>Orme</t>
        </is>
      </c>
      <c r="AP973" t="inlineStr">
        <is>
          <t>Cepsiz</t>
        </is>
      </c>
      <c r="AQ973" t="inlineStr">
        <is>
          <t>Siyah</t>
        </is>
      </c>
      <c r="AS973" t="inlineStr">
        <is>
          <t>Dokuma</t>
        </is>
      </c>
      <c r="AZ973" t="inlineStr">
        <is>
          <t>%100 Pamuk</t>
        </is>
      </c>
      <c r="BA973" t="inlineStr">
        <is>
          <t>Siyah</t>
        </is>
      </c>
      <c r="BB973" t="inlineStr">
        <is>
          <t>TR</t>
        </is>
      </c>
      <c r="BC973" t="inlineStr">
        <is>
          <t>1</t>
        </is>
      </c>
      <c r="BG973" t="inlineStr">
        <is>
          <t>Tum Sezonlar</t>
        </is>
      </c>
      <c r="BH973" t="inlineStr">
        <is>
          <t>Ek Ozellik Mevcut Degil</t>
        </is>
      </c>
      <c r="BL973" t="inlineStr">
        <is>
          <t>Kutu yok</t>
        </is>
      </c>
      <c r="BN973" t="inlineStr">
        <is>
          <t>Bisiklet Yaka</t>
        </is>
      </c>
      <c r="BP973" t="inlineStr">
        <is>
          <t>Unisex</t>
        </is>
      </c>
      <c r="BQ973" t="inlineStr">
        <is>
          <t>Yetiskin</t>
        </is>
      </c>
    </row>
    <row r="974">
      <c r="A974" t="inlineStr">
        <is>
          <t>CLENQ-YS-244-S</t>
        </is>
      </c>
      <c r="B974" t="inlineStr">
        <is>
          <t>CLENQ-YS-244</t>
        </is>
      </c>
      <c r="C974" t="inlineStr">
        <is>
          <t>CLENQ</t>
        </is>
      </c>
      <c r="D974" t="n">
        <v>604</v>
      </c>
      <c r="E974" t="inlineStr">
        <is>
          <t>TRY</t>
        </is>
      </c>
      <c r="F974" t="inlineStr">
        <is>
          <t>Coco Miguel Oversize Tisort</t>
        </is>
      </c>
      <c r="G974"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4" t="n">
        <v>850</v>
      </c>
      <c r="I974" t="n">
        <v>850</v>
      </c>
      <c r="J974" t="n">
        <v>99</v>
      </c>
      <c r="K974" t="inlineStr">
        <is>
          <t>CLENQ-YS-244-S</t>
        </is>
      </c>
      <c r="L974" t="n">
        <v>20</v>
      </c>
      <c r="N974" t="n">
        <v>0</v>
      </c>
      <c r="P974" t="inlineStr">
        <is>
          <t>https://raw.githubusercontent.com/dmrern/clenq-gorseller/main/YENI_SEZON/CLENQ-YS-244/CLENQ-YS-244-model-on.jpg</t>
        </is>
      </c>
      <c r="Q974" t="inlineStr">
        <is>
          <t>https://raw.githubusercontent.com/dmrern/clenq-gorseller/main/YENI_SEZON/CLENQ-YS-244/CLENQ-YS-244-aski-on.jpg</t>
        </is>
      </c>
      <c r="R974" t="inlineStr">
        <is>
          <t>https://raw.githubusercontent.com/dmrern/clenq-gorseller/main/YENI_SEZON/CLENQ-YS-244/CLENQ-YS-244-model-arka.jpg</t>
        </is>
      </c>
      <c r="S974" t="inlineStr">
        <is>
          <t>https://raw.githubusercontent.com/dmrern/clenq-gorseller/main/YENI_SEZON/CLENQ-YS-244/CLENQ-YS-244-aski-arka.jpg</t>
        </is>
      </c>
      <c r="T974" t="inlineStr">
        <is>
          <t>https://raw.githubusercontent.com/dmrern/clenq-gorseller/main/sabit/beden.jpg</t>
        </is>
      </c>
      <c r="U974" t="inlineStr">
        <is>
          <t>https://raw.githubusercontent.com/dmrern/clenq-gorseller/main/sabit/iscilik.jpg</t>
        </is>
      </c>
      <c r="V974" t="inlineStr">
        <is>
          <t>https://raw.githubusercontent.com/dmrern/clenq-gorseller/main/sabit/kalip.jpg</t>
        </is>
      </c>
      <c r="W974" t="inlineStr">
        <is>
          <t>https://raw.githubusercontent.com/dmrern/clenq-gorseller/main/sabit/pamuk.jpg</t>
        </is>
      </c>
      <c r="Z974" t="inlineStr">
        <is>
          <t>S</t>
        </is>
      </c>
      <c r="AC974" t="inlineStr">
        <is>
          <t>DTF Baski</t>
        </is>
      </c>
      <c r="AD974" t="inlineStr">
        <is>
          <t>Oversize</t>
        </is>
      </c>
      <c r="AE974" t="inlineStr">
        <is>
          <t>Kisa Kol</t>
        </is>
      </c>
      <c r="AI974" t="inlineStr">
        <is>
          <t>Baskili</t>
        </is>
      </c>
      <c r="AJ974" t="inlineStr">
        <is>
          <t>Standart</t>
        </is>
      </c>
      <c r="AM974" t="inlineStr">
        <is>
          <t>Oversize</t>
        </is>
      </c>
      <c r="AN974" t="inlineStr">
        <is>
          <t>Orme</t>
        </is>
      </c>
      <c r="AP974" t="inlineStr">
        <is>
          <t>Cepsiz</t>
        </is>
      </c>
      <c r="AQ974" t="inlineStr">
        <is>
          <t>Siyah</t>
        </is>
      </c>
      <c r="AS974" t="inlineStr">
        <is>
          <t>Dokuma</t>
        </is>
      </c>
      <c r="AZ974" t="inlineStr">
        <is>
          <t>%100 Pamuk</t>
        </is>
      </c>
      <c r="BA974" t="inlineStr">
        <is>
          <t>Siyah</t>
        </is>
      </c>
      <c r="BB974" t="inlineStr">
        <is>
          <t>TR</t>
        </is>
      </c>
      <c r="BC974" t="inlineStr">
        <is>
          <t>1</t>
        </is>
      </c>
      <c r="BG974" t="inlineStr">
        <is>
          <t>Tum Sezonlar</t>
        </is>
      </c>
      <c r="BH974" t="inlineStr">
        <is>
          <t>Ek Ozellik Mevcut Degil</t>
        </is>
      </c>
      <c r="BL974" t="inlineStr">
        <is>
          <t>Kutu yok</t>
        </is>
      </c>
      <c r="BN974" t="inlineStr">
        <is>
          <t>Bisiklet Yaka</t>
        </is>
      </c>
      <c r="BP974" t="inlineStr">
        <is>
          <t>Unisex</t>
        </is>
      </c>
      <c r="BQ974" t="inlineStr">
        <is>
          <t>Yetiskin</t>
        </is>
      </c>
    </row>
    <row r="975">
      <c r="A975" t="inlineStr">
        <is>
          <t>CLENQ-YS-244-M</t>
        </is>
      </c>
      <c r="B975" t="inlineStr">
        <is>
          <t>CLENQ-YS-244</t>
        </is>
      </c>
      <c r="C975" t="inlineStr">
        <is>
          <t>CLENQ</t>
        </is>
      </c>
      <c r="D975" t="n">
        <v>604</v>
      </c>
      <c r="E975" t="inlineStr">
        <is>
          <t>TRY</t>
        </is>
      </c>
      <c r="F975" t="inlineStr">
        <is>
          <t>Coco Miguel Oversize Tisort</t>
        </is>
      </c>
      <c r="G975"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5" t="n">
        <v>850</v>
      </c>
      <c r="I975" t="n">
        <v>850</v>
      </c>
      <c r="J975" t="n">
        <v>99</v>
      </c>
      <c r="K975" t="inlineStr">
        <is>
          <t>CLENQ-YS-244-M</t>
        </is>
      </c>
      <c r="L975" t="n">
        <v>20</v>
      </c>
      <c r="N975" t="n">
        <v>0</v>
      </c>
      <c r="P975" t="inlineStr">
        <is>
          <t>https://raw.githubusercontent.com/dmrern/clenq-gorseller/main/YENI_SEZON/CLENQ-YS-244/CLENQ-YS-244-model-on.jpg</t>
        </is>
      </c>
      <c r="Q975" t="inlineStr">
        <is>
          <t>https://raw.githubusercontent.com/dmrern/clenq-gorseller/main/YENI_SEZON/CLENQ-YS-244/CLENQ-YS-244-aski-on.jpg</t>
        </is>
      </c>
      <c r="R975" t="inlineStr">
        <is>
          <t>https://raw.githubusercontent.com/dmrern/clenq-gorseller/main/YENI_SEZON/CLENQ-YS-244/CLENQ-YS-244-model-arka.jpg</t>
        </is>
      </c>
      <c r="S975" t="inlineStr">
        <is>
          <t>https://raw.githubusercontent.com/dmrern/clenq-gorseller/main/YENI_SEZON/CLENQ-YS-244/CLENQ-YS-244-aski-arka.jpg</t>
        </is>
      </c>
      <c r="T975" t="inlineStr">
        <is>
          <t>https://raw.githubusercontent.com/dmrern/clenq-gorseller/main/sabit/beden.jpg</t>
        </is>
      </c>
      <c r="U975" t="inlineStr">
        <is>
          <t>https://raw.githubusercontent.com/dmrern/clenq-gorseller/main/sabit/iscilik.jpg</t>
        </is>
      </c>
      <c r="V975" t="inlineStr">
        <is>
          <t>https://raw.githubusercontent.com/dmrern/clenq-gorseller/main/sabit/kalip.jpg</t>
        </is>
      </c>
      <c r="W975" t="inlineStr">
        <is>
          <t>https://raw.githubusercontent.com/dmrern/clenq-gorseller/main/sabit/pamuk.jpg</t>
        </is>
      </c>
      <c r="Z975" t="inlineStr">
        <is>
          <t>M</t>
        </is>
      </c>
      <c r="AC975" t="inlineStr">
        <is>
          <t>DTF Baski</t>
        </is>
      </c>
      <c r="AD975" t="inlineStr">
        <is>
          <t>Oversize</t>
        </is>
      </c>
      <c r="AE975" t="inlineStr">
        <is>
          <t>Kisa Kol</t>
        </is>
      </c>
      <c r="AI975" t="inlineStr">
        <is>
          <t>Baskili</t>
        </is>
      </c>
      <c r="AJ975" t="inlineStr">
        <is>
          <t>Standart</t>
        </is>
      </c>
      <c r="AM975" t="inlineStr">
        <is>
          <t>Oversize</t>
        </is>
      </c>
      <c r="AN975" t="inlineStr">
        <is>
          <t>Orme</t>
        </is>
      </c>
      <c r="AP975" t="inlineStr">
        <is>
          <t>Cepsiz</t>
        </is>
      </c>
      <c r="AQ975" t="inlineStr">
        <is>
          <t>Siyah</t>
        </is>
      </c>
      <c r="AS975" t="inlineStr">
        <is>
          <t>Dokuma</t>
        </is>
      </c>
      <c r="AZ975" t="inlineStr">
        <is>
          <t>%100 Pamuk</t>
        </is>
      </c>
      <c r="BA975" t="inlineStr">
        <is>
          <t>Siyah</t>
        </is>
      </c>
      <c r="BB975" t="inlineStr">
        <is>
          <t>TR</t>
        </is>
      </c>
      <c r="BC975" t="inlineStr">
        <is>
          <t>1</t>
        </is>
      </c>
      <c r="BG975" t="inlineStr">
        <is>
          <t>Tum Sezonlar</t>
        </is>
      </c>
      <c r="BH975" t="inlineStr">
        <is>
          <t>Ek Ozellik Mevcut Degil</t>
        </is>
      </c>
      <c r="BL975" t="inlineStr">
        <is>
          <t>Kutu yok</t>
        </is>
      </c>
      <c r="BN975" t="inlineStr">
        <is>
          <t>Bisiklet Yaka</t>
        </is>
      </c>
      <c r="BP975" t="inlineStr">
        <is>
          <t>Unisex</t>
        </is>
      </c>
      <c r="BQ975" t="inlineStr">
        <is>
          <t>Yetiskin</t>
        </is>
      </c>
    </row>
    <row r="976">
      <c r="A976" t="inlineStr">
        <is>
          <t>CLENQ-YS-244-L</t>
        </is>
      </c>
      <c r="B976" t="inlineStr">
        <is>
          <t>CLENQ-YS-244</t>
        </is>
      </c>
      <c r="C976" t="inlineStr">
        <is>
          <t>CLENQ</t>
        </is>
      </c>
      <c r="D976" t="n">
        <v>604</v>
      </c>
      <c r="E976" t="inlineStr">
        <is>
          <t>TRY</t>
        </is>
      </c>
      <c r="F976" t="inlineStr">
        <is>
          <t>Coco Miguel Oversize Tisort</t>
        </is>
      </c>
      <c r="G976"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6" t="n">
        <v>850</v>
      </c>
      <c r="I976" t="n">
        <v>850</v>
      </c>
      <c r="J976" t="n">
        <v>99</v>
      </c>
      <c r="K976" t="inlineStr">
        <is>
          <t>CLENQ-YS-244-L</t>
        </is>
      </c>
      <c r="L976" t="n">
        <v>20</v>
      </c>
      <c r="N976" t="n">
        <v>0</v>
      </c>
      <c r="P976" t="inlineStr">
        <is>
          <t>https://raw.githubusercontent.com/dmrern/clenq-gorseller/main/YENI_SEZON/CLENQ-YS-244/CLENQ-YS-244-model-on.jpg</t>
        </is>
      </c>
      <c r="Q976" t="inlineStr">
        <is>
          <t>https://raw.githubusercontent.com/dmrern/clenq-gorseller/main/YENI_SEZON/CLENQ-YS-244/CLENQ-YS-244-aski-on.jpg</t>
        </is>
      </c>
      <c r="R976" t="inlineStr">
        <is>
          <t>https://raw.githubusercontent.com/dmrern/clenq-gorseller/main/YENI_SEZON/CLENQ-YS-244/CLENQ-YS-244-model-arka.jpg</t>
        </is>
      </c>
      <c r="S976" t="inlineStr">
        <is>
          <t>https://raw.githubusercontent.com/dmrern/clenq-gorseller/main/YENI_SEZON/CLENQ-YS-244/CLENQ-YS-244-aski-arka.jpg</t>
        </is>
      </c>
      <c r="T976" t="inlineStr">
        <is>
          <t>https://raw.githubusercontent.com/dmrern/clenq-gorseller/main/sabit/beden.jpg</t>
        </is>
      </c>
      <c r="U976" t="inlineStr">
        <is>
          <t>https://raw.githubusercontent.com/dmrern/clenq-gorseller/main/sabit/iscilik.jpg</t>
        </is>
      </c>
      <c r="V976" t="inlineStr">
        <is>
          <t>https://raw.githubusercontent.com/dmrern/clenq-gorseller/main/sabit/kalip.jpg</t>
        </is>
      </c>
      <c r="W976" t="inlineStr">
        <is>
          <t>https://raw.githubusercontent.com/dmrern/clenq-gorseller/main/sabit/pamuk.jpg</t>
        </is>
      </c>
      <c r="Z976" t="inlineStr">
        <is>
          <t>L</t>
        </is>
      </c>
      <c r="AC976" t="inlineStr">
        <is>
          <t>DTF Baski</t>
        </is>
      </c>
      <c r="AD976" t="inlineStr">
        <is>
          <t>Oversize</t>
        </is>
      </c>
      <c r="AE976" t="inlineStr">
        <is>
          <t>Kisa Kol</t>
        </is>
      </c>
      <c r="AI976" t="inlineStr">
        <is>
          <t>Baskili</t>
        </is>
      </c>
      <c r="AJ976" t="inlineStr">
        <is>
          <t>Standart</t>
        </is>
      </c>
      <c r="AM976" t="inlineStr">
        <is>
          <t>Oversize</t>
        </is>
      </c>
      <c r="AN976" t="inlineStr">
        <is>
          <t>Orme</t>
        </is>
      </c>
      <c r="AP976" t="inlineStr">
        <is>
          <t>Cepsiz</t>
        </is>
      </c>
      <c r="AQ976" t="inlineStr">
        <is>
          <t>Siyah</t>
        </is>
      </c>
      <c r="AS976" t="inlineStr">
        <is>
          <t>Dokuma</t>
        </is>
      </c>
      <c r="AZ976" t="inlineStr">
        <is>
          <t>%100 Pamuk</t>
        </is>
      </c>
      <c r="BA976" t="inlineStr">
        <is>
          <t>Siyah</t>
        </is>
      </c>
      <c r="BB976" t="inlineStr">
        <is>
          <t>TR</t>
        </is>
      </c>
      <c r="BC976" t="inlineStr">
        <is>
          <t>1</t>
        </is>
      </c>
      <c r="BG976" t="inlineStr">
        <is>
          <t>Tum Sezonlar</t>
        </is>
      </c>
      <c r="BH976" t="inlineStr">
        <is>
          <t>Ek Ozellik Mevcut Degil</t>
        </is>
      </c>
      <c r="BL976" t="inlineStr">
        <is>
          <t>Kutu yok</t>
        </is>
      </c>
      <c r="BN976" t="inlineStr">
        <is>
          <t>Bisiklet Yaka</t>
        </is>
      </c>
      <c r="BP976" t="inlineStr">
        <is>
          <t>Unisex</t>
        </is>
      </c>
      <c r="BQ976" t="inlineStr">
        <is>
          <t>Yetiskin</t>
        </is>
      </c>
    </row>
    <row r="977">
      <c r="A977" t="inlineStr">
        <is>
          <t>CLENQ-YS-244-XL</t>
        </is>
      </c>
      <c r="B977" t="inlineStr">
        <is>
          <t>CLENQ-YS-244</t>
        </is>
      </c>
      <c r="C977" t="inlineStr">
        <is>
          <t>CLENQ</t>
        </is>
      </c>
      <c r="D977" t="n">
        <v>604</v>
      </c>
      <c r="E977" t="inlineStr">
        <is>
          <t>TRY</t>
        </is>
      </c>
      <c r="F977" t="inlineStr">
        <is>
          <t>Coco Miguel Oversize Tisort</t>
        </is>
      </c>
      <c r="G977"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7" t="n">
        <v>850</v>
      </c>
      <c r="I977" t="n">
        <v>850</v>
      </c>
      <c r="J977" t="n">
        <v>99</v>
      </c>
      <c r="K977" t="inlineStr">
        <is>
          <t>CLENQ-YS-244-XL</t>
        </is>
      </c>
      <c r="L977" t="n">
        <v>20</v>
      </c>
      <c r="N977" t="n">
        <v>0</v>
      </c>
      <c r="P977" t="inlineStr">
        <is>
          <t>https://raw.githubusercontent.com/dmrern/clenq-gorseller/main/YENI_SEZON/CLENQ-YS-244/CLENQ-YS-244-model-on.jpg</t>
        </is>
      </c>
      <c r="Q977" t="inlineStr">
        <is>
          <t>https://raw.githubusercontent.com/dmrern/clenq-gorseller/main/YENI_SEZON/CLENQ-YS-244/CLENQ-YS-244-aski-on.jpg</t>
        </is>
      </c>
      <c r="R977" t="inlineStr">
        <is>
          <t>https://raw.githubusercontent.com/dmrern/clenq-gorseller/main/YENI_SEZON/CLENQ-YS-244/CLENQ-YS-244-model-arka.jpg</t>
        </is>
      </c>
      <c r="S977" t="inlineStr">
        <is>
          <t>https://raw.githubusercontent.com/dmrern/clenq-gorseller/main/YENI_SEZON/CLENQ-YS-244/CLENQ-YS-244-aski-arka.jpg</t>
        </is>
      </c>
      <c r="T977" t="inlineStr">
        <is>
          <t>https://raw.githubusercontent.com/dmrern/clenq-gorseller/main/sabit/beden.jpg</t>
        </is>
      </c>
      <c r="U977" t="inlineStr">
        <is>
          <t>https://raw.githubusercontent.com/dmrern/clenq-gorseller/main/sabit/iscilik.jpg</t>
        </is>
      </c>
      <c r="V977" t="inlineStr">
        <is>
          <t>https://raw.githubusercontent.com/dmrern/clenq-gorseller/main/sabit/kalip.jpg</t>
        </is>
      </c>
      <c r="W977" t="inlineStr">
        <is>
          <t>https://raw.githubusercontent.com/dmrern/clenq-gorseller/main/sabit/pamuk.jpg</t>
        </is>
      </c>
      <c r="Z977" t="inlineStr">
        <is>
          <t>XL</t>
        </is>
      </c>
      <c r="AC977" t="inlineStr">
        <is>
          <t>DTF Baski</t>
        </is>
      </c>
      <c r="AD977" t="inlineStr">
        <is>
          <t>Oversize</t>
        </is>
      </c>
      <c r="AE977" t="inlineStr">
        <is>
          <t>Kisa Kol</t>
        </is>
      </c>
      <c r="AI977" t="inlineStr">
        <is>
          <t>Baskili</t>
        </is>
      </c>
      <c r="AJ977" t="inlineStr">
        <is>
          <t>Standart</t>
        </is>
      </c>
      <c r="AM977" t="inlineStr">
        <is>
          <t>Oversize</t>
        </is>
      </c>
      <c r="AN977" t="inlineStr">
        <is>
          <t>Orme</t>
        </is>
      </c>
      <c r="AP977" t="inlineStr">
        <is>
          <t>Cepsiz</t>
        </is>
      </c>
      <c r="AQ977" t="inlineStr">
        <is>
          <t>Siyah</t>
        </is>
      </c>
      <c r="AS977" t="inlineStr">
        <is>
          <t>Dokuma</t>
        </is>
      </c>
      <c r="AZ977" t="inlineStr">
        <is>
          <t>%100 Pamuk</t>
        </is>
      </c>
      <c r="BA977" t="inlineStr">
        <is>
          <t>Siyah</t>
        </is>
      </c>
      <c r="BB977" t="inlineStr">
        <is>
          <t>TR</t>
        </is>
      </c>
      <c r="BC977" t="inlineStr">
        <is>
          <t>1</t>
        </is>
      </c>
      <c r="BG977" t="inlineStr">
        <is>
          <t>Tum Sezonlar</t>
        </is>
      </c>
      <c r="BH977" t="inlineStr">
        <is>
          <t>Ek Ozellik Mevcut Degil</t>
        </is>
      </c>
      <c r="BL977" t="inlineStr">
        <is>
          <t>Kutu yok</t>
        </is>
      </c>
      <c r="BN977" t="inlineStr">
        <is>
          <t>Bisiklet Yaka</t>
        </is>
      </c>
      <c r="BP977" t="inlineStr">
        <is>
          <t>Unisex</t>
        </is>
      </c>
      <c r="BQ977" t="inlineStr">
        <is>
          <t>Yetiskin</t>
        </is>
      </c>
    </row>
    <row r="978">
      <c r="A978" t="inlineStr">
        <is>
          <t>CLENQ-YS-245-S</t>
        </is>
      </c>
      <c r="B978" t="inlineStr">
        <is>
          <t>CLENQ-YS-245</t>
        </is>
      </c>
      <c r="C978" t="inlineStr">
        <is>
          <t>CLENQ</t>
        </is>
      </c>
      <c r="D978" t="n">
        <v>604</v>
      </c>
      <c r="E978" t="inlineStr">
        <is>
          <t>TRY</t>
        </is>
      </c>
      <c r="F978" t="inlineStr">
        <is>
          <t>Colossal Titan Oversize Tisort</t>
        </is>
      </c>
      <c r="G978"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8" t="n">
        <v>850</v>
      </c>
      <c r="I978" t="n">
        <v>850</v>
      </c>
      <c r="J978" t="n">
        <v>99</v>
      </c>
      <c r="K978" t="inlineStr">
        <is>
          <t>CLENQ-YS-245-S</t>
        </is>
      </c>
      <c r="L978" t="n">
        <v>20</v>
      </c>
      <c r="N978" t="n">
        <v>0</v>
      </c>
      <c r="P978" t="inlineStr">
        <is>
          <t>https://raw.githubusercontent.com/dmrern/clenq-gorseller/main/YENI_SEZON/CLENQ-YS-245/CLENQ-YS-245-model-on.jpg</t>
        </is>
      </c>
      <c r="Q978" t="inlineStr">
        <is>
          <t>https://raw.githubusercontent.com/dmrern/clenq-gorseller/main/YENI_SEZON/CLENQ-YS-245/CLENQ-YS-245-aski-on.jpg</t>
        </is>
      </c>
      <c r="R978" t="inlineStr">
        <is>
          <t>https://raw.githubusercontent.com/dmrern/clenq-gorseller/main/YENI_SEZON/CLENQ-YS-245/CLENQ-YS-245-model-arka.jpg</t>
        </is>
      </c>
      <c r="S978" t="inlineStr">
        <is>
          <t>https://raw.githubusercontent.com/dmrern/clenq-gorseller/main/YENI_SEZON/CLENQ-YS-245/CLENQ-YS-245-aski-arka.jpg</t>
        </is>
      </c>
      <c r="T978" t="inlineStr">
        <is>
          <t>https://raw.githubusercontent.com/dmrern/clenq-gorseller/main/sabit/beden.jpg</t>
        </is>
      </c>
      <c r="U978" t="inlineStr">
        <is>
          <t>https://raw.githubusercontent.com/dmrern/clenq-gorseller/main/sabit/iscilik.jpg</t>
        </is>
      </c>
      <c r="V978" t="inlineStr">
        <is>
          <t>https://raw.githubusercontent.com/dmrern/clenq-gorseller/main/sabit/kalip.jpg</t>
        </is>
      </c>
      <c r="W978" t="inlineStr">
        <is>
          <t>https://raw.githubusercontent.com/dmrern/clenq-gorseller/main/sabit/pamuk.jpg</t>
        </is>
      </c>
      <c r="Z978" t="inlineStr">
        <is>
          <t>S</t>
        </is>
      </c>
      <c r="AC978" t="inlineStr">
        <is>
          <t>DTF Baski</t>
        </is>
      </c>
      <c r="AD978" t="inlineStr">
        <is>
          <t>Oversize</t>
        </is>
      </c>
      <c r="AE978" t="inlineStr">
        <is>
          <t>Kisa Kol</t>
        </is>
      </c>
      <c r="AI978" t="inlineStr">
        <is>
          <t>Baskili</t>
        </is>
      </c>
      <c r="AJ978" t="inlineStr">
        <is>
          <t>Standart</t>
        </is>
      </c>
      <c r="AM978" t="inlineStr">
        <is>
          <t>Oversize</t>
        </is>
      </c>
      <c r="AN978" t="inlineStr">
        <is>
          <t>Orme</t>
        </is>
      </c>
      <c r="AP978" t="inlineStr">
        <is>
          <t>Cepsiz</t>
        </is>
      </c>
      <c r="AQ978" t="inlineStr">
        <is>
          <t>Siyah</t>
        </is>
      </c>
      <c r="AS978" t="inlineStr">
        <is>
          <t>Dokuma</t>
        </is>
      </c>
      <c r="AZ978" t="inlineStr">
        <is>
          <t>%100 Pamuk</t>
        </is>
      </c>
      <c r="BA978" t="inlineStr">
        <is>
          <t>Siyah</t>
        </is>
      </c>
      <c r="BB978" t="inlineStr">
        <is>
          <t>TR</t>
        </is>
      </c>
      <c r="BC978" t="inlineStr">
        <is>
          <t>1</t>
        </is>
      </c>
      <c r="BG978" t="inlineStr">
        <is>
          <t>Tum Sezonlar</t>
        </is>
      </c>
      <c r="BH978" t="inlineStr">
        <is>
          <t>Ek Ozellik Mevcut Degil</t>
        </is>
      </c>
      <c r="BL978" t="inlineStr">
        <is>
          <t>Kutu yok</t>
        </is>
      </c>
      <c r="BN978" t="inlineStr">
        <is>
          <t>Bisiklet Yaka</t>
        </is>
      </c>
      <c r="BP978" t="inlineStr">
        <is>
          <t>Unisex</t>
        </is>
      </c>
      <c r="BQ978" t="inlineStr">
        <is>
          <t>Yetiskin</t>
        </is>
      </c>
    </row>
    <row r="979">
      <c r="A979" t="inlineStr">
        <is>
          <t>CLENQ-YS-245-M</t>
        </is>
      </c>
      <c r="B979" t="inlineStr">
        <is>
          <t>CLENQ-YS-245</t>
        </is>
      </c>
      <c r="C979" t="inlineStr">
        <is>
          <t>CLENQ</t>
        </is>
      </c>
      <c r="D979" t="n">
        <v>604</v>
      </c>
      <c r="E979" t="inlineStr">
        <is>
          <t>TRY</t>
        </is>
      </c>
      <c r="F979" t="inlineStr">
        <is>
          <t>Colossal Titan Oversize Tisort</t>
        </is>
      </c>
      <c r="G979"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9" t="n">
        <v>850</v>
      </c>
      <c r="I979" t="n">
        <v>850</v>
      </c>
      <c r="J979" t="n">
        <v>99</v>
      </c>
      <c r="K979" t="inlineStr">
        <is>
          <t>CLENQ-YS-245-M</t>
        </is>
      </c>
      <c r="L979" t="n">
        <v>20</v>
      </c>
      <c r="N979" t="n">
        <v>0</v>
      </c>
      <c r="P979" t="inlineStr">
        <is>
          <t>https://raw.githubusercontent.com/dmrern/clenq-gorseller/main/YENI_SEZON/CLENQ-YS-245/CLENQ-YS-245-model-on.jpg</t>
        </is>
      </c>
      <c r="Q979" t="inlineStr">
        <is>
          <t>https://raw.githubusercontent.com/dmrern/clenq-gorseller/main/YENI_SEZON/CLENQ-YS-245/CLENQ-YS-245-aski-on.jpg</t>
        </is>
      </c>
      <c r="R979" t="inlineStr">
        <is>
          <t>https://raw.githubusercontent.com/dmrern/clenq-gorseller/main/YENI_SEZON/CLENQ-YS-245/CLENQ-YS-245-model-arka.jpg</t>
        </is>
      </c>
      <c r="S979" t="inlineStr">
        <is>
          <t>https://raw.githubusercontent.com/dmrern/clenq-gorseller/main/YENI_SEZON/CLENQ-YS-245/CLENQ-YS-245-aski-arka.jpg</t>
        </is>
      </c>
      <c r="T979" t="inlineStr">
        <is>
          <t>https://raw.githubusercontent.com/dmrern/clenq-gorseller/main/sabit/beden.jpg</t>
        </is>
      </c>
      <c r="U979" t="inlineStr">
        <is>
          <t>https://raw.githubusercontent.com/dmrern/clenq-gorseller/main/sabit/iscilik.jpg</t>
        </is>
      </c>
      <c r="V979" t="inlineStr">
        <is>
          <t>https://raw.githubusercontent.com/dmrern/clenq-gorseller/main/sabit/kalip.jpg</t>
        </is>
      </c>
      <c r="W979" t="inlineStr">
        <is>
          <t>https://raw.githubusercontent.com/dmrern/clenq-gorseller/main/sabit/pamuk.jpg</t>
        </is>
      </c>
      <c r="Z979" t="inlineStr">
        <is>
          <t>M</t>
        </is>
      </c>
      <c r="AC979" t="inlineStr">
        <is>
          <t>DTF Baski</t>
        </is>
      </c>
      <c r="AD979" t="inlineStr">
        <is>
          <t>Oversize</t>
        </is>
      </c>
      <c r="AE979" t="inlineStr">
        <is>
          <t>Kisa Kol</t>
        </is>
      </c>
      <c r="AI979" t="inlineStr">
        <is>
          <t>Baskili</t>
        </is>
      </c>
      <c r="AJ979" t="inlineStr">
        <is>
          <t>Standart</t>
        </is>
      </c>
      <c r="AM979" t="inlineStr">
        <is>
          <t>Oversize</t>
        </is>
      </c>
      <c r="AN979" t="inlineStr">
        <is>
          <t>Orme</t>
        </is>
      </c>
      <c r="AP979" t="inlineStr">
        <is>
          <t>Cepsiz</t>
        </is>
      </c>
      <c r="AQ979" t="inlineStr">
        <is>
          <t>Siyah</t>
        </is>
      </c>
      <c r="AS979" t="inlineStr">
        <is>
          <t>Dokuma</t>
        </is>
      </c>
      <c r="AZ979" t="inlineStr">
        <is>
          <t>%100 Pamuk</t>
        </is>
      </c>
      <c r="BA979" t="inlineStr">
        <is>
          <t>Siyah</t>
        </is>
      </c>
      <c r="BB979" t="inlineStr">
        <is>
          <t>TR</t>
        </is>
      </c>
      <c r="BC979" t="inlineStr">
        <is>
          <t>1</t>
        </is>
      </c>
      <c r="BG979" t="inlineStr">
        <is>
          <t>Tum Sezonlar</t>
        </is>
      </c>
      <c r="BH979" t="inlineStr">
        <is>
          <t>Ek Ozellik Mevcut Degil</t>
        </is>
      </c>
      <c r="BL979" t="inlineStr">
        <is>
          <t>Kutu yok</t>
        </is>
      </c>
      <c r="BN979" t="inlineStr">
        <is>
          <t>Bisiklet Yaka</t>
        </is>
      </c>
      <c r="BP979" t="inlineStr">
        <is>
          <t>Unisex</t>
        </is>
      </c>
      <c r="BQ979" t="inlineStr">
        <is>
          <t>Yetiskin</t>
        </is>
      </c>
    </row>
    <row r="980">
      <c r="A980" t="inlineStr">
        <is>
          <t>CLENQ-YS-245-L</t>
        </is>
      </c>
      <c r="B980" t="inlineStr">
        <is>
          <t>CLENQ-YS-245</t>
        </is>
      </c>
      <c r="C980" t="inlineStr">
        <is>
          <t>CLENQ</t>
        </is>
      </c>
      <c r="D980" t="n">
        <v>604</v>
      </c>
      <c r="E980" t="inlineStr">
        <is>
          <t>TRY</t>
        </is>
      </c>
      <c r="F980" t="inlineStr">
        <is>
          <t>Colossal Titan Oversize Tisort</t>
        </is>
      </c>
      <c r="G980"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0" t="n">
        <v>850</v>
      </c>
      <c r="I980" t="n">
        <v>850</v>
      </c>
      <c r="J980" t="n">
        <v>99</v>
      </c>
      <c r="K980" t="inlineStr">
        <is>
          <t>CLENQ-YS-245-L</t>
        </is>
      </c>
      <c r="L980" t="n">
        <v>20</v>
      </c>
      <c r="N980" t="n">
        <v>0</v>
      </c>
      <c r="P980" t="inlineStr">
        <is>
          <t>https://raw.githubusercontent.com/dmrern/clenq-gorseller/main/YENI_SEZON/CLENQ-YS-245/CLENQ-YS-245-model-on.jpg</t>
        </is>
      </c>
      <c r="Q980" t="inlineStr">
        <is>
          <t>https://raw.githubusercontent.com/dmrern/clenq-gorseller/main/YENI_SEZON/CLENQ-YS-245/CLENQ-YS-245-aski-on.jpg</t>
        </is>
      </c>
      <c r="R980" t="inlineStr">
        <is>
          <t>https://raw.githubusercontent.com/dmrern/clenq-gorseller/main/YENI_SEZON/CLENQ-YS-245/CLENQ-YS-245-model-arka.jpg</t>
        </is>
      </c>
      <c r="S980" t="inlineStr">
        <is>
          <t>https://raw.githubusercontent.com/dmrern/clenq-gorseller/main/YENI_SEZON/CLENQ-YS-245/CLENQ-YS-245-aski-arka.jpg</t>
        </is>
      </c>
      <c r="T980" t="inlineStr">
        <is>
          <t>https://raw.githubusercontent.com/dmrern/clenq-gorseller/main/sabit/beden.jpg</t>
        </is>
      </c>
      <c r="U980" t="inlineStr">
        <is>
          <t>https://raw.githubusercontent.com/dmrern/clenq-gorseller/main/sabit/iscilik.jpg</t>
        </is>
      </c>
      <c r="V980" t="inlineStr">
        <is>
          <t>https://raw.githubusercontent.com/dmrern/clenq-gorseller/main/sabit/kalip.jpg</t>
        </is>
      </c>
      <c r="W980" t="inlineStr">
        <is>
          <t>https://raw.githubusercontent.com/dmrern/clenq-gorseller/main/sabit/pamuk.jpg</t>
        </is>
      </c>
      <c r="Z980" t="inlineStr">
        <is>
          <t>L</t>
        </is>
      </c>
      <c r="AC980" t="inlineStr">
        <is>
          <t>DTF Baski</t>
        </is>
      </c>
      <c r="AD980" t="inlineStr">
        <is>
          <t>Oversize</t>
        </is>
      </c>
      <c r="AE980" t="inlineStr">
        <is>
          <t>Kisa Kol</t>
        </is>
      </c>
      <c r="AI980" t="inlineStr">
        <is>
          <t>Baskili</t>
        </is>
      </c>
      <c r="AJ980" t="inlineStr">
        <is>
          <t>Standart</t>
        </is>
      </c>
      <c r="AM980" t="inlineStr">
        <is>
          <t>Oversize</t>
        </is>
      </c>
      <c r="AN980" t="inlineStr">
        <is>
          <t>Orme</t>
        </is>
      </c>
      <c r="AP980" t="inlineStr">
        <is>
          <t>Cepsiz</t>
        </is>
      </c>
      <c r="AQ980" t="inlineStr">
        <is>
          <t>Siyah</t>
        </is>
      </c>
      <c r="AS980" t="inlineStr">
        <is>
          <t>Dokuma</t>
        </is>
      </c>
      <c r="AZ980" t="inlineStr">
        <is>
          <t>%100 Pamuk</t>
        </is>
      </c>
      <c r="BA980" t="inlineStr">
        <is>
          <t>Siyah</t>
        </is>
      </c>
      <c r="BB980" t="inlineStr">
        <is>
          <t>TR</t>
        </is>
      </c>
      <c r="BC980" t="inlineStr">
        <is>
          <t>1</t>
        </is>
      </c>
      <c r="BG980" t="inlineStr">
        <is>
          <t>Tum Sezonlar</t>
        </is>
      </c>
      <c r="BH980" t="inlineStr">
        <is>
          <t>Ek Ozellik Mevcut Degil</t>
        </is>
      </c>
      <c r="BL980" t="inlineStr">
        <is>
          <t>Kutu yok</t>
        </is>
      </c>
      <c r="BN980" t="inlineStr">
        <is>
          <t>Bisiklet Yaka</t>
        </is>
      </c>
      <c r="BP980" t="inlineStr">
        <is>
          <t>Unisex</t>
        </is>
      </c>
      <c r="BQ980" t="inlineStr">
        <is>
          <t>Yetiskin</t>
        </is>
      </c>
    </row>
    <row r="981">
      <c r="A981" t="inlineStr">
        <is>
          <t>CLENQ-YS-245-XL</t>
        </is>
      </c>
      <c r="B981" t="inlineStr">
        <is>
          <t>CLENQ-YS-245</t>
        </is>
      </c>
      <c r="C981" t="inlineStr">
        <is>
          <t>CLENQ</t>
        </is>
      </c>
      <c r="D981" t="n">
        <v>604</v>
      </c>
      <c r="E981" t="inlineStr">
        <is>
          <t>TRY</t>
        </is>
      </c>
      <c r="F981" t="inlineStr">
        <is>
          <t>Colossal Titan Oversize Tisort</t>
        </is>
      </c>
      <c r="G981"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1" t="n">
        <v>850</v>
      </c>
      <c r="I981" t="n">
        <v>850</v>
      </c>
      <c r="J981" t="n">
        <v>99</v>
      </c>
      <c r="K981" t="inlineStr">
        <is>
          <t>CLENQ-YS-245-XL</t>
        </is>
      </c>
      <c r="L981" t="n">
        <v>20</v>
      </c>
      <c r="N981" t="n">
        <v>0</v>
      </c>
      <c r="P981" t="inlineStr">
        <is>
          <t>https://raw.githubusercontent.com/dmrern/clenq-gorseller/main/YENI_SEZON/CLENQ-YS-245/CLENQ-YS-245-model-on.jpg</t>
        </is>
      </c>
      <c r="Q981" t="inlineStr">
        <is>
          <t>https://raw.githubusercontent.com/dmrern/clenq-gorseller/main/YENI_SEZON/CLENQ-YS-245/CLENQ-YS-245-aski-on.jpg</t>
        </is>
      </c>
      <c r="R981" t="inlineStr">
        <is>
          <t>https://raw.githubusercontent.com/dmrern/clenq-gorseller/main/YENI_SEZON/CLENQ-YS-245/CLENQ-YS-245-model-arka.jpg</t>
        </is>
      </c>
      <c r="S981" t="inlineStr">
        <is>
          <t>https://raw.githubusercontent.com/dmrern/clenq-gorseller/main/YENI_SEZON/CLENQ-YS-245/CLENQ-YS-245-aski-arka.jpg</t>
        </is>
      </c>
      <c r="T981" t="inlineStr">
        <is>
          <t>https://raw.githubusercontent.com/dmrern/clenq-gorseller/main/sabit/beden.jpg</t>
        </is>
      </c>
      <c r="U981" t="inlineStr">
        <is>
          <t>https://raw.githubusercontent.com/dmrern/clenq-gorseller/main/sabit/iscilik.jpg</t>
        </is>
      </c>
      <c r="V981" t="inlineStr">
        <is>
          <t>https://raw.githubusercontent.com/dmrern/clenq-gorseller/main/sabit/kalip.jpg</t>
        </is>
      </c>
      <c r="W981" t="inlineStr">
        <is>
          <t>https://raw.githubusercontent.com/dmrern/clenq-gorseller/main/sabit/pamuk.jpg</t>
        </is>
      </c>
      <c r="Z981" t="inlineStr">
        <is>
          <t>XL</t>
        </is>
      </c>
      <c r="AC981" t="inlineStr">
        <is>
          <t>DTF Baski</t>
        </is>
      </c>
      <c r="AD981" t="inlineStr">
        <is>
          <t>Oversize</t>
        </is>
      </c>
      <c r="AE981" t="inlineStr">
        <is>
          <t>Kisa Kol</t>
        </is>
      </c>
      <c r="AI981" t="inlineStr">
        <is>
          <t>Baskili</t>
        </is>
      </c>
      <c r="AJ981" t="inlineStr">
        <is>
          <t>Standart</t>
        </is>
      </c>
      <c r="AM981" t="inlineStr">
        <is>
          <t>Oversize</t>
        </is>
      </c>
      <c r="AN981" t="inlineStr">
        <is>
          <t>Orme</t>
        </is>
      </c>
      <c r="AP981" t="inlineStr">
        <is>
          <t>Cepsiz</t>
        </is>
      </c>
      <c r="AQ981" t="inlineStr">
        <is>
          <t>Siyah</t>
        </is>
      </c>
      <c r="AS981" t="inlineStr">
        <is>
          <t>Dokuma</t>
        </is>
      </c>
      <c r="AZ981" t="inlineStr">
        <is>
          <t>%100 Pamuk</t>
        </is>
      </c>
      <c r="BA981" t="inlineStr">
        <is>
          <t>Siyah</t>
        </is>
      </c>
      <c r="BB981" t="inlineStr">
        <is>
          <t>TR</t>
        </is>
      </c>
      <c r="BC981" t="inlineStr">
        <is>
          <t>1</t>
        </is>
      </c>
      <c r="BG981" t="inlineStr">
        <is>
          <t>Tum Sezonlar</t>
        </is>
      </c>
      <c r="BH981" t="inlineStr">
        <is>
          <t>Ek Ozellik Mevcut Degil</t>
        </is>
      </c>
      <c r="BL981" t="inlineStr">
        <is>
          <t>Kutu yok</t>
        </is>
      </c>
      <c r="BN981" t="inlineStr">
        <is>
          <t>Bisiklet Yaka</t>
        </is>
      </c>
      <c r="BP981" t="inlineStr">
        <is>
          <t>Unisex</t>
        </is>
      </c>
      <c r="BQ981" t="inlineStr">
        <is>
          <t>Yetiskin</t>
        </is>
      </c>
    </row>
    <row r="982">
      <c r="A982" t="inlineStr">
        <is>
          <t>CLENQ-YS-246-S</t>
        </is>
      </c>
      <c r="B982" t="inlineStr">
        <is>
          <t>CLENQ-YS-246</t>
        </is>
      </c>
      <c r="C982" t="inlineStr">
        <is>
          <t>CLENQ</t>
        </is>
      </c>
      <c r="D982" t="n">
        <v>604</v>
      </c>
      <c r="E982" t="inlineStr">
        <is>
          <t>TRY</t>
        </is>
      </c>
      <c r="F982" t="inlineStr">
        <is>
          <t>Conan The Barbarian Oversize Tisort</t>
        </is>
      </c>
      <c r="G982"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2" t="n">
        <v>850</v>
      </c>
      <c r="I982" t="n">
        <v>850</v>
      </c>
      <c r="J982" t="n">
        <v>99</v>
      </c>
      <c r="K982" t="inlineStr">
        <is>
          <t>CLENQ-YS-246-S</t>
        </is>
      </c>
      <c r="L982" t="n">
        <v>20</v>
      </c>
      <c r="N982" t="n">
        <v>0</v>
      </c>
      <c r="P982" t="inlineStr">
        <is>
          <t>https://raw.githubusercontent.com/dmrern/clenq-gorseller/main/YENI_SEZON/CLENQ-YS-246/CLENQ-YS-246-model-on.jpg</t>
        </is>
      </c>
      <c r="Q982" t="inlineStr">
        <is>
          <t>https://raw.githubusercontent.com/dmrern/clenq-gorseller/main/YENI_SEZON/CLENQ-YS-246/CLENQ-YS-246-aski-on.jpg</t>
        </is>
      </c>
      <c r="R982" t="inlineStr">
        <is>
          <t>https://raw.githubusercontent.com/dmrern/clenq-gorseller/main/YENI_SEZON/CLENQ-YS-246/CLENQ-YS-246-model-arka.jpg</t>
        </is>
      </c>
      <c r="S982" t="inlineStr">
        <is>
          <t>https://raw.githubusercontent.com/dmrern/clenq-gorseller/main/YENI_SEZON/CLENQ-YS-246/CLENQ-YS-246-aski-arka.jpg</t>
        </is>
      </c>
      <c r="T982" t="inlineStr">
        <is>
          <t>https://raw.githubusercontent.com/dmrern/clenq-gorseller/main/sabit/beden.jpg</t>
        </is>
      </c>
      <c r="U982" t="inlineStr">
        <is>
          <t>https://raw.githubusercontent.com/dmrern/clenq-gorseller/main/sabit/iscilik.jpg</t>
        </is>
      </c>
      <c r="V982" t="inlineStr">
        <is>
          <t>https://raw.githubusercontent.com/dmrern/clenq-gorseller/main/sabit/kalip.jpg</t>
        </is>
      </c>
      <c r="W982" t="inlineStr">
        <is>
          <t>https://raw.githubusercontent.com/dmrern/clenq-gorseller/main/sabit/pamuk.jpg</t>
        </is>
      </c>
      <c r="Z982" t="inlineStr">
        <is>
          <t>S</t>
        </is>
      </c>
      <c r="AC982" t="inlineStr">
        <is>
          <t>DTF Baski</t>
        </is>
      </c>
      <c r="AD982" t="inlineStr">
        <is>
          <t>Oversize</t>
        </is>
      </c>
      <c r="AE982" t="inlineStr">
        <is>
          <t>Kisa Kol</t>
        </is>
      </c>
      <c r="AI982" t="inlineStr">
        <is>
          <t>Baskili</t>
        </is>
      </c>
      <c r="AJ982" t="inlineStr">
        <is>
          <t>Standart</t>
        </is>
      </c>
      <c r="AM982" t="inlineStr">
        <is>
          <t>Oversize</t>
        </is>
      </c>
      <c r="AN982" t="inlineStr">
        <is>
          <t>Orme</t>
        </is>
      </c>
      <c r="AP982" t="inlineStr">
        <is>
          <t>Cepsiz</t>
        </is>
      </c>
      <c r="AQ982" t="inlineStr">
        <is>
          <t>Siyah</t>
        </is>
      </c>
      <c r="AS982" t="inlineStr">
        <is>
          <t>Dokuma</t>
        </is>
      </c>
      <c r="AZ982" t="inlineStr">
        <is>
          <t>%100 Pamuk</t>
        </is>
      </c>
      <c r="BA982" t="inlineStr">
        <is>
          <t>Siyah</t>
        </is>
      </c>
      <c r="BB982" t="inlineStr">
        <is>
          <t>TR</t>
        </is>
      </c>
      <c r="BC982" t="inlineStr">
        <is>
          <t>1</t>
        </is>
      </c>
      <c r="BG982" t="inlineStr">
        <is>
          <t>Tum Sezonlar</t>
        </is>
      </c>
      <c r="BH982" t="inlineStr">
        <is>
          <t>Ek Ozellik Mevcut Degil</t>
        </is>
      </c>
      <c r="BL982" t="inlineStr">
        <is>
          <t>Kutu yok</t>
        </is>
      </c>
      <c r="BN982" t="inlineStr">
        <is>
          <t>Bisiklet Yaka</t>
        </is>
      </c>
      <c r="BP982" t="inlineStr">
        <is>
          <t>Unisex</t>
        </is>
      </c>
      <c r="BQ982" t="inlineStr">
        <is>
          <t>Yetiskin</t>
        </is>
      </c>
    </row>
    <row r="983">
      <c r="A983" t="inlineStr">
        <is>
          <t>CLENQ-YS-246-M</t>
        </is>
      </c>
      <c r="B983" t="inlineStr">
        <is>
          <t>CLENQ-YS-246</t>
        </is>
      </c>
      <c r="C983" t="inlineStr">
        <is>
          <t>CLENQ</t>
        </is>
      </c>
      <c r="D983" t="n">
        <v>604</v>
      </c>
      <c r="E983" t="inlineStr">
        <is>
          <t>TRY</t>
        </is>
      </c>
      <c r="F983" t="inlineStr">
        <is>
          <t>Conan The Barbarian Oversize Tisort</t>
        </is>
      </c>
      <c r="G983"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3" t="n">
        <v>850</v>
      </c>
      <c r="I983" t="n">
        <v>850</v>
      </c>
      <c r="J983" t="n">
        <v>99</v>
      </c>
      <c r="K983" t="inlineStr">
        <is>
          <t>CLENQ-YS-246-M</t>
        </is>
      </c>
      <c r="L983" t="n">
        <v>20</v>
      </c>
      <c r="N983" t="n">
        <v>0</v>
      </c>
      <c r="P983" t="inlineStr">
        <is>
          <t>https://raw.githubusercontent.com/dmrern/clenq-gorseller/main/YENI_SEZON/CLENQ-YS-246/CLENQ-YS-246-model-on.jpg</t>
        </is>
      </c>
      <c r="Q983" t="inlineStr">
        <is>
          <t>https://raw.githubusercontent.com/dmrern/clenq-gorseller/main/YENI_SEZON/CLENQ-YS-246/CLENQ-YS-246-aski-on.jpg</t>
        </is>
      </c>
      <c r="R983" t="inlineStr">
        <is>
          <t>https://raw.githubusercontent.com/dmrern/clenq-gorseller/main/YENI_SEZON/CLENQ-YS-246/CLENQ-YS-246-model-arka.jpg</t>
        </is>
      </c>
      <c r="S983" t="inlineStr">
        <is>
          <t>https://raw.githubusercontent.com/dmrern/clenq-gorseller/main/YENI_SEZON/CLENQ-YS-246/CLENQ-YS-246-aski-arka.jpg</t>
        </is>
      </c>
      <c r="T983" t="inlineStr">
        <is>
          <t>https://raw.githubusercontent.com/dmrern/clenq-gorseller/main/sabit/beden.jpg</t>
        </is>
      </c>
      <c r="U983" t="inlineStr">
        <is>
          <t>https://raw.githubusercontent.com/dmrern/clenq-gorseller/main/sabit/iscilik.jpg</t>
        </is>
      </c>
      <c r="V983" t="inlineStr">
        <is>
          <t>https://raw.githubusercontent.com/dmrern/clenq-gorseller/main/sabit/kalip.jpg</t>
        </is>
      </c>
      <c r="W983" t="inlineStr">
        <is>
          <t>https://raw.githubusercontent.com/dmrern/clenq-gorseller/main/sabit/pamuk.jpg</t>
        </is>
      </c>
      <c r="Z983" t="inlineStr">
        <is>
          <t>M</t>
        </is>
      </c>
      <c r="AC983" t="inlineStr">
        <is>
          <t>DTF Baski</t>
        </is>
      </c>
      <c r="AD983" t="inlineStr">
        <is>
          <t>Oversize</t>
        </is>
      </c>
      <c r="AE983" t="inlineStr">
        <is>
          <t>Kisa Kol</t>
        </is>
      </c>
      <c r="AI983" t="inlineStr">
        <is>
          <t>Baskili</t>
        </is>
      </c>
      <c r="AJ983" t="inlineStr">
        <is>
          <t>Standart</t>
        </is>
      </c>
      <c r="AM983" t="inlineStr">
        <is>
          <t>Oversize</t>
        </is>
      </c>
      <c r="AN983" t="inlineStr">
        <is>
          <t>Orme</t>
        </is>
      </c>
      <c r="AP983" t="inlineStr">
        <is>
          <t>Cepsiz</t>
        </is>
      </c>
      <c r="AQ983" t="inlineStr">
        <is>
          <t>Siyah</t>
        </is>
      </c>
      <c r="AS983" t="inlineStr">
        <is>
          <t>Dokuma</t>
        </is>
      </c>
      <c r="AZ983" t="inlineStr">
        <is>
          <t>%100 Pamuk</t>
        </is>
      </c>
      <c r="BA983" t="inlineStr">
        <is>
          <t>Siyah</t>
        </is>
      </c>
      <c r="BB983" t="inlineStr">
        <is>
          <t>TR</t>
        </is>
      </c>
      <c r="BC983" t="inlineStr">
        <is>
          <t>1</t>
        </is>
      </c>
      <c r="BG983" t="inlineStr">
        <is>
          <t>Tum Sezonlar</t>
        </is>
      </c>
      <c r="BH983" t="inlineStr">
        <is>
          <t>Ek Ozellik Mevcut Degil</t>
        </is>
      </c>
      <c r="BL983" t="inlineStr">
        <is>
          <t>Kutu yok</t>
        </is>
      </c>
      <c r="BN983" t="inlineStr">
        <is>
          <t>Bisiklet Yaka</t>
        </is>
      </c>
      <c r="BP983" t="inlineStr">
        <is>
          <t>Unisex</t>
        </is>
      </c>
      <c r="BQ983" t="inlineStr">
        <is>
          <t>Yetiskin</t>
        </is>
      </c>
    </row>
    <row r="984">
      <c r="A984" t="inlineStr">
        <is>
          <t>CLENQ-YS-246-L</t>
        </is>
      </c>
      <c r="B984" t="inlineStr">
        <is>
          <t>CLENQ-YS-246</t>
        </is>
      </c>
      <c r="C984" t="inlineStr">
        <is>
          <t>CLENQ</t>
        </is>
      </c>
      <c r="D984" t="n">
        <v>604</v>
      </c>
      <c r="E984" t="inlineStr">
        <is>
          <t>TRY</t>
        </is>
      </c>
      <c r="F984" t="inlineStr">
        <is>
          <t>Conan The Barbarian Oversize Tisort</t>
        </is>
      </c>
      <c r="G984"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4" t="n">
        <v>850</v>
      </c>
      <c r="I984" t="n">
        <v>850</v>
      </c>
      <c r="J984" t="n">
        <v>99</v>
      </c>
      <c r="K984" t="inlineStr">
        <is>
          <t>CLENQ-YS-246-L</t>
        </is>
      </c>
      <c r="L984" t="n">
        <v>20</v>
      </c>
      <c r="N984" t="n">
        <v>0</v>
      </c>
      <c r="P984" t="inlineStr">
        <is>
          <t>https://raw.githubusercontent.com/dmrern/clenq-gorseller/main/YENI_SEZON/CLENQ-YS-246/CLENQ-YS-246-model-on.jpg</t>
        </is>
      </c>
      <c r="Q984" t="inlineStr">
        <is>
          <t>https://raw.githubusercontent.com/dmrern/clenq-gorseller/main/YENI_SEZON/CLENQ-YS-246/CLENQ-YS-246-aski-on.jpg</t>
        </is>
      </c>
      <c r="R984" t="inlineStr">
        <is>
          <t>https://raw.githubusercontent.com/dmrern/clenq-gorseller/main/YENI_SEZON/CLENQ-YS-246/CLENQ-YS-246-model-arka.jpg</t>
        </is>
      </c>
      <c r="S984" t="inlineStr">
        <is>
          <t>https://raw.githubusercontent.com/dmrern/clenq-gorseller/main/YENI_SEZON/CLENQ-YS-246/CLENQ-YS-246-aski-arka.jpg</t>
        </is>
      </c>
      <c r="T984" t="inlineStr">
        <is>
          <t>https://raw.githubusercontent.com/dmrern/clenq-gorseller/main/sabit/beden.jpg</t>
        </is>
      </c>
      <c r="U984" t="inlineStr">
        <is>
          <t>https://raw.githubusercontent.com/dmrern/clenq-gorseller/main/sabit/iscilik.jpg</t>
        </is>
      </c>
      <c r="V984" t="inlineStr">
        <is>
          <t>https://raw.githubusercontent.com/dmrern/clenq-gorseller/main/sabit/kalip.jpg</t>
        </is>
      </c>
      <c r="W984" t="inlineStr">
        <is>
          <t>https://raw.githubusercontent.com/dmrern/clenq-gorseller/main/sabit/pamuk.jpg</t>
        </is>
      </c>
      <c r="Z984" t="inlineStr">
        <is>
          <t>L</t>
        </is>
      </c>
      <c r="AC984" t="inlineStr">
        <is>
          <t>DTF Baski</t>
        </is>
      </c>
      <c r="AD984" t="inlineStr">
        <is>
          <t>Oversize</t>
        </is>
      </c>
      <c r="AE984" t="inlineStr">
        <is>
          <t>Kisa Kol</t>
        </is>
      </c>
      <c r="AI984" t="inlineStr">
        <is>
          <t>Baskili</t>
        </is>
      </c>
      <c r="AJ984" t="inlineStr">
        <is>
          <t>Standart</t>
        </is>
      </c>
      <c r="AM984" t="inlineStr">
        <is>
          <t>Oversize</t>
        </is>
      </c>
      <c r="AN984" t="inlineStr">
        <is>
          <t>Orme</t>
        </is>
      </c>
      <c r="AP984" t="inlineStr">
        <is>
          <t>Cepsiz</t>
        </is>
      </c>
      <c r="AQ984" t="inlineStr">
        <is>
          <t>Siyah</t>
        </is>
      </c>
      <c r="AS984" t="inlineStr">
        <is>
          <t>Dokuma</t>
        </is>
      </c>
      <c r="AZ984" t="inlineStr">
        <is>
          <t>%100 Pamuk</t>
        </is>
      </c>
      <c r="BA984" t="inlineStr">
        <is>
          <t>Siyah</t>
        </is>
      </c>
      <c r="BB984" t="inlineStr">
        <is>
          <t>TR</t>
        </is>
      </c>
      <c r="BC984" t="inlineStr">
        <is>
          <t>1</t>
        </is>
      </c>
      <c r="BG984" t="inlineStr">
        <is>
          <t>Tum Sezonlar</t>
        </is>
      </c>
      <c r="BH984" t="inlineStr">
        <is>
          <t>Ek Ozellik Mevcut Degil</t>
        </is>
      </c>
      <c r="BL984" t="inlineStr">
        <is>
          <t>Kutu yok</t>
        </is>
      </c>
      <c r="BN984" t="inlineStr">
        <is>
          <t>Bisiklet Yaka</t>
        </is>
      </c>
      <c r="BP984" t="inlineStr">
        <is>
          <t>Unisex</t>
        </is>
      </c>
      <c r="BQ984" t="inlineStr">
        <is>
          <t>Yetiskin</t>
        </is>
      </c>
    </row>
    <row r="985">
      <c r="A985" t="inlineStr">
        <is>
          <t>CLENQ-YS-246-XL</t>
        </is>
      </c>
      <c r="B985" t="inlineStr">
        <is>
          <t>CLENQ-YS-246</t>
        </is>
      </c>
      <c r="C985" t="inlineStr">
        <is>
          <t>CLENQ</t>
        </is>
      </c>
      <c r="D985" t="n">
        <v>604</v>
      </c>
      <c r="E985" t="inlineStr">
        <is>
          <t>TRY</t>
        </is>
      </c>
      <c r="F985" t="inlineStr">
        <is>
          <t>Conan The Barbarian Oversize Tisort</t>
        </is>
      </c>
      <c r="G985"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5" t="n">
        <v>850</v>
      </c>
      <c r="I985" t="n">
        <v>850</v>
      </c>
      <c r="J985" t="n">
        <v>99</v>
      </c>
      <c r="K985" t="inlineStr">
        <is>
          <t>CLENQ-YS-246-XL</t>
        </is>
      </c>
      <c r="L985" t="n">
        <v>20</v>
      </c>
      <c r="N985" t="n">
        <v>0</v>
      </c>
      <c r="P985" t="inlineStr">
        <is>
          <t>https://raw.githubusercontent.com/dmrern/clenq-gorseller/main/YENI_SEZON/CLENQ-YS-246/CLENQ-YS-246-model-on.jpg</t>
        </is>
      </c>
      <c r="Q985" t="inlineStr">
        <is>
          <t>https://raw.githubusercontent.com/dmrern/clenq-gorseller/main/YENI_SEZON/CLENQ-YS-246/CLENQ-YS-246-aski-on.jpg</t>
        </is>
      </c>
      <c r="R985" t="inlineStr">
        <is>
          <t>https://raw.githubusercontent.com/dmrern/clenq-gorseller/main/YENI_SEZON/CLENQ-YS-246/CLENQ-YS-246-model-arka.jpg</t>
        </is>
      </c>
      <c r="S985" t="inlineStr">
        <is>
          <t>https://raw.githubusercontent.com/dmrern/clenq-gorseller/main/YENI_SEZON/CLENQ-YS-246/CLENQ-YS-246-aski-arka.jpg</t>
        </is>
      </c>
      <c r="T985" t="inlineStr">
        <is>
          <t>https://raw.githubusercontent.com/dmrern/clenq-gorseller/main/sabit/beden.jpg</t>
        </is>
      </c>
      <c r="U985" t="inlineStr">
        <is>
          <t>https://raw.githubusercontent.com/dmrern/clenq-gorseller/main/sabit/iscilik.jpg</t>
        </is>
      </c>
      <c r="V985" t="inlineStr">
        <is>
          <t>https://raw.githubusercontent.com/dmrern/clenq-gorseller/main/sabit/kalip.jpg</t>
        </is>
      </c>
      <c r="W985" t="inlineStr">
        <is>
          <t>https://raw.githubusercontent.com/dmrern/clenq-gorseller/main/sabit/pamuk.jpg</t>
        </is>
      </c>
      <c r="Z985" t="inlineStr">
        <is>
          <t>XL</t>
        </is>
      </c>
      <c r="AC985" t="inlineStr">
        <is>
          <t>DTF Baski</t>
        </is>
      </c>
      <c r="AD985" t="inlineStr">
        <is>
          <t>Oversize</t>
        </is>
      </c>
      <c r="AE985" t="inlineStr">
        <is>
          <t>Kisa Kol</t>
        </is>
      </c>
      <c r="AI985" t="inlineStr">
        <is>
          <t>Baskili</t>
        </is>
      </c>
      <c r="AJ985" t="inlineStr">
        <is>
          <t>Standart</t>
        </is>
      </c>
      <c r="AM985" t="inlineStr">
        <is>
          <t>Oversize</t>
        </is>
      </c>
      <c r="AN985" t="inlineStr">
        <is>
          <t>Orme</t>
        </is>
      </c>
      <c r="AP985" t="inlineStr">
        <is>
          <t>Cepsiz</t>
        </is>
      </c>
      <c r="AQ985" t="inlineStr">
        <is>
          <t>Siyah</t>
        </is>
      </c>
      <c r="AS985" t="inlineStr">
        <is>
          <t>Dokuma</t>
        </is>
      </c>
      <c r="AZ985" t="inlineStr">
        <is>
          <t>%100 Pamuk</t>
        </is>
      </c>
      <c r="BA985" t="inlineStr">
        <is>
          <t>Siyah</t>
        </is>
      </c>
      <c r="BB985" t="inlineStr">
        <is>
          <t>TR</t>
        </is>
      </c>
      <c r="BC985" t="inlineStr">
        <is>
          <t>1</t>
        </is>
      </c>
      <c r="BG985" t="inlineStr">
        <is>
          <t>Tum Sezonlar</t>
        </is>
      </c>
      <c r="BH985" t="inlineStr">
        <is>
          <t>Ek Ozellik Mevcut Degil</t>
        </is>
      </c>
      <c r="BL985" t="inlineStr">
        <is>
          <t>Kutu yok</t>
        </is>
      </c>
      <c r="BN985" t="inlineStr">
        <is>
          <t>Bisiklet Yaka</t>
        </is>
      </c>
      <c r="BP985" t="inlineStr">
        <is>
          <t>Unisex</t>
        </is>
      </c>
      <c r="BQ985" t="inlineStr">
        <is>
          <t>Yetiskin</t>
        </is>
      </c>
    </row>
    <row r="986">
      <c r="A986" t="inlineStr">
        <is>
          <t>CLENQ-YS-247-S</t>
        </is>
      </c>
      <c r="B986" t="inlineStr">
        <is>
          <t>CLENQ-YS-247</t>
        </is>
      </c>
      <c r="C986" t="inlineStr">
        <is>
          <t>CLENQ</t>
        </is>
      </c>
      <c r="D986" t="n">
        <v>604</v>
      </c>
      <c r="E986" t="inlineStr">
        <is>
          <t>TRY</t>
        </is>
      </c>
      <c r="F986" t="inlineStr">
        <is>
          <t>Corey Taylor Slipknot Oversize Tisort</t>
        </is>
      </c>
      <c r="G986"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6" t="n">
        <v>850</v>
      </c>
      <c r="I986" t="n">
        <v>850</v>
      </c>
      <c r="J986" t="n">
        <v>99</v>
      </c>
      <c r="K986" t="inlineStr">
        <is>
          <t>CLENQ-YS-247-S</t>
        </is>
      </c>
      <c r="L986" t="n">
        <v>20</v>
      </c>
      <c r="N986" t="n">
        <v>0</v>
      </c>
      <c r="P986" t="inlineStr">
        <is>
          <t>https://raw.githubusercontent.com/dmrern/clenq-gorseller/main/YENI_SEZON/CLENQ-YS-247/CLENQ-YS-247-model-on.jpg</t>
        </is>
      </c>
      <c r="Q986" t="inlineStr">
        <is>
          <t>https://raw.githubusercontent.com/dmrern/clenq-gorseller/main/YENI_SEZON/CLENQ-YS-247/CLENQ-YS-247-aski-on.jpg</t>
        </is>
      </c>
      <c r="R986" t="inlineStr">
        <is>
          <t>https://raw.githubusercontent.com/dmrern/clenq-gorseller/main/YENI_SEZON/CLENQ-YS-247/CLENQ-YS-247-model-arka.jpg</t>
        </is>
      </c>
      <c r="S986" t="inlineStr">
        <is>
          <t>https://raw.githubusercontent.com/dmrern/clenq-gorseller/main/YENI_SEZON/CLENQ-YS-247/CLENQ-YS-247-aski-arka.jpg</t>
        </is>
      </c>
      <c r="T986" t="inlineStr">
        <is>
          <t>https://raw.githubusercontent.com/dmrern/clenq-gorseller/main/sabit/beden.jpg</t>
        </is>
      </c>
      <c r="U986" t="inlineStr">
        <is>
          <t>https://raw.githubusercontent.com/dmrern/clenq-gorseller/main/sabit/iscilik.jpg</t>
        </is>
      </c>
      <c r="V986" t="inlineStr">
        <is>
          <t>https://raw.githubusercontent.com/dmrern/clenq-gorseller/main/sabit/kalip.jpg</t>
        </is>
      </c>
      <c r="W986" t="inlineStr">
        <is>
          <t>https://raw.githubusercontent.com/dmrern/clenq-gorseller/main/sabit/pamuk.jpg</t>
        </is>
      </c>
      <c r="Z986" t="inlineStr">
        <is>
          <t>S</t>
        </is>
      </c>
      <c r="AC986" t="inlineStr">
        <is>
          <t>DTF Baski</t>
        </is>
      </c>
      <c r="AD986" t="inlineStr">
        <is>
          <t>Oversize</t>
        </is>
      </c>
      <c r="AE986" t="inlineStr">
        <is>
          <t>Kisa Kol</t>
        </is>
      </c>
      <c r="AI986" t="inlineStr">
        <is>
          <t>Baskili</t>
        </is>
      </c>
      <c r="AJ986" t="inlineStr">
        <is>
          <t>Standart</t>
        </is>
      </c>
      <c r="AM986" t="inlineStr">
        <is>
          <t>Oversize</t>
        </is>
      </c>
      <c r="AN986" t="inlineStr">
        <is>
          <t>Orme</t>
        </is>
      </c>
      <c r="AP986" t="inlineStr">
        <is>
          <t>Cepsiz</t>
        </is>
      </c>
      <c r="AQ986" t="inlineStr">
        <is>
          <t>Siyah</t>
        </is>
      </c>
      <c r="AS986" t="inlineStr">
        <is>
          <t>Dokuma</t>
        </is>
      </c>
      <c r="AZ986" t="inlineStr">
        <is>
          <t>%100 Pamuk</t>
        </is>
      </c>
      <c r="BA986" t="inlineStr">
        <is>
          <t>Siyah</t>
        </is>
      </c>
      <c r="BB986" t="inlineStr">
        <is>
          <t>TR</t>
        </is>
      </c>
      <c r="BC986" t="inlineStr">
        <is>
          <t>1</t>
        </is>
      </c>
      <c r="BG986" t="inlineStr">
        <is>
          <t>Tum Sezonlar</t>
        </is>
      </c>
      <c r="BH986" t="inlineStr">
        <is>
          <t>Ek Ozellik Mevcut Degil</t>
        </is>
      </c>
      <c r="BL986" t="inlineStr">
        <is>
          <t>Kutu yok</t>
        </is>
      </c>
      <c r="BN986" t="inlineStr">
        <is>
          <t>Bisiklet Yaka</t>
        </is>
      </c>
      <c r="BP986" t="inlineStr">
        <is>
          <t>Unisex</t>
        </is>
      </c>
      <c r="BQ986" t="inlineStr">
        <is>
          <t>Yetiskin</t>
        </is>
      </c>
    </row>
    <row r="987">
      <c r="A987" t="inlineStr">
        <is>
          <t>CLENQ-YS-247-M</t>
        </is>
      </c>
      <c r="B987" t="inlineStr">
        <is>
          <t>CLENQ-YS-247</t>
        </is>
      </c>
      <c r="C987" t="inlineStr">
        <is>
          <t>CLENQ</t>
        </is>
      </c>
      <c r="D987" t="n">
        <v>604</v>
      </c>
      <c r="E987" t="inlineStr">
        <is>
          <t>TRY</t>
        </is>
      </c>
      <c r="F987" t="inlineStr">
        <is>
          <t>Corey Taylor Slipknot Oversize Tisort</t>
        </is>
      </c>
      <c r="G987"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7" t="n">
        <v>850</v>
      </c>
      <c r="I987" t="n">
        <v>850</v>
      </c>
      <c r="J987" t="n">
        <v>99</v>
      </c>
      <c r="K987" t="inlineStr">
        <is>
          <t>CLENQ-YS-247-M</t>
        </is>
      </c>
      <c r="L987" t="n">
        <v>20</v>
      </c>
      <c r="N987" t="n">
        <v>0</v>
      </c>
      <c r="P987" t="inlineStr">
        <is>
          <t>https://raw.githubusercontent.com/dmrern/clenq-gorseller/main/YENI_SEZON/CLENQ-YS-247/CLENQ-YS-247-model-on.jpg</t>
        </is>
      </c>
      <c r="Q987" t="inlineStr">
        <is>
          <t>https://raw.githubusercontent.com/dmrern/clenq-gorseller/main/YENI_SEZON/CLENQ-YS-247/CLENQ-YS-247-aski-on.jpg</t>
        </is>
      </c>
      <c r="R987" t="inlineStr">
        <is>
          <t>https://raw.githubusercontent.com/dmrern/clenq-gorseller/main/YENI_SEZON/CLENQ-YS-247/CLENQ-YS-247-model-arka.jpg</t>
        </is>
      </c>
      <c r="S987" t="inlineStr">
        <is>
          <t>https://raw.githubusercontent.com/dmrern/clenq-gorseller/main/YENI_SEZON/CLENQ-YS-247/CLENQ-YS-247-aski-arka.jpg</t>
        </is>
      </c>
      <c r="T987" t="inlineStr">
        <is>
          <t>https://raw.githubusercontent.com/dmrern/clenq-gorseller/main/sabit/beden.jpg</t>
        </is>
      </c>
      <c r="U987" t="inlineStr">
        <is>
          <t>https://raw.githubusercontent.com/dmrern/clenq-gorseller/main/sabit/iscilik.jpg</t>
        </is>
      </c>
      <c r="V987" t="inlineStr">
        <is>
          <t>https://raw.githubusercontent.com/dmrern/clenq-gorseller/main/sabit/kalip.jpg</t>
        </is>
      </c>
      <c r="W987" t="inlineStr">
        <is>
          <t>https://raw.githubusercontent.com/dmrern/clenq-gorseller/main/sabit/pamuk.jpg</t>
        </is>
      </c>
      <c r="Z987" t="inlineStr">
        <is>
          <t>M</t>
        </is>
      </c>
      <c r="AC987" t="inlineStr">
        <is>
          <t>DTF Baski</t>
        </is>
      </c>
      <c r="AD987" t="inlineStr">
        <is>
          <t>Oversize</t>
        </is>
      </c>
      <c r="AE987" t="inlineStr">
        <is>
          <t>Kisa Kol</t>
        </is>
      </c>
      <c r="AI987" t="inlineStr">
        <is>
          <t>Baskili</t>
        </is>
      </c>
      <c r="AJ987" t="inlineStr">
        <is>
          <t>Standart</t>
        </is>
      </c>
      <c r="AM987" t="inlineStr">
        <is>
          <t>Oversize</t>
        </is>
      </c>
      <c r="AN987" t="inlineStr">
        <is>
          <t>Orme</t>
        </is>
      </c>
      <c r="AP987" t="inlineStr">
        <is>
          <t>Cepsiz</t>
        </is>
      </c>
      <c r="AQ987" t="inlineStr">
        <is>
          <t>Siyah</t>
        </is>
      </c>
      <c r="AS987" t="inlineStr">
        <is>
          <t>Dokuma</t>
        </is>
      </c>
      <c r="AZ987" t="inlineStr">
        <is>
          <t>%100 Pamuk</t>
        </is>
      </c>
      <c r="BA987" t="inlineStr">
        <is>
          <t>Siyah</t>
        </is>
      </c>
      <c r="BB987" t="inlineStr">
        <is>
          <t>TR</t>
        </is>
      </c>
      <c r="BC987" t="inlineStr">
        <is>
          <t>1</t>
        </is>
      </c>
      <c r="BG987" t="inlineStr">
        <is>
          <t>Tum Sezonlar</t>
        </is>
      </c>
      <c r="BH987" t="inlineStr">
        <is>
          <t>Ek Ozellik Mevcut Degil</t>
        </is>
      </c>
      <c r="BL987" t="inlineStr">
        <is>
          <t>Kutu yok</t>
        </is>
      </c>
      <c r="BN987" t="inlineStr">
        <is>
          <t>Bisiklet Yaka</t>
        </is>
      </c>
      <c r="BP987" t="inlineStr">
        <is>
          <t>Unisex</t>
        </is>
      </c>
      <c r="BQ987" t="inlineStr">
        <is>
          <t>Yetiskin</t>
        </is>
      </c>
    </row>
    <row r="988">
      <c r="A988" t="inlineStr">
        <is>
          <t>CLENQ-YS-247-L</t>
        </is>
      </c>
      <c r="B988" t="inlineStr">
        <is>
          <t>CLENQ-YS-247</t>
        </is>
      </c>
      <c r="C988" t="inlineStr">
        <is>
          <t>CLENQ</t>
        </is>
      </c>
      <c r="D988" t="n">
        <v>604</v>
      </c>
      <c r="E988" t="inlineStr">
        <is>
          <t>TRY</t>
        </is>
      </c>
      <c r="F988" t="inlineStr">
        <is>
          <t>Corey Taylor Slipknot Oversize Tisort</t>
        </is>
      </c>
      <c r="G988"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8" t="n">
        <v>850</v>
      </c>
      <c r="I988" t="n">
        <v>850</v>
      </c>
      <c r="J988" t="n">
        <v>99</v>
      </c>
      <c r="K988" t="inlineStr">
        <is>
          <t>CLENQ-YS-247-L</t>
        </is>
      </c>
      <c r="L988" t="n">
        <v>20</v>
      </c>
      <c r="N988" t="n">
        <v>0</v>
      </c>
      <c r="P988" t="inlineStr">
        <is>
          <t>https://raw.githubusercontent.com/dmrern/clenq-gorseller/main/YENI_SEZON/CLENQ-YS-247/CLENQ-YS-247-model-on.jpg</t>
        </is>
      </c>
      <c r="Q988" t="inlineStr">
        <is>
          <t>https://raw.githubusercontent.com/dmrern/clenq-gorseller/main/YENI_SEZON/CLENQ-YS-247/CLENQ-YS-247-aski-on.jpg</t>
        </is>
      </c>
      <c r="R988" t="inlineStr">
        <is>
          <t>https://raw.githubusercontent.com/dmrern/clenq-gorseller/main/YENI_SEZON/CLENQ-YS-247/CLENQ-YS-247-model-arka.jpg</t>
        </is>
      </c>
      <c r="S988" t="inlineStr">
        <is>
          <t>https://raw.githubusercontent.com/dmrern/clenq-gorseller/main/YENI_SEZON/CLENQ-YS-247/CLENQ-YS-247-aski-arka.jpg</t>
        </is>
      </c>
      <c r="T988" t="inlineStr">
        <is>
          <t>https://raw.githubusercontent.com/dmrern/clenq-gorseller/main/sabit/beden.jpg</t>
        </is>
      </c>
      <c r="U988" t="inlineStr">
        <is>
          <t>https://raw.githubusercontent.com/dmrern/clenq-gorseller/main/sabit/iscilik.jpg</t>
        </is>
      </c>
      <c r="V988" t="inlineStr">
        <is>
          <t>https://raw.githubusercontent.com/dmrern/clenq-gorseller/main/sabit/kalip.jpg</t>
        </is>
      </c>
      <c r="W988" t="inlineStr">
        <is>
          <t>https://raw.githubusercontent.com/dmrern/clenq-gorseller/main/sabit/pamuk.jpg</t>
        </is>
      </c>
      <c r="Z988" t="inlineStr">
        <is>
          <t>L</t>
        </is>
      </c>
      <c r="AC988" t="inlineStr">
        <is>
          <t>DTF Baski</t>
        </is>
      </c>
      <c r="AD988" t="inlineStr">
        <is>
          <t>Oversize</t>
        </is>
      </c>
      <c r="AE988" t="inlineStr">
        <is>
          <t>Kisa Kol</t>
        </is>
      </c>
      <c r="AI988" t="inlineStr">
        <is>
          <t>Baskili</t>
        </is>
      </c>
      <c r="AJ988" t="inlineStr">
        <is>
          <t>Standart</t>
        </is>
      </c>
      <c r="AM988" t="inlineStr">
        <is>
          <t>Oversize</t>
        </is>
      </c>
      <c r="AN988" t="inlineStr">
        <is>
          <t>Orme</t>
        </is>
      </c>
      <c r="AP988" t="inlineStr">
        <is>
          <t>Cepsiz</t>
        </is>
      </c>
      <c r="AQ988" t="inlineStr">
        <is>
          <t>Siyah</t>
        </is>
      </c>
      <c r="AS988" t="inlineStr">
        <is>
          <t>Dokuma</t>
        </is>
      </c>
      <c r="AZ988" t="inlineStr">
        <is>
          <t>%100 Pamuk</t>
        </is>
      </c>
      <c r="BA988" t="inlineStr">
        <is>
          <t>Siyah</t>
        </is>
      </c>
      <c r="BB988" t="inlineStr">
        <is>
          <t>TR</t>
        </is>
      </c>
      <c r="BC988" t="inlineStr">
        <is>
          <t>1</t>
        </is>
      </c>
      <c r="BG988" t="inlineStr">
        <is>
          <t>Tum Sezonlar</t>
        </is>
      </c>
      <c r="BH988" t="inlineStr">
        <is>
          <t>Ek Ozellik Mevcut Degil</t>
        </is>
      </c>
      <c r="BL988" t="inlineStr">
        <is>
          <t>Kutu yok</t>
        </is>
      </c>
      <c r="BN988" t="inlineStr">
        <is>
          <t>Bisiklet Yaka</t>
        </is>
      </c>
      <c r="BP988" t="inlineStr">
        <is>
          <t>Unisex</t>
        </is>
      </c>
      <c r="BQ988" t="inlineStr">
        <is>
          <t>Yetiskin</t>
        </is>
      </c>
    </row>
    <row r="989">
      <c r="A989" t="inlineStr">
        <is>
          <t>CLENQ-YS-247-XL</t>
        </is>
      </c>
      <c r="B989" t="inlineStr">
        <is>
          <t>CLENQ-YS-247</t>
        </is>
      </c>
      <c r="C989" t="inlineStr">
        <is>
          <t>CLENQ</t>
        </is>
      </c>
      <c r="D989" t="n">
        <v>604</v>
      </c>
      <c r="E989" t="inlineStr">
        <is>
          <t>TRY</t>
        </is>
      </c>
      <c r="F989" t="inlineStr">
        <is>
          <t>Corey Taylor Slipknot Oversize Tisort</t>
        </is>
      </c>
      <c r="G989"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9" t="n">
        <v>850</v>
      </c>
      <c r="I989" t="n">
        <v>850</v>
      </c>
      <c r="J989" t="n">
        <v>99</v>
      </c>
      <c r="K989" t="inlineStr">
        <is>
          <t>CLENQ-YS-247-XL</t>
        </is>
      </c>
      <c r="L989" t="n">
        <v>20</v>
      </c>
      <c r="N989" t="n">
        <v>0</v>
      </c>
      <c r="P989" t="inlineStr">
        <is>
          <t>https://raw.githubusercontent.com/dmrern/clenq-gorseller/main/YENI_SEZON/CLENQ-YS-247/CLENQ-YS-247-model-on.jpg</t>
        </is>
      </c>
      <c r="Q989" t="inlineStr">
        <is>
          <t>https://raw.githubusercontent.com/dmrern/clenq-gorseller/main/YENI_SEZON/CLENQ-YS-247/CLENQ-YS-247-aski-on.jpg</t>
        </is>
      </c>
      <c r="R989" t="inlineStr">
        <is>
          <t>https://raw.githubusercontent.com/dmrern/clenq-gorseller/main/YENI_SEZON/CLENQ-YS-247/CLENQ-YS-247-model-arka.jpg</t>
        </is>
      </c>
      <c r="S989" t="inlineStr">
        <is>
          <t>https://raw.githubusercontent.com/dmrern/clenq-gorseller/main/YENI_SEZON/CLENQ-YS-247/CLENQ-YS-247-aski-arka.jpg</t>
        </is>
      </c>
      <c r="T989" t="inlineStr">
        <is>
          <t>https://raw.githubusercontent.com/dmrern/clenq-gorseller/main/sabit/beden.jpg</t>
        </is>
      </c>
      <c r="U989" t="inlineStr">
        <is>
          <t>https://raw.githubusercontent.com/dmrern/clenq-gorseller/main/sabit/iscilik.jpg</t>
        </is>
      </c>
      <c r="V989" t="inlineStr">
        <is>
          <t>https://raw.githubusercontent.com/dmrern/clenq-gorseller/main/sabit/kalip.jpg</t>
        </is>
      </c>
      <c r="W989" t="inlineStr">
        <is>
          <t>https://raw.githubusercontent.com/dmrern/clenq-gorseller/main/sabit/pamuk.jpg</t>
        </is>
      </c>
      <c r="Z989" t="inlineStr">
        <is>
          <t>XL</t>
        </is>
      </c>
      <c r="AC989" t="inlineStr">
        <is>
          <t>DTF Baski</t>
        </is>
      </c>
      <c r="AD989" t="inlineStr">
        <is>
          <t>Oversize</t>
        </is>
      </c>
      <c r="AE989" t="inlineStr">
        <is>
          <t>Kisa Kol</t>
        </is>
      </c>
      <c r="AI989" t="inlineStr">
        <is>
          <t>Baskili</t>
        </is>
      </c>
      <c r="AJ989" t="inlineStr">
        <is>
          <t>Standart</t>
        </is>
      </c>
      <c r="AM989" t="inlineStr">
        <is>
          <t>Oversize</t>
        </is>
      </c>
      <c r="AN989" t="inlineStr">
        <is>
          <t>Orme</t>
        </is>
      </c>
      <c r="AP989" t="inlineStr">
        <is>
          <t>Cepsiz</t>
        </is>
      </c>
      <c r="AQ989" t="inlineStr">
        <is>
          <t>Siyah</t>
        </is>
      </c>
      <c r="AS989" t="inlineStr">
        <is>
          <t>Dokuma</t>
        </is>
      </c>
      <c r="AZ989" t="inlineStr">
        <is>
          <t>%100 Pamuk</t>
        </is>
      </c>
      <c r="BA989" t="inlineStr">
        <is>
          <t>Siyah</t>
        </is>
      </c>
      <c r="BB989" t="inlineStr">
        <is>
          <t>TR</t>
        </is>
      </c>
      <c r="BC989" t="inlineStr">
        <is>
          <t>1</t>
        </is>
      </c>
      <c r="BG989" t="inlineStr">
        <is>
          <t>Tum Sezonlar</t>
        </is>
      </c>
      <c r="BH989" t="inlineStr">
        <is>
          <t>Ek Ozellik Mevcut Degil</t>
        </is>
      </c>
      <c r="BL989" t="inlineStr">
        <is>
          <t>Kutu yok</t>
        </is>
      </c>
      <c r="BN989" t="inlineStr">
        <is>
          <t>Bisiklet Yaka</t>
        </is>
      </c>
      <c r="BP989" t="inlineStr">
        <is>
          <t>Unisex</t>
        </is>
      </c>
      <c r="BQ989" t="inlineStr">
        <is>
          <t>Yetiskin</t>
        </is>
      </c>
    </row>
    <row r="990">
      <c r="A990" t="inlineStr">
        <is>
          <t>CLENQ-YS-248-S</t>
        </is>
      </c>
      <c r="B990" t="inlineStr">
        <is>
          <t>CLENQ-YS-248</t>
        </is>
      </c>
      <c r="C990" t="inlineStr">
        <is>
          <t>CLENQ</t>
        </is>
      </c>
      <c r="D990" t="n">
        <v>604</v>
      </c>
      <c r="E990" t="inlineStr">
        <is>
          <t>TRY</t>
        </is>
      </c>
      <c r="F990" t="inlineStr">
        <is>
          <t>Crossbones Oversize Tisort</t>
        </is>
      </c>
      <c r="G990"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0" t="n">
        <v>850</v>
      </c>
      <c r="I990" t="n">
        <v>850</v>
      </c>
      <c r="J990" t="n">
        <v>99</v>
      </c>
      <c r="K990" t="inlineStr">
        <is>
          <t>CLENQ-YS-248-S</t>
        </is>
      </c>
      <c r="L990" t="n">
        <v>20</v>
      </c>
      <c r="N990" t="n">
        <v>0</v>
      </c>
      <c r="P990" t="inlineStr">
        <is>
          <t>https://raw.githubusercontent.com/dmrern/clenq-gorseller/main/YENI_SEZON/CLENQ-YS-248/CLENQ-YS-248-model-on.jpg</t>
        </is>
      </c>
      <c r="Q990" t="inlineStr">
        <is>
          <t>https://raw.githubusercontent.com/dmrern/clenq-gorseller/main/YENI_SEZON/CLENQ-YS-248/CLENQ-YS-248-aski-on.jpg</t>
        </is>
      </c>
      <c r="R990" t="inlineStr">
        <is>
          <t>https://raw.githubusercontent.com/dmrern/clenq-gorseller/main/YENI_SEZON/CLENQ-YS-248/CLENQ-YS-248-model-arka.jpg</t>
        </is>
      </c>
      <c r="S990" t="inlineStr">
        <is>
          <t>https://raw.githubusercontent.com/dmrern/clenq-gorseller/main/YENI_SEZON/CLENQ-YS-248/CLENQ-YS-248-aski-arka.jpg</t>
        </is>
      </c>
      <c r="T990" t="inlineStr">
        <is>
          <t>https://raw.githubusercontent.com/dmrern/clenq-gorseller/main/sabit/beden.jpg</t>
        </is>
      </c>
      <c r="U990" t="inlineStr">
        <is>
          <t>https://raw.githubusercontent.com/dmrern/clenq-gorseller/main/sabit/iscilik.jpg</t>
        </is>
      </c>
      <c r="V990" t="inlineStr">
        <is>
          <t>https://raw.githubusercontent.com/dmrern/clenq-gorseller/main/sabit/kalip.jpg</t>
        </is>
      </c>
      <c r="W990" t="inlineStr">
        <is>
          <t>https://raw.githubusercontent.com/dmrern/clenq-gorseller/main/sabit/pamuk.jpg</t>
        </is>
      </c>
      <c r="Z990" t="inlineStr">
        <is>
          <t>S</t>
        </is>
      </c>
      <c r="AC990" t="inlineStr">
        <is>
          <t>DTF Baski</t>
        </is>
      </c>
      <c r="AD990" t="inlineStr">
        <is>
          <t>Oversize</t>
        </is>
      </c>
      <c r="AE990" t="inlineStr">
        <is>
          <t>Kisa Kol</t>
        </is>
      </c>
      <c r="AI990" t="inlineStr">
        <is>
          <t>Baskili</t>
        </is>
      </c>
      <c r="AJ990" t="inlineStr">
        <is>
          <t>Standart</t>
        </is>
      </c>
      <c r="AM990" t="inlineStr">
        <is>
          <t>Oversize</t>
        </is>
      </c>
      <c r="AN990" t="inlineStr">
        <is>
          <t>Orme</t>
        </is>
      </c>
      <c r="AP990" t="inlineStr">
        <is>
          <t>Cepsiz</t>
        </is>
      </c>
      <c r="AQ990" t="inlineStr">
        <is>
          <t>Siyah</t>
        </is>
      </c>
      <c r="AS990" t="inlineStr">
        <is>
          <t>Dokuma</t>
        </is>
      </c>
      <c r="AZ990" t="inlineStr">
        <is>
          <t>%100 Pamuk</t>
        </is>
      </c>
      <c r="BA990" t="inlineStr">
        <is>
          <t>Siyah</t>
        </is>
      </c>
      <c r="BB990" t="inlineStr">
        <is>
          <t>TR</t>
        </is>
      </c>
      <c r="BC990" t="inlineStr">
        <is>
          <t>1</t>
        </is>
      </c>
      <c r="BG990" t="inlineStr">
        <is>
          <t>Tum Sezonlar</t>
        </is>
      </c>
      <c r="BH990" t="inlineStr">
        <is>
          <t>Ek Ozellik Mevcut Degil</t>
        </is>
      </c>
      <c r="BL990" t="inlineStr">
        <is>
          <t>Kutu yok</t>
        </is>
      </c>
      <c r="BN990" t="inlineStr">
        <is>
          <t>Bisiklet Yaka</t>
        </is>
      </c>
      <c r="BP990" t="inlineStr">
        <is>
          <t>Unisex</t>
        </is>
      </c>
      <c r="BQ990" t="inlineStr">
        <is>
          <t>Yetiskin</t>
        </is>
      </c>
    </row>
    <row r="991">
      <c r="A991" t="inlineStr">
        <is>
          <t>CLENQ-YS-248-M</t>
        </is>
      </c>
      <c r="B991" t="inlineStr">
        <is>
          <t>CLENQ-YS-248</t>
        </is>
      </c>
      <c r="C991" t="inlineStr">
        <is>
          <t>CLENQ</t>
        </is>
      </c>
      <c r="D991" t="n">
        <v>604</v>
      </c>
      <c r="E991" t="inlineStr">
        <is>
          <t>TRY</t>
        </is>
      </c>
      <c r="F991" t="inlineStr">
        <is>
          <t>Crossbones Oversize Tisort</t>
        </is>
      </c>
      <c r="G991"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1" t="n">
        <v>850</v>
      </c>
      <c r="I991" t="n">
        <v>850</v>
      </c>
      <c r="J991" t="n">
        <v>99</v>
      </c>
      <c r="K991" t="inlineStr">
        <is>
          <t>CLENQ-YS-248-M</t>
        </is>
      </c>
      <c r="L991" t="n">
        <v>20</v>
      </c>
      <c r="N991" t="n">
        <v>0</v>
      </c>
      <c r="P991" t="inlineStr">
        <is>
          <t>https://raw.githubusercontent.com/dmrern/clenq-gorseller/main/YENI_SEZON/CLENQ-YS-248/CLENQ-YS-248-model-on.jpg</t>
        </is>
      </c>
      <c r="Q991" t="inlineStr">
        <is>
          <t>https://raw.githubusercontent.com/dmrern/clenq-gorseller/main/YENI_SEZON/CLENQ-YS-248/CLENQ-YS-248-aski-on.jpg</t>
        </is>
      </c>
      <c r="R991" t="inlineStr">
        <is>
          <t>https://raw.githubusercontent.com/dmrern/clenq-gorseller/main/YENI_SEZON/CLENQ-YS-248/CLENQ-YS-248-model-arka.jpg</t>
        </is>
      </c>
      <c r="S991" t="inlineStr">
        <is>
          <t>https://raw.githubusercontent.com/dmrern/clenq-gorseller/main/YENI_SEZON/CLENQ-YS-248/CLENQ-YS-248-aski-arka.jpg</t>
        </is>
      </c>
      <c r="T991" t="inlineStr">
        <is>
          <t>https://raw.githubusercontent.com/dmrern/clenq-gorseller/main/sabit/beden.jpg</t>
        </is>
      </c>
      <c r="U991" t="inlineStr">
        <is>
          <t>https://raw.githubusercontent.com/dmrern/clenq-gorseller/main/sabit/iscilik.jpg</t>
        </is>
      </c>
      <c r="V991" t="inlineStr">
        <is>
          <t>https://raw.githubusercontent.com/dmrern/clenq-gorseller/main/sabit/kalip.jpg</t>
        </is>
      </c>
      <c r="W991" t="inlineStr">
        <is>
          <t>https://raw.githubusercontent.com/dmrern/clenq-gorseller/main/sabit/pamuk.jpg</t>
        </is>
      </c>
      <c r="Z991" t="inlineStr">
        <is>
          <t>M</t>
        </is>
      </c>
      <c r="AC991" t="inlineStr">
        <is>
          <t>DTF Baski</t>
        </is>
      </c>
      <c r="AD991" t="inlineStr">
        <is>
          <t>Oversize</t>
        </is>
      </c>
      <c r="AE991" t="inlineStr">
        <is>
          <t>Kisa Kol</t>
        </is>
      </c>
      <c r="AI991" t="inlineStr">
        <is>
          <t>Baskili</t>
        </is>
      </c>
      <c r="AJ991" t="inlineStr">
        <is>
          <t>Standart</t>
        </is>
      </c>
      <c r="AM991" t="inlineStr">
        <is>
          <t>Oversize</t>
        </is>
      </c>
      <c r="AN991" t="inlineStr">
        <is>
          <t>Orme</t>
        </is>
      </c>
      <c r="AP991" t="inlineStr">
        <is>
          <t>Cepsiz</t>
        </is>
      </c>
      <c r="AQ991" t="inlineStr">
        <is>
          <t>Siyah</t>
        </is>
      </c>
      <c r="AS991" t="inlineStr">
        <is>
          <t>Dokuma</t>
        </is>
      </c>
      <c r="AZ991" t="inlineStr">
        <is>
          <t>%100 Pamuk</t>
        </is>
      </c>
      <c r="BA991" t="inlineStr">
        <is>
          <t>Siyah</t>
        </is>
      </c>
      <c r="BB991" t="inlineStr">
        <is>
          <t>TR</t>
        </is>
      </c>
      <c r="BC991" t="inlineStr">
        <is>
          <t>1</t>
        </is>
      </c>
      <c r="BG991" t="inlineStr">
        <is>
          <t>Tum Sezonlar</t>
        </is>
      </c>
      <c r="BH991" t="inlineStr">
        <is>
          <t>Ek Ozellik Mevcut Degil</t>
        </is>
      </c>
      <c r="BL991" t="inlineStr">
        <is>
          <t>Kutu yok</t>
        </is>
      </c>
      <c r="BN991" t="inlineStr">
        <is>
          <t>Bisiklet Yaka</t>
        </is>
      </c>
      <c r="BP991" t="inlineStr">
        <is>
          <t>Unisex</t>
        </is>
      </c>
      <c r="BQ991" t="inlineStr">
        <is>
          <t>Yetiskin</t>
        </is>
      </c>
    </row>
    <row r="992">
      <c r="A992" t="inlineStr">
        <is>
          <t>CLENQ-YS-248-L</t>
        </is>
      </c>
      <c r="B992" t="inlineStr">
        <is>
          <t>CLENQ-YS-248</t>
        </is>
      </c>
      <c r="C992" t="inlineStr">
        <is>
          <t>CLENQ</t>
        </is>
      </c>
      <c r="D992" t="n">
        <v>604</v>
      </c>
      <c r="E992" t="inlineStr">
        <is>
          <t>TRY</t>
        </is>
      </c>
      <c r="F992" t="inlineStr">
        <is>
          <t>Crossbones Oversize Tisort</t>
        </is>
      </c>
      <c r="G992"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2" t="n">
        <v>850</v>
      </c>
      <c r="I992" t="n">
        <v>850</v>
      </c>
      <c r="J992" t="n">
        <v>99</v>
      </c>
      <c r="K992" t="inlineStr">
        <is>
          <t>CLENQ-YS-248-L</t>
        </is>
      </c>
      <c r="L992" t="n">
        <v>20</v>
      </c>
      <c r="N992" t="n">
        <v>0</v>
      </c>
      <c r="P992" t="inlineStr">
        <is>
          <t>https://raw.githubusercontent.com/dmrern/clenq-gorseller/main/YENI_SEZON/CLENQ-YS-248/CLENQ-YS-248-model-on.jpg</t>
        </is>
      </c>
      <c r="Q992" t="inlineStr">
        <is>
          <t>https://raw.githubusercontent.com/dmrern/clenq-gorseller/main/YENI_SEZON/CLENQ-YS-248/CLENQ-YS-248-aski-on.jpg</t>
        </is>
      </c>
      <c r="R992" t="inlineStr">
        <is>
          <t>https://raw.githubusercontent.com/dmrern/clenq-gorseller/main/YENI_SEZON/CLENQ-YS-248/CLENQ-YS-248-model-arka.jpg</t>
        </is>
      </c>
      <c r="S992" t="inlineStr">
        <is>
          <t>https://raw.githubusercontent.com/dmrern/clenq-gorseller/main/YENI_SEZON/CLENQ-YS-248/CLENQ-YS-248-aski-arka.jpg</t>
        </is>
      </c>
      <c r="T992" t="inlineStr">
        <is>
          <t>https://raw.githubusercontent.com/dmrern/clenq-gorseller/main/sabit/beden.jpg</t>
        </is>
      </c>
      <c r="U992" t="inlineStr">
        <is>
          <t>https://raw.githubusercontent.com/dmrern/clenq-gorseller/main/sabit/iscilik.jpg</t>
        </is>
      </c>
      <c r="V992" t="inlineStr">
        <is>
          <t>https://raw.githubusercontent.com/dmrern/clenq-gorseller/main/sabit/kalip.jpg</t>
        </is>
      </c>
      <c r="W992" t="inlineStr">
        <is>
          <t>https://raw.githubusercontent.com/dmrern/clenq-gorseller/main/sabit/pamuk.jpg</t>
        </is>
      </c>
      <c r="Z992" t="inlineStr">
        <is>
          <t>L</t>
        </is>
      </c>
      <c r="AC992" t="inlineStr">
        <is>
          <t>DTF Baski</t>
        </is>
      </c>
      <c r="AD992" t="inlineStr">
        <is>
          <t>Oversize</t>
        </is>
      </c>
      <c r="AE992" t="inlineStr">
        <is>
          <t>Kisa Kol</t>
        </is>
      </c>
      <c r="AI992" t="inlineStr">
        <is>
          <t>Baskili</t>
        </is>
      </c>
      <c r="AJ992" t="inlineStr">
        <is>
          <t>Standart</t>
        </is>
      </c>
      <c r="AM992" t="inlineStr">
        <is>
          <t>Oversize</t>
        </is>
      </c>
      <c r="AN992" t="inlineStr">
        <is>
          <t>Orme</t>
        </is>
      </c>
      <c r="AP992" t="inlineStr">
        <is>
          <t>Cepsiz</t>
        </is>
      </c>
      <c r="AQ992" t="inlineStr">
        <is>
          <t>Siyah</t>
        </is>
      </c>
      <c r="AS992" t="inlineStr">
        <is>
          <t>Dokuma</t>
        </is>
      </c>
      <c r="AZ992" t="inlineStr">
        <is>
          <t>%100 Pamuk</t>
        </is>
      </c>
      <c r="BA992" t="inlineStr">
        <is>
          <t>Siyah</t>
        </is>
      </c>
      <c r="BB992" t="inlineStr">
        <is>
          <t>TR</t>
        </is>
      </c>
      <c r="BC992" t="inlineStr">
        <is>
          <t>1</t>
        </is>
      </c>
      <c r="BG992" t="inlineStr">
        <is>
          <t>Tum Sezonlar</t>
        </is>
      </c>
      <c r="BH992" t="inlineStr">
        <is>
          <t>Ek Ozellik Mevcut Degil</t>
        </is>
      </c>
      <c r="BL992" t="inlineStr">
        <is>
          <t>Kutu yok</t>
        </is>
      </c>
      <c r="BN992" t="inlineStr">
        <is>
          <t>Bisiklet Yaka</t>
        </is>
      </c>
      <c r="BP992" t="inlineStr">
        <is>
          <t>Unisex</t>
        </is>
      </c>
      <c r="BQ992" t="inlineStr">
        <is>
          <t>Yetiskin</t>
        </is>
      </c>
    </row>
    <row r="993">
      <c r="A993" t="inlineStr">
        <is>
          <t>CLENQ-YS-248-XL</t>
        </is>
      </c>
      <c r="B993" t="inlineStr">
        <is>
          <t>CLENQ-YS-248</t>
        </is>
      </c>
      <c r="C993" t="inlineStr">
        <is>
          <t>CLENQ</t>
        </is>
      </c>
      <c r="D993" t="n">
        <v>604</v>
      </c>
      <c r="E993" t="inlineStr">
        <is>
          <t>TRY</t>
        </is>
      </c>
      <c r="F993" t="inlineStr">
        <is>
          <t>Crossbones Oversize Tisort</t>
        </is>
      </c>
      <c r="G993"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3" t="n">
        <v>850</v>
      </c>
      <c r="I993" t="n">
        <v>850</v>
      </c>
      <c r="J993" t="n">
        <v>99</v>
      </c>
      <c r="K993" t="inlineStr">
        <is>
          <t>CLENQ-YS-248-XL</t>
        </is>
      </c>
      <c r="L993" t="n">
        <v>20</v>
      </c>
      <c r="N993" t="n">
        <v>0</v>
      </c>
      <c r="P993" t="inlineStr">
        <is>
          <t>https://raw.githubusercontent.com/dmrern/clenq-gorseller/main/YENI_SEZON/CLENQ-YS-248/CLENQ-YS-248-model-on.jpg</t>
        </is>
      </c>
      <c r="Q993" t="inlineStr">
        <is>
          <t>https://raw.githubusercontent.com/dmrern/clenq-gorseller/main/YENI_SEZON/CLENQ-YS-248/CLENQ-YS-248-aski-on.jpg</t>
        </is>
      </c>
      <c r="R993" t="inlineStr">
        <is>
          <t>https://raw.githubusercontent.com/dmrern/clenq-gorseller/main/YENI_SEZON/CLENQ-YS-248/CLENQ-YS-248-model-arka.jpg</t>
        </is>
      </c>
      <c r="S993" t="inlineStr">
        <is>
          <t>https://raw.githubusercontent.com/dmrern/clenq-gorseller/main/YENI_SEZON/CLENQ-YS-248/CLENQ-YS-248-aski-arka.jpg</t>
        </is>
      </c>
      <c r="T993" t="inlineStr">
        <is>
          <t>https://raw.githubusercontent.com/dmrern/clenq-gorseller/main/sabit/beden.jpg</t>
        </is>
      </c>
      <c r="U993" t="inlineStr">
        <is>
          <t>https://raw.githubusercontent.com/dmrern/clenq-gorseller/main/sabit/iscilik.jpg</t>
        </is>
      </c>
      <c r="V993" t="inlineStr">
        <is>
          <t>https://raw.githubusercontent.com/dmrern/clenq-gorseller/main/sabit/kalip.jpg</t>
        </is>
      </c>
      <c r="W993" t="inlineStr">
        <is>
          <t>https://raw.githubusercontent.com/dmrern/clenq-gorseller/main/sabit/pamuk.jpg</t>
        </is>
      </c>
      <c r="Z993" t="inlineStr">
        <is>
          <t>XL</t>
        </is>
      </c>
      <c r="AC993" t="inlineStr">
        <is>
          <t>DTF Baski</t>
        </is>
      </c>
      <c r="AD993" t="inlineStr">
        <is>
          <t>Oversize</t>
        </is>
      </c>
      <c r="AE993" t="inlineStr">
        <is>
          <t>Kisa Kol</t>
        </is>
      </c>
      <c r="AI993" t="inlineStr">
        <is>
          <t>Baskili</t>
        </is>
      </c>
      <c r="AJ993" t="inlineStr">
        <is>
          <t>Standart</t>
        </is>
      </c>
      <c r="AM993" t="inlineStr">
        <is>
          <t>Oversize</t>
        </is>
      </c>
      <c r="AN993" t="inlineStr">
        <is>
          <t>Orme</t>
        </is>
      </c>
      <c r="AP993" t="inlineStr">
        <is>
          <t>Cepsiz</t>
        </is>
      </c>
      <c r="AQ993" t="inlineStr">
        <is>
          <t>Siyah</t>
        </is>
      </c>
      <c r="AS993" t="inlineStr">
        <is>
          <t>Dokuma</t>
        </is>
      </c>
      <c r="AZ993" t="inlineStr">
        <is>
          <t>%100 Pamuk</t>
        </is>
      </c>
      <c r="BA993" t="inlineStr">
        <is>
          <t>Siyah</t>
        </is>
      </c>
      <c r="BB993" t="inlineStr">
        <is>
          <t>TR</t>
        </is>
      </c>
      <c r="BC993" t="inlineStr">
        <is>
          <t>1</t>
        </is>
      </c>
      <c r="BG993" t="inlineStr">
        <is>
          <t>Tum Sezonlar</t>
        </is>
      </c>
      <c r="BH993" t="inlineStr">
        <is>
          <t>Ek Ozellik Mevcut Degil</t>
        </is>
      </c>
      <c r="BL993" t="inlineStr">
        <is>
          <t>Kutu yok</t>
        </is>
      </c>
      <c r="BN993" t="inlineStr">
        <is>
          <t>Bisiklet Yaka</t>
        </is>
      </c>
      <c r="BP993" t="inlineStr">
        <is>
          <t>Unisex</t>
        </is>
      </c>
      <c r="BQ993" t="inlineStr">
        <is>
          <t>Yetiskin</t>
        </is>
      </c>
    </row>
    <row r="994">
      <c r="A994" t="inlineStr">
        <is>
          <t>CLENQ-YS-249-S</t>
        </is>
      </c>
      <c r="B994" t="inlineStr">
        <is>
          <t>CLENQ-YS-249</t>
        </is>
      </c>
      <c r="C994" t="inlineStr">
        <is>
          <t>CLENQ</t>
        </is>
      </c>
      <c r="D994" t="n">
        <v>604</v>
      </c>
      <c r="E994" t="inlineStr">
        <is>
          <t>TRY</t>
        </is>
      </c>
      <c r="F994" t="inlineStr">
        <is>
          <t>Danny Zuko Grease Oversize Tisort</t>
        </is>
      </c>
      <c r="G994"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4" t="n">
        <v>850</v>
      </c>
      <c r="I994" t="n">
        <v>850</v>
      </c>
      <c r="J994" t="n">
        <v>99</v>
      </c>
      <c r="K994" t="inlineStr">
        <is>
          <t>CLENQ-YS-249-S</t>
        </is>
      </c>
      <c r="L994" t="n">
        <v>20</v>
      </c>
      <c r="N994" t="n">
        <v>0</v>
      </c>
      <c r="P994" t="inlineStr">
        <is>
          <t>https://raw.githubusercontent.com/dmrern/clenq-gorseller/main/YENI_SEZON/CLENQ-YS-249/CLENQ-YS-249-model-on.jpg</t>
        </is>
      </c>
      <c r="Q994" t="inlineStr">
        <is>
          <t>https://raw.githubusercontent.com/dmrern/clenq-gorseller/main/YENI_SEZON/CLENQ-YS-249/CLENQ-YS-249-aski-on.jpg</t>
        </is>
      </c>
      <c r="R994" t="inlineStr">
        <is>
          <t>https://raw.githubusercontent.com/dmrern/clenq-gorseller/main/YENI_SEZON/CLENQ-YS-249/CLENQ-YS-249-model-arka.jpg</t>
        </is>
      </c>
      <c r="S994" t="inlineStr">
        <is>
          <t>https://raw.githubusercontent.com/dmrern/clenq-gorseller/main/YENI_SEZON/CLENQ-YS-249/CLENQ-YS-249-aski-arka.jpg</t>
        </is>
      </c>
      <c r="T994" t="inlineStr">
        <is>
          <t>https://raw.githubusercontent.com/dmrern/clenq-gorseller/main/sabit/beden.jpg</t>
        </is>
      </c>
      <c r="U994" t="inlineStr">
        <is>
          <t>https://raw.githubusercontent.com/dmrern/clenq-gorseller/main/sabit/iscilik.jpg</t>
        </is>
      </c>
      <c r="V994" t="inlineStr">
        <is>
          <t>https://raw.githubusercontent.com/dmrern/clenq-gorseller/main/sabit/kalip.jpg</t>
        </is>
      </c>
      <c r="W994" t="inlineStr">
        <is>
          <t>https://raw.githubusercontent.com/dmrern/clenq-gorseller/main/sabit/pamuk.jpg</t>
        </is>
      </c>
      <c r="Z994" t="inlineStr">
        <is>
          <t>S</t>
        </is>
      </c>
      <c r="AC994" t="inlineStr">
        <is>
          <t>DTF Baski</t>
        </is>
      </c>
      <c r="AD994" t="inlineStr">
        <is>
          <t>Oversize</t>
        </is>
      </c>
      <c r="AE994" t="inlineStr">
        <is>
          <t>Kisa Kol</t>
        </is>
      </c>
      <c r="AI994" t="inlineStr">
        <is>
          <t>Baskili</t>
        </is>
      </c>
      <c r="AJ994" t="inlineStr">
        <is>
          <t>Standart</t>
        </is>
      </c>
      <c r="AM994" t="inlineStr">
        <is>
          <t>Oversize</t>
        </is>
      </c>
      <c r="AN994" t="inlineStr">
        <is>
          <t>Orme</t>
        </is>
      </c>
      <c r="AP994" t="inlineStr">
        <is>
          <t>Cepsiz</t>
        </is>
      </c>
      <c r="AQ994" t="inlineStr">
        <is>
          <t>Siyah</t>
        </is>
      </c>
      <c r="AS994" t="inlineStr">
        <is>
          <t>Dokuma</t>
        </is>
      </c>
      <c r="AZ994" t="inlineStr">
        <is>
          <t>%100 Pamuk</t>
        </is>
      </c>
      <c r="BA994" t="inlineStr">
        <is>
          <t>Siyah</t>
        </is>
      </c>
      <c r="BB994" t="inlineStr">
        <is>
          <t>TR</t>
        </is>
      </c>
      <c r="BC994" t="inlineStr">
        <is>
          <t>1</t>
        </is>
      </c>
      <c r="BG994" t="inlineStr">
        <is>
          <t>Tum Sezonlar</t>
        </is>
      </c>
      <c r="BH994" t="inlineStr">
        <is>
          <t>Ek Ozellik Mevcut Degil</t>
        </is>
      </c>
      <c r="BL994" t="inlineStr">
        <is>
          <t>Kutu yok</t>
        </is>
      </c>
      <c r="BN994" t="inlineStr">
        <is>
          <t>Bisiklet Yaka</t>
        </is>
      </c>
      <c r="BP994" t="inlineStr">
        <is>
          <t>Unisex</t>
        </is>
      </c>
      <c r="BQ994" t="inlineStr">
        <is>
          <t>Yetiskin</t>
        </is>
      </c>
    </row>
    <row r="995">
      <c r="A995" t="inlineStr">
        <is>
          <t>CLENQ-YS-249-M</t>
        </is>
      </c>
      <c r="B995" t="inlineStr">
        <is>
          <t>CLENQ-YS-249</t>
        </is>
      </c>
      <c r="C995" t="inlineStr">
        <is>
          <t>CLENQ</t>
        </is>
      </c>
      <c r="D995" t="n">
        <v>604</v>
      </c>
      <c r="E995" t="inlineStr">
        <is>
          <t>TRY</t>
        </is>
      </c>
      <c r="F995" t="inlineStr">
        <is>
          <t>Danny Zuko Grease Oversize Tisort</t>
        </is>
      </c>
      <c r="G995"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5" t="n">
        <v>850</v>
      </c>
      <c r="I995" t="n">
        <v>850</v>
      </c>
      <c r="J995" t="n">
        <v>99</v>
      </c>
      <c r="K995" t="inlineStr">
        <is>
          <t>CLENQ-YS-249-M</t>
        </is>
      </c>
      <c r="L995" t="n">
        <v>20</v>
      </c>
      <c r="N995" t="n">
        <v>0</v>
      </c>
      <c r="P995" t="inlineStr">
        <is>
          <t>https://raw.githubusercontent.com/dmrern/clenq-gorseller/main/YENI_SEZON/CLENQ-YS-249/CLENQ-YS-249-model-on.jpg</t>
        </is>
      </c>
      <c r="Q995" t="inlineStr">
        <is>
          <t>https://raw.githubusercontent.com/dmrern/clenq-gorseller/main/YENI_SEZON/CLENQ-YS-249/CLENQ-YS-249-aski-on.jpg</t>
        </is>
      </c>
      <c r="R995" t="inlineStr">
        <is>
          <t>https://raw.githubusercontent.com/dmrern/clenq-gorseller/main/YENI_SEZON/CLENQ-YS-249/CLENQ-YS-249-model-arka.jpg</t>
        </is>
      </c>
      <c r="S995" t="inlineStr">
        <is>
          <t>https://raw.githubusercontent.com/dmrern/clenq-gorseller/main/YENI_SEZON/CLENQ-YS-249/CLENQ-YS-249-aski-arka.jpg</t>
        </is>
      </c>
      <c r="T995" t="inlineStr">
        <is>
          <t>https://raw.githubusercontent.com/dmrern/clenq-gorseller/main/sabit/beden.jpg</t>
        </is>
      </c>
      <c r="U995" t="inlineStr">
        <is>
          <t>https://raw.githubusercontent.com/dmrern/clenq-gorseller/main/sabit/iscilik.jpg</t>
        </is>
      </c>
      <c r="V995" t="inlineStr">
        <is>
          <t>https://raw.githubusercontent.com/dmrern/clenq-gorseller/main/sabit/kalip.jpg</t>
        </is>
      </c>
      <c r="W995" t="inlineStr">
        <is>
          <t>https://raw.githubusercontent.com/dmrern/clenq-gorseller/main/sabit/pamuk.jpg</t>
        </is>
      </c>
      <c r="Z995" t="inlineStr">
        <is>
          <t>M</t>
        </is>
      </c>
      <c r="AC995" t="inlineStr">
        <is>
          <t>DTF Baski</t>
        </is>
      </c>
      <c r="AD995" t="inlineStr">
        <is>
          <t>Oversize</t>
        </is>
      </c>
      <c r="AE995" t="inlineStr">
        <is>
          <t>Kisa Kol</t>
        </is>
      </c>
      <c r="AI995" t="inlineStr">
        <is>
          <t>Baskili</t>
        </is>
      </c>
      <c r="AJ995" t="inlineStr">
        <is>
          <t>Standart</t>
        </is>
      </c>
      <c r="AM995" t="inlineStr">
        <is>
          <t>Oversize</t>
        </is>
      </c>
      <c r="AN995" t="inlineStr">
        <is>
          <t>Orme</t>
        </is>
      </c>
      <c r="AP995" t="inlineStr">
        <is>
          <t>Cepsiz</t>
        </is>
      </c>
      <c r="AQ995" t="inlineStr">
        <is>
          <t>Siyah</t>
        </is>
      </c>
      <c r="AS995" t="inlineStr">
        <is>
          <t>Dokuma</t>
        </is>
      </c>
      <c r="AZ995" t="inlineStr">
        <is>
          <t>%100 Pamuk</t>
        </is>
      </c>
      <c r="BA995" t="inlineStr">
        <is>
          <t>Siyah</t>
        </is>
      </c>
      <c r="BB995" t="inlineStr">
        <is>
          <t>TR</t>
        </is>
      </c>
      <c r="BC995" t="inlineStr">
        <is>
          <t>1</t>
        </is>
      </c>
      <c r="BG995" t="inlineStr">
        <is>
          <t>Tum Sezonlar</t>
        </is>
      </c>
      <c r="BH995" t="inlineStr">
        <is>
          <t>Ek Ozellik Mevcut Degil</t>
        </is>
      </c>
      <c r="BL995" t="inlineStr">
        <is>
          <t>Kutu yok</t>
        </is>
      </c>
      <c r="BN995" t="inlineStr">
        <is>
          <t>Bisiklet Yaka</t>
        </is>
      </c>
      <c r="BP995" t="inlineStr">
        <is>
          <t>Unisex</t>
        </is>
      </c>
      <c r="BQ995" t="inlineStr">
        <is>
          <t>Yetiskin</t>
        </is>
      </c>
    </row>
    <row r="996">
      <c r="A996" t="inlineStr">
        <is>
          <t>CLENQ-YS-249-L</t>
        </is>
      </c>
      <c r="B996" t="inlineStr">
        <is>
          <t>CLENQ-YS-249</t>
        </is>
      </c>
      <c r="C996" t="inlineStr">
        <is>
          <t>CLENQ</t>
        </is>
      </c>
      <c r="D996" t="n">
        <v>604</v>
      </c>
      <c r="E996" t="inlineStr">
        <is>
          <t>TRY</t>
        </is>
      </c>
      <c r="F996" t="inlineStr">
        <is>
          <t>Danny Zuko Grease Oversize Tisort</t>
        </is>
      </c>
      <c r="G996"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6" t="n">
        <v>850</v>
      </c>
      <c r="I996" t="n">
        <v>850</v>
      </c>
      <c r="J996" t="n">
        <v>99</v>
      </c>
      <c r="K996" t="inlineStr">
        <is>
          <t>CLENQ-YS-249-L</t>
        </is>
      </c>
      <c r="L996" t="n">
        <v>20</v>
      </c>
      <c r="N996" t="n">
        <v>0</v>
      </c>
      <c r="P996" t="inlineStr">
        <is>
          <t>https://raw.githubusercontent.com/dmrern/clenq-gorseller/main/YENI_SEZON/CLENQ-YS-249/CLENQ-YS-249-model-on.jpg</t>
        </is>
      </c>
      <c r="Q996" t="inlineStr">
        <is>
          <t>https://raw.githubusercontent.com/dmrern/clenq-gorseller/main/YENI_SEZON/CLENQ-YS-249/CLENQ-YS-249-aski-on.jpg</t>
        </is>
      </c>
      <c r="R996" t="inlineStr">
        <is>
          <t>https://raw.githubusercontent.com/dmrern/clenq-gorseller/main/YENI_SEZON/CLENQ-YS-249/CLENQ-YS-249-model-arka.jpg</t>
        </is>
      </c>
      <c r="S996" t="inlineStr">
        <is>
          <t>https://raw.githubusercontent.com/dmrern/clenq-gorseller/main/YENI_SEZON/CLENQ-YS-249/CLENQ-YS-249-aski-arka.jpg</t>
        </is>
      </c>
      <c r="T996" t="inlineStr">
        <is>
          <t>https://raw.githubusercontent.com/dmrern/clenq-gorseller/main/sabit/beden.jpg</t>
        </is>
      </c>
      <c r="U996" t="inlineStr">
        <is>
          <t>https://raw.githubusercontent.com/dmrern/clenq-gorseller/main/sabit/iscilik.jpg</t>
        </is>
      </c>
      <c r="V996" t="inlineStr">
        <is>
          <t>https://raw.githubusercontent.com/dmrern/clenq-gorseller/main/sabit/kalip.jpg</t>
        </is>
      </c>
      <c r="W996" t="inlineStr">
        <is>
          <t>https://raw.githubusercontent.com/dmrern/clenq-gorseller/main/sabit/pamuk.jpg</t>
        </is>
      </c>
      <c r="Z996" t="inlineStr">
        <is>
          <t>L</t>
        </is>
      </c>
      <c r="AC996" t="inlineStr">
        <is>
          <t>DTF Baski</t>
        </is>
      </c>
      <c r="AD996" t="inlineStr">
        <is>
          <t>Oversize</t>
        </is>
      </c>
      <c r="AE996" t="inlineStr">
        <is>
          <t>Kisa Kol</t>
        </is>
      </c>
      <c r="AI996" t="inlineStr">
        <is>
          <t>Baskili</t>
        </is>
      </c>
      <c r="AJ996" t="inlineStr">
        <is>
          <t>Standart</t>
        </is>
      </c>
      <c r="AM996" t="inlineStr">
        <is>
          <t>Oversize</t>
        </is>
      </c>
      <c r="AN996" t="inlineStr">
        <is>
          <t>Orme</t>
        </is>
      </c>
      <c r="AP996" t="inlineStr">
        <is>
          <t>Cepsiz</t>
        </is>
      </c>
      <c r="AQ996" t="inlineStr">
        <is>
          <t>Siyah</t>
        </is>
      </c>
      <c r="AS996" t="inlineStr">
        <is>
          <t>Dokuma</t>
        </is>
      </c>
      <c r="AZ996" t="inlineStr">
        <is>
          <t>%100 Pamuk</t>
        </is>
      </c>
      <c r="BA996" t="inlineStr">
        <is>
          <t>Siyah</t>
        </is>
      </c>
      <c r="BB996" t="inlineStr">
        <is>
          <t>TR</t>
        </is>
      </c>
      <c r="BC996" t="inlineStr">
        <is>
          <t>1</t>
        </is>
      </c>
      <c r="BG996" t="inlineStr">
        <is>
          <t>Tum Sezonlar</t>
        </is>
      </c>
      <c r="BH996" t="inlineStr">
        <is>
          <t>Ek Ozellik Mevcut Degil</t>
        </is>
      </c>
      <c r="BL996" t="inlineStr">
        <is>
          <t>Kutu yok</t>
        </is>
      </c>
      <c r="BN996" t="inlineStr">
        <is>
          <t>Bisiklet Yaka</t>
        </is>
      </c>
      <c r="BP996" t="inlineStr">
        <is>
          <t>Unisex</t>
        </is>
      </c>
      <c r="BQ996" t="inlineStr">
        <is>
          <t>Yetiskin</t>
        </is>
      </c>
    </row>
    <row r="997">
      <c r="A997" t="inlineStr">
        <is>
          <t>CLENQ-YS-249-XL</t>
        </is>
      </c>
      <c r="B997" t="inlineStr">
        <is>
          <t>CLENQ-YS-249</t>
        </is>
      </c>
      <c r="C997" t="inlineStr">
        <is>
          <t>CLENQ</t>
        </is>
      </c>
      <c r="D997" t="n">
        <v>604</v>
      </c>
      <c r="E997" t="inlineStr">
        <is>
          <t>TRY</t>
        </is>
      </c>
      <c r="F997" t="inlineStr">
        <is>
          <t>Danny Zuko Grease Oversize Tisort</t>
        </is>
      </c>
      <c r="G997"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7" t="n">
        <v>850</v>
      </c>
      <c r="I997" t="n">
        <v>850</v>
      </c>
      <c r="J997" t="n">
        <v>99</v>
      </c>
      <c r="K997" t="inlineStr">
        <is>
          <t>CLENQ-YS-249-XL</t>
        </is>
      </c>
      <c r="L997" t="n">
        <v>20</v>
      </c>
      <c r="N997" t="n">
        <v>0</v>
      </c>
      <c r="P997" t="inlineStr">
        <is>
          <t>https://raw.githubusercontent.com/dmrern/clenq-gorseller/main/YENI_SEZON/CLENQ-YS-249/CLENQ-YS-249-model-on.jpg</t>
        </is>
      </c>
      <c r="Q997" t="inlineStr">
        <is>
          <t>https://raw.githubusercontent.com/dmrern/clenq-gorseller/main/YENI_SEZON/CLENQ-YS-249/CLENQ-YS-249-aski-on.jpg</t>
        </is>
      </c>
      <c r="R997" t="inlineStr">
        <is>
          <t>https://raw.githubusercontent.com/dmrern/clenq-gorseller/main/YENI_SEZON/CLENQ-YS-249/CLENQ-YS-249-model-arka.jpg</t>
        </is>
      </c>
      <c r="S997" t="inlineStr">
        <is>
          <t>https://raw.githubusercontent.com/dmrern/clenq-gorseller/main/YENI_SEZON/CLENQ-YS-249/CLENQ-YS-249-aski-arka.jpg</t>
        </is>
      </c>
      <c r="T997" t="inlineStr">
        <is>
          <t>https://raw.githubusercontent.com/dmrern/clenq-gorseller/main/sabit/beden.jpg</t>
        </is>
      </c>
      <c r="U997" t="inlineStr">
        <is>
          <t>https://raw.githubusercontent.com/dmrern/clenq-gorseller/main/sabit/iscilik.jpg</t>
        </is>
      </c>
      <c r="V997" t="inlineStr">
        <is>
          <t>https://raw.githubusercontent.com/dmrern/clenq-gorseller/main/sabit/kalip.jpg</t>
        </is>
      </c>
      <c r="W997" t="inlineStr">
        <is>
          <t>https://raw.githubusercontent.com/dmrern/clenq-gorseller/main/sabit/pamuk.jpg</t>
        </is>
      </c>
      <c r="Z997" t="inlineStr">
        <is>
          <t>XL</t>
        </is>
      </c>
      <c r="AC997" t="inlineStr">
        <is>
          <t>DTF Baski</t>
        </is>
      </c>
      <c r="AD997" t="inlineStr">
        <is>
          <t>Oversize</t>
        </is>
      </c>
      <c r="AE997" t="inlineStr">
        <is>
          <t>Kisa Kol</t>
        </is>
      </c>
      <c r="AI997" t="inlineStr">
        <is>
          <t>Baskili</t>
        </is>
      </c>
      <c r="AJ997" t="inlineStr">
        <is>
          <t>Standart</t>
        </is>
      </c>
      <c r="AM997" t="inlineStr">
        <is>
          <t>Oversize</t>
        </is>
      </c>
      <c r="AN997" t="inlineStr">
        <is>
          <t>Orme</t>
        </is>
      </c>
      <c r="AP997" t="inlineStr">
        <is>
          <t>Cepsiz</t>
        </is>
      </c>
      <c r="AQ997" t="inlineStr">
        <is>
          <t>Siyah</t>
        </is>
      </c>
      <c r="AS997" t="inlineStr">
        <is>
          <t>Dokuma</t>
        </is>
      </c>
      <c r="AZ997" t="inlineStr">
        <is>
          <t>%100 Pamuk</t>
        </is>
      </c>
      <c r="BA997" t="inlineStr">
        <is>
          <t>Siyah</t>
        </is>
      </c>
      <c r="BB997" t="inlineStr">
        <is>
          <t>TR</t>
        </is>
      </c>
      <c r="BC997" t="inlineStr">
        <is>
          <t>1</t>
        </is>
      </c>
      <c r="BG997" t="inlineStr">
        <is>
          <t>Tum Sezonlar</t>
        </is>
      </c>
      <c r="BH997" t="inlineStr">
        <is>
          <t>Ek Ozellik Mevcut Degil</t>
        </is>
      </c>
      <c r="BL997" t="inlineStr">
        <is>
          <t>Kutu yok</t>
        </is>
      </c>
      <c r="BN997" t="inlineStr">
        <is>
          <t>Bisiklet Yaka</t>
        </is>
      </c>
      <c r="BP997" t="inlineStr">
        <is>
          <t>Unisex</t>
        </is>
      </c>
      <c r="BQ997" t="inlineStr">
        <is>
          <t>Yetiskin</t>
        </is>
      </c>
    </row>
    <row r="998">
      <c r="A998" t="inlineStr">
        <is>
          <t>CLENQ-YS-250-S</t>
        </is>
      </c>
      <c r="B998" t="inlineStr">
        <is>
          <t>CLENQ-YS-250</t>
        </is>
      </c>
      <c r="C998" t="inlineStr">
        <is>
          <t>CLENQ</t>
        </is>
      </c>
      <c r="D998" t="n">
        <v>604</v>
      </c>
      <c r="E998" t="inlineStr">
        <is>
          <t>TRY</t>
        </is>
      </c>
      <c r="F998" t="inlineStr">
        <is>
          <t>Daredevil Oversize Tisort</t>
        </is>
      </c>
      <c r="G998"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8" t="n">
        <v>850</v>
      </c>
      <c r="I998" t="n">
        <v>850</v>
      </c>
      <c r="J998" t="n">
        <v>99</v>
      </c>
      <c r="K998" t="inlineStr">
        <is>
          <t>CLENQ-YS-250-S</t>
        </is>
      </c>
      <c r="L998" t="n">
        <v>20</v>
      </c>
      <c r="N998" t="n">
        <v>0</v>
      </c>
      <c r="P998" t="inlineStr">
        <is>
          <t>https://raw.githubusercontent.com/dmrern/clenq-gorseller/main/YENI_SEZON/CLENQ-YS-250/CLENQ-YS-250-model-on.jpg</t>
        </is>
      </c>
      <c r="Q998" t="inlineStr">
        <is>
          <t>https://raw.githubusercontent.com/dmrern/clenq-gorseller/main/YENI_SEZON/CLENQ-YS-250/CLENQ-YS-250-aski-on.jpg</t>
        </is>
      </c>
      <c r="R998" t="inlineStr">
        <is>
          <t>https://raw.githubusercontent.com/dmrern/clenq-gorseller/main/YENI_SEZON/CLENQ-YS-250/CLENQ-YS-250-model-arka.jpg</t>
        </is>
      </c>
      <c r="S998" t="inlineStr">
        <is>
          <t>https://raw.githubusercontent.com/dmrern/clenq-gorseller/main/YENI_SEZON/CLENQ-YS-250/CLENQ-YS-250-aski-arka.jpg</t>
        </is>
      </c>
      <c r="T998" t="inlineStr">
        <is>
          <t>https://raw.githubusercontent.com/dmrern/clenq-gorseller/main/sabit/beden.jpg</t>
        </is>
      </c>
      <c r="U998" t="inlineStr">
        <is>
          <t>https://raw.githubusercontent.com/dmrern/clenq-gorseller/main/sabit/iscilik.jpg</t>
        </is>
      </c>
      <c r="V998" t="inlineStr">
        <is>
          <t>https://raw.githubusercontent.com/dmrern/clenq-gorseller/main/sabit/kalip.jpg</t>
        </is>
      </c>
      <c r="W998" t="inlineStr">
        <is>
          <t>https://raw.githubusercontent.com/dmrern/clenq-gorseller/main/sabit/pamuk.jpg</t>
        </is>
      </c>
      <c r="Z998" t="inlineStr">
        <is>
          <t>S</t>
        </is>
      </c>
      <c r="AC998" t="inlineStr">
        <is>
          <t>DTF Baski</t>
        </is>
      </c>
      <c r="AD998" t="inlineStr">
        <is>
          <t>Oversize</t>
        </is>
      </c>
      <c r="AE998" t="inlineStr">
        <is>
          <t>Kisa Kol</t>
        </is>
      </c>
      <c r="AI998" t="inlineStr">
        <is>
          <t>Baskili</t>
        </is>
      </c>
      <c r="AJ998" t="inlineStr">
        <is>
          <t>Standart</t>
        </is>
      </c>
      <c r="AM998" t="inlineStr">
        <is>
          <t>Oversize</t>
        </is>
      </c>
      <c r="AN998" t="inlineStr">
        <is>
          <t>Orme</t>
        </is>
      </c>
      <c r="AP998" t="inlineStr">
        <is>
          <t>Cepsiz</t>
        </is>
      </c>
      <c r="AQ998" t="inlineStr">
        <is>
          <t>Siyah</t>
        </is>
      </c>
      <c r="AS998" t="inlineStr">
        <is>
          <t>Dokuma</t>
        </is>
      </c>
      <c r="AZ998" t="inlineStr">
        <is>
          <t>%100 Pamuk</t>
        </is>
      </c>
      <c r="BA998" t="inlineStr">
        <is>
          <t>Siyah</t>
        </is>
      </c>
      <c r="BB998" t="inlineStr">
        <is>
          <t>TR</t>
        </is>
      </c>
      <c r="BC998" t="inlineStr">
        <is>
          <t>1</t>
        </is>
      </c>
      <c r="BG998" t="inlineStr">
        <is>
          <t>Tum Sezonlar</t>
        </is>
      </c>
      <c r="BH998" t="inlineStr">
        <is>
          <t>Ek Ozellik Mevcut Degil</t>
        </is>
      </c>
      <c r="BL998" t="inlineStr">
        <is>
          <t>Kutu yok</t>
        </is>
      </c>
      <c r="BN998" t="inlineStr">
        <is>
          <t>Bisiklet Yaka</t>
        </is>
      </c>
      <c r="BP998" t="inlineStr">
        <is>
          <t>Unisex</t>
        </is>
      </c>
      <c r="BQ998" t="inlineStr">
        <is>
          <t>Yetiskin</t>
        </is>
      </c>
    </row>
    <row r="999">
      <c r="A999" t="inlineStr">
        <is>
          <t>CLENQ-YS-250-M</t>
        </is>
      </c>
      <c r="B999" t="inlineStr">
        <is>
          <t>CLENQ-YS-250</t>
        </is>
      </c>
      <c r="C999" t="inlineStr">
        <is>
          <t>CLENQ</t>
        </is>
      </c>
      <c r="D999" t="n">
        <v>604</v>
      </c>
      <c r="E999" t="inlineStr">
        <is>
          <t>TRY</t>
        </is>
      </c>
      <c r="F999" t="inlineStr">
        <is>
          <t>Daredevil Oversize Tisort</t>
        </is>
      </c>
      <c r="G999"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9" t="n">
        <v>850</v>
      </c>
      <c r="I999" t="n">
        <v>850</v>
      </c>
      <c r="J999" t="n">
        <v>99</v>
      </c>
      <c r="K999" t="inlineStr">
        <is>
          <t>CLENQ-YS-250-M</t>
        </is>
      </c>
      <c r="L999" t="n">
        <v>20</v>
      </c>
      <c r="N999" t="n">
        <v>0</v>
      </c>
      <c r="P999" t="inlineStr">
        <is>
          <t>https://raw.githubusercontent.com/dmrern/clenq-gorseller/main/YENI_SEZON/CLENQ-YS-250/CLENQ-YS-250-model-on.jpg</t>
        </is>
      </c>
      <c r="Q999" t="inlineStr">
        <is>
          <t>https://raw.githubusercontent.com/dmrern/clenq-gorseller/main/YENI_SEZON/CLENQ-YS-250/CLENQ-YS-250-aski-on.jpg</t>
        </is>
      </c>
      <c r="R999" t="inlineStr">
        <is>
          <t>https://raw.githubusercontent.com/dmrern/clenq-gorseller/main/YENI_SEZON/CLENQ-YS-250/CLENQ-YS-250-model-arka.jpg</t>
        </is>
      </c>
      <c r="S999" t="inlineStr">
        <is>
          <t>https://raw.githubusercontent.com/dmrern/clenq-gorseller/main/YENI_SEZON/CLENQ-YS-250/CLENQ-YS-250-aski-arka.jpg</t>
        </is>
      </c>
      <c r="T999" t="inlineStr">
        <is>
          <t>https://raw.githubusercontent.com/dmrern/clenq-gorseller/main/sabit/beden.jpg</t>
        </is>
      </c>
      <c r="U999" t="inlineStr">
        <is>
          <t>https://raw.githubusercontent.com/dmrern/clenq-gorseller/main/sabit/iscilik.jpg</t>
        </is>
      </c>
      <c r="V999" t="inlineStr">
        <is>
          <t>https://raw.githubusercontent.com/dmrern/clenq-gorseller/main/sabit/kalip.jpg</t>
        </is>
      </c>
      <c r="W999" t="inlineStr">
        <is>
          <t>https://raw.githubusercontent.com/dmrern/clenq-gorseller/main/sabit/pamuk.jpg</t>
        </is>
      </c>
      <c r="Z999" t="inlineStr">
        <is>
          <t>M</t>
        </is>
      </c>
      <c r="AC999" t="inlineStr">
        <is>
          <t>DTF Baski</t>
        </is>
      </c>
      <c r="AD999" t="inlineStr">
        <is>
          <t>Oversize</t>
        </is>
      </c>
      <c r="AE999" t="inlineStr">
        <is>
          <t>Kisa Kol</t>
        </is>
      </c>
      <c r="AI999" t="inlineStr">
        <is>
          <t>Baskili</t>
        </is>
      </c>
      <c r="AJ999" t="inlineStr">
        <is>
          <t>Standart</t>
        </is>
      </c>
      <c r="AM999" t="inlineStr">
        <is>
          <t>Oversize</t>
        </is>
      </c>
      <c r="AN999" t="inlineStr">
        <is>
          <t>Orme</t>
        </is>
      </c>
      <c r="AP999" t="inlineStr">
        <is>
          <t>Cepsiz</t>
        </is>
      </c>
      <c r="AQ999" t="inlineStr">
        <is>
          <t>Siyah</t>
        </is>
      </c>
      <c r="AS999" t="inlineStr">
        <is>
          <t>Dokuma</t>
        </is>
      </c>
      <c r="AZ999" t="inlineStr">
        <is>
          <t>%100 Pamuk</t>
        </is>
      </c>
      <c r="BA999" t="inlineStr">
        <is>
          <t>Siyah</t>
        </is>
      </c>
      <c r="BB999" t="inlineStr">
        <is>
          <t>TR</t>
        </is>
      </c>
      <c r="BC999" t="inlineStr">
        <is>
          <t>1</t>
        </is>
      </c>
      <c r="BG999" t="inlineStr">
        <is>
          <t>Tum Sezonlar</t>
        </is>
      </c>
      <c r="BH999" t="inlineStr">
        <is>
          <t>Ek Ozellik Mevcut Degil</t>
        </is>
      </c>
      <c r="BL999" t="inlineStr">
        <is>
          <t>Kutu yok</t>
        </is>
      </c>
      <c r="BN999" t="inlineStr">
        <is>
          <t>Bisiklet Yaka</t>
        </is>
      </c>
      <c r="BP999" t="inlineStr">
        <is>
          <t>Unisex</t>
        </is>
      </c>
      <c r="BQ999" t="inlineStr">
        <is>
          <t>Yetiskin</t>
        </is>
      </c>
    </row>
    <row r="1000">
      <c r="A1000" t="inlineStr">
        <is>
          <t>CLENQ-YS-250-L</t>
        </is>
      </c>
      <c r="B1000" t="inlineStr">
        <is>
          <t>CLENQ-YS-250</t>
        </is>
      </c>
      <c r="C1000" t="inlineStr">
        <is>
          <t>CLENQ</t>
        </is>
      </c>
      <c r="D1000" t="n">
        <v>604</v>
      </c>
      <c r="E1000" t="inlineStr">
        <is>
          <t>TRY</t>
        </is>
      </c>
      <c r="F1000" t="inlineStr">
        <is>
          <t>Daredevil Oversize Tisort</t>
        </is>
      </c>
      <c r="G1000"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0" t="n">
        <v>850</v>
      </c>
      <c r="I1000" t="n">
        <v>850</v>
      </c>
      <c r="J1000" t="n">
        <v>99</v>
      </c>
      <c r="K1000" t="inlineStr">
        <is>
          <t>CLENQ-YS-250-L</t>
        </is>
      </c>
      <c r="L1000" t="n">
        <v>20</v>
      </c>
      <c r="N1000" t="n">
        <v>0</v>
      </c>
      <c r="P1000" t="inlineStr">
        <is>
          <t>https://raw.githubusercontent.com/dmrern/clenq-gorseller/main/YENI_SEZON/CLENQ-YS-250/CLENQ-YS-250-model-on.jpg</t>
        </is>
      </c>
      <c r="Q1000" t="inlineStr">
        <is>
          <t>https://raw.githubusercontent.com/dmrern/clenq-gorseller/main/YENI_SEZON/CLENQ-YS-250/CLENQ-YS-250-aski-on.jpg</t>
        </is>
      </c>
      <c r="R1000" t="inlineStr">
        <is>
          <t>https://raw.githubusercontent.com/dmrern/clenq-gorseller/main/YENI_SEZON/CLENQ-YS-250/CLENQ-YS-250-model-arka.jpg</t>
        </is>
      </c>
      <c r="S1000" t="inlineStr">
        <is>
          <t>https://raw.githubusercontent.com/dmrern/clenq-gorseller/main/YENI_SEZON/CLENQ-YS-250/CLENQ-YS-250-aski-arka.jpg</t>
        </is>
      </c>
      <c r="T1000" t="inlineStr">
        <is>
          <t>https://raw.githubusercontent.com/dmrern/clenq-gorseller/main/sabit/beden.jpg</t>
        </is>
      </c>
      <c r="U1000" t="inlineStr">
        <is>
          <t>https://raw.githubusercontent.com/dmrern/clenq-gorseller/main/sabit/iscilik.jpg</t>
        </is>
      </c>
      <c r="V1000" t="inlineStr">
        <is>
          <t>https://raw.githubusercontent.com/dmrern/clenq-gorseller/main/sabit/kalip.jpg</t>
        </is>
      </c>
      <c r="W1000" t="inlineStr">
        <is>
          <t>https://raw.githubusercontent.com/dmrern/clenq-gorseller/main/sabit/pamuk.jpg</t>
        </is>
      </c>
      <c r="Z1000" t="inlineStr">
        <is>
          <t>L</t>
        </is>
      </c>
      <c r="AC1000" t="inlineStr">
        <is>
          <t>DTF Baski</t>
        </is>
      </c>
      <c r="AD1000" t="inlineStr">
        <is>
          <t>Oversize</t>
        </is>
      </c>
      <c r="AE1000" t="inlineStr">
        <is>
          <t>Kisa Kol</t>
        </is>
      </c>
      <c r="AI1000" t="inlineStr">
        <is>
          <t>Baskili</t>
        </is>
      </c>
      <c r="AJ1000" t="inlineStr">
        <is>
          <t>Standart</t>
        </is>
      </c>
      <c r="AM1000" t="inlineStr">
        <is>
          <t>Oversize</t>
        </is>
      </c>
      <c r="AN1000" t="inlineStr">
        <is>
          <t>Orme</t>
        </is>
      </c>
      <c r="AP1000" t="inlineStr">
        <is>
          <t>Cepsiz</t>
        </is>
      </c>
      <c r="AQ1000" t="inlineStr">
        <is>
          <t>Siyah</t>
        </is>
      </c>
      <c r="AS1000" t="inlineStr">
        <is>
          <t>Dokuma</t>
        </is>
      </c>
      <c r="AZ1000" t="inlineStr">
        <is>
          <t>%100 Pamuk</t>
        </is>
      </c>
      <c r="BA1000" t="inlineStr">
        <is>
          <t>Siyah</t>
        </is>
      </c>
      <c r="BB1000" t="inlineStr">
        <is>
          <t>TR</t>
        </is>
      </c>
      <c r="BC1000" t="inlineStr">
        <is>
          <t>1</t>
        </is>
      </c>
      <c r="BG1000" t="inlineStr">
        <is>
          <t>Tum Sezonlar</t>
        </is>
      </c>
      <c r="BH1000" t="inlineStr">
        <is>
          <t>Ek Ozellik Mevcut Degil</t>
        </is>
      </c>
      <c r="BL1000" t="inlineStr">
        <is>
          <t>Kutu yok</t>
        </is>
      </c>
      <c r="BN1000" t="inlineStr">
        <is>
          <t>Bisiklet Yaka</t>
        </is>
      </c>
      <c r="BP1000" t="inlineStr">
        <is>
          <t>Unisex</t>
        </is>
      </c>
      <c r="BQ1000" t="inlineStr">
        <is>
          <t>Yetiskin</t>
        </is>
      </c>
    </row>
    <row r="1001">
      <c r="A1001" t="inlineStr">
        <is>
          <t>CLENQ-YS-250-XL</t>
        </is>
      </c>
      <c r="B1001" t="inlineStr">
        <is>
          <t>CLENQ-YS-250</t>
        </is>
      </c>
      <c r="C1001" t="inlineStr">
        <is>
          <t>CLENQ</t>
        </is>
      </c>
      <c r="D1001" t="n">
        <v>604</v>
      </c>
      <c r="E1001" t="inlineStr">
        <is>
          <t>TRY</t>
        </is>
      </c>
      <c r="F1001" t="inlineStr">
        <is>
          <t>Daredevil Oversize Tisort</t>
        </is>
      </c>
      <c r="G1001"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1" t="n">
        <v>850</v>
      </c>
      <c r="I1001" t="n">
        <v>850</v>
      </c>
      <c r="J1001" t="n">
        <v>99</v>
      </c>
      <c r="K1001" t="inlineStr">
        <is>
          <t>CLENQ-YS-250-XL</t>
        </is>
      </c>
      <c r="L1001" t="n">
        <v>20</v>
      </c>
      <c r="N1001" t="n">
        <v>0</v>
      </c>
      <c r="P1001" t="inlineStr">
        <is>
          <t>https://raw.githubusercontent.com/dmrern/clenq-gorseller/main/YENI_SEZON/CLENQ-YS-250/CLENQ-YS-250-model-on.jpg</t>
        </is>
      </c>
      <c r="Q1001" t="inlineStr">
        <is>
          <t>https://raw.githubusercontent.com/dmrern/clenq-gorseller/main/YENI_SEZON/CLENQ-YS-250/CLENQ-YS-250-aski-on.jpg</t>
        </is>
      </c>
      <c r="R1001" t="inlineStr">
        <is>
          <t>https://raw.githubusercontent.com/dmrern/clenq-gorseller/main/YENI_SEZON/CLENQ-YS-250/CLENQ-YS-250-model-arka.jpg</t>
        </is>
      </c>
      <c r="S1001" t="inlineStr">
        <is>
          <t>https://raw.githubusercontent.com/dmrern/clenq-gorseller/main/YENI_SEZON/CLENQ-YS-250/CLENQ-YS-250-aski-arka.jpg</t>
        </is>
      </c>
      <c r="T1001" t="inlineStr">
        <is>
          <t>https://raw.githubusercontent.com/dmrern/clenq-gorseller/main/sabit/beden.jpg</t>
        </is>
      </c>
      <c r="U1001" t="inlineStr">
        <is>
          <t>https://raw.githubusercontent.com/dmrern/clenq-gorseller/main/sabit/iscilik.jpg</t>
        </is>
      </c>
      <c r="V1001" t="inlineStr">
        <is>
          <t>https://raw.githubusercontent.com/dmrern/clenq-gorseller/main/sabit/kalip.jpg</t>
        </is>
      </c>
      <c r="W1001" t="inlineStr">
        <is>
          <t>https://raw.githubusercontent.com/dmrern/clenq-gorseller/main/sabit/pamuk.jpg</t>
        </is>
      </c>
      <c r="Z1001" t="inlineStr">
        <is>
          <t>XL</t>
        </is>
      </c>
      <c r="AC1001" t="inlineStr">
        <is>
          <t>DTF Baski</t>
        </is>
      </c>
      <c r="AD1001" t="inlineStr">
        <is>
          <t>Oversize</t>
        </is>
      </c>
      <c r="AE1001" t="inlineStr">
        <is>
          <t>Kisa Kol</t>
        </is>
      </c>
      <c r="AI1001" t="inlineStr">
        <is>
          <t>Baskili</t>
        </is>
      </c>
      <c r="AJ1001" t="inlineStr">
        <is>
          <t>Standart</t>
        </is>
      </c>
      <c r="AM1001" t="inlineStr">
        <is>
          <t>Oversize</t>
        </is>
      </c>
      <c r="AN1001" t="inlineStr">
        <is>
          <t>Orme</t>
        </is>
      </c>
      <c r="AP1001" t="inlineStr">
        <is>
          <t>Cepsiz</t>
        </is>
      </c>
      <c r="AQ1001" t="inlineStr">
        <is>
          <t>Siyah</t>
        </is>
      </c>
      <c r="AS1001" t="inlineStr">
        <is>
          <t>Dokuma</t>
        </is>
      </c>
      <c r="AZ1001" t="inlineStr">
        <is>
          <t>%100 Pamuk</t>
        </is>
      </c>
      <c r="BA1001" t="inlineStr">
        <is>
          <t>Siyah</t>
        </is>
      </c>
      <c r="BB1001" t="inlineStr">
        <is>
          <t>TR</t>
        </is>
      </c>
      <c r="BC1001" t="inlineStr">
        <is>
          <t>1</t>
        </is>
      </c>
      <c r="BG1001" t="inlineStr">
        <is>
          <t>Tum Sezonlar</t>
        </is>
      </c>
      <c r="BH1001" t="inlineStr">
        <is>
          <t>Ek Ozellik Mevcut Degil</t>
        </is>
      </c>
      <c r="BL1001" t="inlineStr">
        <is>
          <t>Kutu yok</t>
        </is>
      </c>
      <c r="BN1001" t="inlineStr">
        <is>
          <t>Bisiklet Yaka</t>
        </is>
      </c>
      <c r="BP1001" t="inlineStr">
        <is>
          <t>Unisex</t>
        </is>
      </c>
      <c r="BQ1001" t="inlineStr">
        <is>
          <t>Yetiskin</t>
        </is>
      </c>
    </row>
    <row r="1002">
      <c r="A1002" t="inlineStr">
        <is>
          <t>CLENQ-YS-251-S</t>
        </is>
      </c>
      <c r="B1002" t="inlineStr">
        <is>
          <t>CLENQ-YS-251</t>
        </is>
      </c>
      <c r="C1002" t="inlineStr">
        <is>
          <t>CLENQ</t>
        </is>
      </c>
      <c r="D1002" t="n">
        <v>604</v>
      </c>
      <c r="E1002" t="inlineStr">
        <is>
          <t>TRY</t>
        </is>
      </c>
      <c r="F1002" t="inlineStr">
        <is>
          <t>Darth Maul Star Wars Oversize Tisort</t>
        </is>
      </c>
      <c r="G1002"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2" t="n">
        <v>850</v>
      </c>
      <c r="I1002" t="n">
        <v>850</v>
      </c>
      <c r="J1002" t="n">
        <v>99</v>
      </c>
      <c r="K1002" t="inlineStr">
        <is>
          <t>CLENQ-YS-251-S</t>
        </is>
      </c>
      <c r="L1002" t="n">
        <v>20</v>
      </c>
      <c r="N1002" t="n">
        <v>0</v>
      </c>
      <c r="P1002" t="inlineStr">
        <is>
          <t>https://raw.githubusercontent.com/dmrern/clenq-gorseller/main/YENI_SEZON/CLENQ-YS-251/CLENQ-YS-251-model-on.jpg</t>
        </is>
      </c>
      <c r="Q1002" t="inlineStr">
        <is>
          <t>https://raw.githubusercontent.com/dmrern/clenq-gorseller/main/YENI_SEZON/CLENQ-YS-251/CLENQ-YS-251-aski-on.jpg</t>
        </is>
      </c>
      <c r="R1002" t="inlineStr">
        <is>
          <t>https://raw.githubusercontent.com/dmrern/clenq-gorseller/main/YENI_SEZON/CLENQ-YS-251/CLENQ-YS-251-model-arka.jpg</t>
        </is>
      </c>
      <c r="S1002" t="inlineStr">
        <is>
          <t>https://raw.githubusercontent.com/dmrern/clenq-gorseller/main/YENI_SEZON/CLENQ-YS-251/CLENQ-YS-251-aski-arka.jpg</t>
        </is>
      </c>
      <c r="T1002" t="inlineStr">
        <is>
          <t>https://raw.githubusercontent.com/dmrern/clenq-gorseller/main/sabit/beden.jpg</t>
        </is>
      </c>
      <c r="U1002" t="inlineStr">
        <is>
          <t>https://raw.githubusercontent.com/dmrern/clenq-gorseller/main/sabit/iscilik.jpg</t>
        </is>
      </c>
      <c r="V1002" t="inlineStr">
        <is>
          <t>https://raw.githubusercontent.com/dmrern/clenq-gorseller/main/sabit/kalip.jpg</t>
        </is>
      </c>
      <c r="W1002" t="inlineStr">
        <is>
          <t>https://raw.githubusercontent.com/dmrern/clenq-gorseller/main/sabit/pamuk.jpg</t>
        </is>
      </c>
      <c r="Z1002" t="inlineStr">
        <is>
          <t>S</t>
        </is>
      </c>
      <c r="AC1002" t="inlineStr">
        <is>
          <t>DTF Baski</t>
        </is>
      </c>
      <c r="AD1002" t="inlineStr">
        <is>
          <t>Oversize</t>
        </is>
      </c>
      <c r="AE1002" t="inlineStr">
        <is>
          <t>Kisa Kol</t>
        </is>
      </c>
      <c r="AI1002" t="inlineStr">
        <is>
          <t>Baskili</t>
        </is>
      </c>
      <c r="AJ1002" t="inlineStr">
        <is>
          <t>Standart</t>
        </is>
      </c>
      <c r="AM1002" t="inlineStr">
        <is>
          <t>Oversize</t>
        </is>
      </c>
      <c r="AN1002" t="inlineStr">
        <is>
          <t>Orme</t>
        </is>
      </c>
      <c r="AP1002" t="inlineStr">
        <is>
          <t>Cepsiz</t>
        </is>
      </c>
      <c r="AQ1002" t="inlineStr">
        <is>
          <t>Siyah</t>
        </is>
      </c>
      <c r="AS1002" t="inlineStr">
        <is>
          <t>Dokuma</t>
        </is>
      </c>
      <c r="AZ1002" t="inlineStr">
        <is>
          <t>%100 Pamuk</t>
        </is>
      </c>
      <c r="BA1002" t="inlineStr">
        <is>
          <t>Siyah</t>
        </is>
      </c>
      <c r="BB1002" t="inlineStr">
        <is>
          <t>TR</t>
        </is>
      </c>
      <c r="BC1002" t="inlineStr">
        <is>
          <t>1</t>
        </is>
      </c>
      <c r="BG1002" t="inlineStr">
        <is>
          <t>Tum Sezonlar</t>
        </is>
      </c>
      <c r="BH1002" t="inlineStr">
        <is>
          <t>Ek Ozellik Mevcut Degil</t>
        </is>
      </c>
      <c r="BL1002" t="inlineStr">
        <is>
          <t>Kutu yok</t>
        </is>
      </c>
      <c r="BN1002" t="inlineStr">
        <is>
          <t>Bisiklet Yaka</t>
        </is>
      </c>
      <c r="BP1002" t="inlineStr">
        <is>
          <t>Unisex</t>
        </is>
      </c>
      <c r="BQ1002" t="inlineStr">
        <is>
          <t>Yetiskin</t>
        </is>
      </c>
    </row>
    <row r="1003">
      <c r="A1003" t="inlineStr">
        <is>
          <t>CLENQ-YS-251-M</t>
        </is>
      </c>
      <c r="B1003" t="inlineStr">
        <is>
          <t>CLENQ-YS-251</t>
        </is>
      </c>
      <c r="C1003" t="inlineStr">
        <is>
          <t>CLENQ</t>
        </is>
      </c>
      <c r="D1003" t="n">
        <v>604</v>
      </c>
      <c r="E1003" t="inlineStr">
        <is>
          <t>TRY</t>
        </is>
      </c>
      <c r="F1003" t="inlineStr">
        <is>
          <t>Darth Maul Star Wars Oversize Tisort</t>
        </is>
      </c>
      <c r="G1003"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3" t="n">
        <v>850</v>
      </c>
      <c r="I1003" t="n">
        <v>850</v>
      </c>
      <c r="J1003" t="n">
        <v>99</v>
      </c>
      <c r="K1003" t="inlineStr">
        <is>
          <t>CLENQ-YS-251-M</t>
        </is>
      </c>
      <c r="L1003" t="n">
        <v>20</v>
      </c>
      <c r="N1003" t="n">
        <v>0</v>
      </c>
      <c r="P1003" t="inlineStr">
        <is>
          <t>https://raw.githubusercontent.com/dmrern/clenq-gorseller/main/YENI_SEZON/CLENQ-YS-251/CLENQ-YS-251-model-on.jpg</t>
        </is>
      </c>
      <c r="Q1003" t="inlineStr">
        <is>
          <t>https://raw.githubusercontent.com/dmrern/clenq-gorseller/main/YENI_SEZON/CLENQ-YS-251/CLENQ-YS-251-aski-on.jpg</t>
        </is>
      </c>
      <c r="R1003" t="inlineStr">
        <is>
          <t>https://raw.githubusercontent.com/dmrern/clenq-gorseller/main/YENI_SEZON/CLENQ-YS-251/CLENQ-YS-251-model-arka.jpg</t>
        </is>
      </c>
      <c r="S1003" t="inlineStr">
        <is>
          <t>https://raw.githubusercontent.com/dmrern/clenq-gorseller/main/YENI_SEZON/CLENQ-YS-251/CLENQ-YS-251-aski-arka.jpg</t>
        </is>
      </c>
      <c r="T1003" t="inlineStr">
        <is>
          <t>https://raw.githubusercontent.com/dmrern/clenq-gorseller/main/sabit/beden.jpg</t>
        </is>
      </c>
      <c r="U1003" t="inlineStr">
        <is>
          <t>https://raw.githubusercontent.com/dmrern/clenq-gorseller/main/sabit/iscilik.jpg</t>
        </is>
      </c>
      <c r="V1003" t="inlineStr">
        <is>
          <t>https://raw.githubusercontent.com/dmrern/clenq-gorseller/main/sabit/kalip.jpg</t>
        </is>
      </c>
      <c r="W1003" t="inlineStr">
        <is>
          <t>https://raw.githubusercontent.com/dmrern/clenq-gorseller/main/sabit/pamuk.jpg</t>
        </is>
      </c>
      <c r="Z1003" t="inlineStr">
        <is>
          <t>M</t>
        </is>
      </c>
      <c r="AC1003" t="inlineStr">
        <is>
          <t>DTF Baski</t>
        </is>
      </c>
      <c r="AD1003" t="inlineStr">
        <is>
          <t>Oversize</t>
        </is>
      </c>
      <c r="AE1003" t="inlineStr">
        <is>
          <t>Kisa Kol</t>
        </is>
      </c>
      <c r="AI1003" t="inlineStr">
        <is>
          <t>Baskili</t>
        </is>
      </c>
      <c r="AJ1003" t="inlineStr">
        <is>
          <t>Standart</t>
        </is>
      </c>
      <c r="AM1003" t="inlineStr">
        <is>
          <t>Oversize</t>
        </is>
      </c>
      <c r="AN1003" t="inlineStr">
        <is>
          <t>Orme</t>
        </is>
      </c>
      <c r="AP1003" t="inlineStr">
        <is>
          <t>Cepsiz</t>
        </is>
      </c>
      <c r="AQ1003" t="inlineStr">
        <is>
          <t>Siyah</t>
        </is>
      </c>
      <c r="AS1003" t="inlineStr">
        <is>
          <t>Dokuma</t>
        </is>
      </c>
      <c r="AZ1003" t="inlineStr">
        <is>
          <t>%100 Pamuk</t>
        </is>
      </c>
      <c r="BA1003" t="inlineStr">
        <is>
          <t>Siyah</t>
        </is>
      </c>
      <c r="BB1003" t="inlineStr">
        <is>
          <t>TR</t>
        </is>
      </c>
      <c r="BC1003" t="inlineStr">
        <is>
          <t>1</t>
        </is>
      </c>
      <c r="BG1003" t="inlineStr">
        <is>
          <t>Tum Sezonlar</t>
        </is>
      </c>
      <c r="BH1003" t="inlineStr">
        <is>
          <t>Ek Ozellik Mevcut Degil</t>
        </is>
      </c>
      <c r="BL1003" t="inlineStr">
        <is>
          <t>Kutu yok</t>
        </is>
      </c>
      <c r="BN1003" t="inlineStr">
        <is>
          <t>Bisiklet Yaka</t>
        </is>
      </c>
      <c r="BP1003" t="inlineStr">
        <is>
          <t>Unisex</t>
        </is>
      </c>
      <c r="BQ1003" t="inlineStr">
        <is>
          <t>Yetiskin</t>
        </is>
      </c>
    </row>
    <row r="1004">
      <c r="A1004" t="inlineStr">
        <is>
          <t>CLENQ-YS-251-L</t>
        </is>
      </c>
      <c r="B1004" t="inlineStr">
        <is>
          <t>CLENQ-YS-251</t>
        </is>
      </c>
      <c r="C1004" t="inlineStr">
        <is>
          <t>CLENQ</t>
        </is>
      </c>
      <c r="D1004" t="n">
        <v>604</v>
      </c>
      <c r="E1004" t="inlineStr">
        <is>
          <t>TRY</t>
        </is>
      </c>
      <c r="F1004" t="inlineStr">
        <is>
          <t>Darth Maul Star Wars Oversize Tisort</t>
        </is>
      </c>
      <c r="G1004"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4" t="n">
        <v>850</v>
      </c>
      <c r="I1004" t="n">
        <v>850</v>
      </c>
      <c r="J1004" t="n">
        <v>99</v>
      </c>
      <c r="K1004" t="inlineStr">
        <is>
          <t>CLENQ-YS-251-L</t>
        </is>
      </c>
      <c r="L1004" t="n">
        <v>20</v>
      </c>
      <c r="N1004" t="n">
        <v>0</v>
      </c>
      <c r="P1004" t="inlineStr">
        <is>
          <t>https://raw.githubusercontent.com/dmrern/clenq-gorseller/main/YENI_SEZON/CLENQ-YS-251/CLENQ-YS-251-model-on.jpg</t>
        </is>
      </c>
      <c r="Q1004" t="inlineStr">
        <is>
          <t>https://raw.githubusercontent.com/dmrern/clenq-gorseller/main/YENI_SEZON/CLENQ-YS-251/CLENQ-YS-251-aski-on.jpg</t>
        </is>
      </c>
      <c r="R1004" t="inlineStr">
        <is>
          <t>https://raw.githubusercontent.com/dmrern/clenq-gorseller/main/YENI_SEZON/CLENQ-YS-251/CLENQ-YS-251-model-arka.jpg</t>
        </is>
      </c>
      <c r="S1004" t="inlineStr">
        <is>
          <t>https://raw.githubusercontent.com/dmrern/clenq-gorseller/main/YENI_SEZON/CLENQ-YS-251/CLENQ-YS-251-aski-arka.jpg</t>
        </is>
      </c>
      <c r="T1004" t="inlineStr">
        <is>
          <t>https://raw.githubusercontent.com/dmrern/clenq-gorseller/main/sabit/beden.jpg</t>
        </is>
      </c>
      <c r="U1004" t="inlineStr">
        <is>
          <t>https://raw.githubusercontent.com/dmrern/clenq-gorseller/main/sabit/iscilik.jpg</t>
        </is>
      </c>
      <c r="V1004" t="inlineStr">
        <is>
          <t>https://raw.githubusercontent.com/dmrern/clenq-gorseller/main/sabit/kalip.jpg</t>
        </is>
      </c>
      <c r="W1004" t="inlineStr">
        <is>
          <t>https://raw.githubusercontent.com/dmrern/clenq-gorseller/main/sabit/pamuk.jpg</t>
        </is>
      </c>
      <c r="Z1004" t="inlineStr">
        <is>
          <t>L</t>
        </is>
      </c>
      <c r="AC1004" t="inlineStr">
        <is>
          <t>DTF Baski</t>
        </is>
      </c>
      <c r="AD1004" t="inlineStr">
        <is>
          <t>Oversize</t>
        </is>
      </c>
      <c r="AE1004" t="inlineStr">
        <is>
          <t>Kisa Kol</t>
        </is>
      </c>
      <c r="AI1004" t="inlineStr">
        <is>
          <t>Baskili</t>
        </is>
      </c>
      <c r="AJ1004" t="inlineStr">
        <is>
          <t>Standart</t>
        </is>
      </c>
      <c r="AM1004" t="inlineStr">
        <is>
          <t>Oversize</t>
        </is>
      </c>
      <c r="AN1004" t="inlineStr">
        <is>
          <t>Orme</t>
        </is>
      </c>
      <c r="AP1004" t="inlineStr">
        <is>
          <t>Cepsiz</t>
        </is>
      </c>
      <c r="AQ1004" t="inlineStr">
        <is>
          <t>Siyah</t>
        </is>
      </c>
      <c r="AS1004" t="inlineStr">
        <is>
          <t>Dokuma</t>
        </is>
      </c>
      <c r="AZ1004" t="inlineStr">
        <is>
          <t>%100 Pamuk</t>
        </is>
      </c>
      <c r="BA1004" t="inlineStr">
        <is>
          <t>Siyah</t>
        </is>
      </c>
      <c r="BB1004" t="inlineStr">
        <is>
          <t>TR</t>
        </is>
      </c>
      <c r="BC1004" t="inlineStr">
        <is>
          <t>1</t>
        </is>
      </c>
      <c r="BG1004" t="inlineStr">
        <is>
          <t>Tum Sezonlar</t>
        </is>
      </c>
      <c r="BH1004" t="inlineStr">
        <is>
          <t>Ek Ozellik Mevcut Degil</t>
        </is>
      </c>
      <c r="BL1004" t="inlineStr">
        <is>
          <t>Kutu yok</t>
        </is>
      </c>
      <c r="BN1004" t="inlineStr">
        <is>
          <t>Bisiklet Yaka</t>
        </is>
      </c>
      <c r="BP1004" t="inlineStr">
        <is>
          <t>Unisex</t>
        </is>
      </c>
      <c r="BQ1004" t="inlineStr">
        <is>
          <t>Yetiskin</t>
        </is>
      </c>
    </row>
    <row r="1005">
      <c r="A1005" t="inlineStr">
        <is>
          <t>CLENQ-YS-251-XL</t>
        </is>
      </c>
      <c r="B1005" t="inlineStr">
        <is>
          <t>CLENQ-YS-251</t>
        </is>
      </c>
      <c r="C1005" t="inlineStr">
        <is>
          <t>CLENQ</t>
        </is>
      </c>
      <c r="D1005" t="n">
        <v>604</v>
      </c>
      <c r="E1005" t="inlineStr">
        <is>
          <t>TRY</t>
        </is>
      </c>
      <c r="F1005" t="inlineStr">
        <is>
          <t>Darth Maul Star Wars Oversize Tisort</t>
        </is>
      </c>
      <c r="G1005"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5" t="n">
        <v>850</v>
      </c>
      <c r="I1005" t="n">
        <v>850</v>
      </c>
      <c r="J1005" t="n">
        <v>99</v>
      </c>
      <c r="K1005" t="inlineStr">
        <is>
          <t>CLENQ-YS-251-XL</t>
        </is>
      </c>
      <c r="L1005" t="n">
        <v>20</v>
      </c>
      <c r="N1005" t="n">
        <v>0</v>
      </c>
      <c r="P1005" t="inlineStr">
        <is>
          <t>https://raw.githubusercontent.com/dmrern/clenq-gorseller/main/YENI_SEZON/CLENQ-YS-251/CLENQ-YS-251-model-on.jpg</t>
        </is>
      </c>
      <c r="Q1005" t="inlineStr">
        <is>
          <t>https://raw.githubusercontent.com/dmrern/clenq-gorseller/main/YENI_SEZON/CLENQ-YS-251/CLENQ-YS-251-aski-on.jpg</t>
        </is>
      </c>
      <c r="R1005" t="inlineStr">
        <is>
          <t>https://raw.githubusercontent.com/dmrern/clenq-gorseller/main/YENI_SEZON/CLENQ-YS-251/CLENQ-YS-251-model-arka.jpg</t>
        </is>
      </c>
      <c r="S1005" t="inlineStr">
        <is>
          <t>https://raw.githubusercontent.com/dmrern/clenq-gorseller/main/YENI_SEZON/CLENQ-YS-251/CLENQ-YS-251-aski-arka.jpg</t>
        </is>
      </c>
      <c r="T1005" t="inlineStr">
        <is>
          <t>https://raw.githubusercontent.com/dmrern/clenq-gorseller/main/sabit/beden.jpg</t>
        </is>
      </c>
      <c r="U1005" t="inlineStr">
        <is>
          <t>https://raw.githubusercontent.com/dmrern/clenq-gorseller/main/sabit/iscilik.jpg</t>
        </is>
      </c>
      <c r="V1005" t="inlineStr">
        <is>
          <t>https://raw.githubusercontent.com/dmrern/clenq-gorseller/main/sabit/kalip.jpg</t>
        </is>
      </c>
      <c r="W1005" t="inlineStr">
        <is>
          <t>https://raw.githubusercontent.com/dmrern/clenq-gorseller/main/sabit/pamuk.jpg</t>
        </is>
      </c>
      <c r="Z1005" t="inlineStr">
        <is>
          <t>XL</t>
        </is>
      </c>
      <c r="AC1005" t="inlineStr">
        <is>
          <t>DTF Baski</t>
        </is>
      </c>
      <c r="AD1005" t="inlineStr">
        <is>
          <t>Oversize</t>
        </is>
      </c>
      <c r="AE1005" t="inlineStr">
        <is>
          <t>Kisa Kol</t>
        </is>
      </c>
      <c r="AI1005" t="inlineStr">
        <is>
          <t>Baskili</t>
        </is>
      </c>
      <c r="AJ1005" t="inlineStr">
        <is>
          <t>Standart</t>
        </is>
      </c>
      <c r="AM1005" t="inlineStr">
        <is>
          <t>Oversize</t>
        </is>
      </c>
      <c r="AN1005" t="inlineStr">
        <is>
          <t>Orme</t>
        </is>
      </c>
      <c r="AP1005" t="inlineStr">
        <is>
          <t>Cepsiz</t>
        </is>
      </c>
      <c r="AQ1005" t="inlineStr">
        <is>
          <t>Siyah</t>
        </is>
      </c>
      <c r="AS1005" t="inlineStr">
        <is>
          <t>Dokuma</t>
        </is>
      </c>
      <c r="AZ1005" t="inlineStr">
        <is>
          <t>%100 Pamuk</t>
        </is>
      </c>
      <c r="BA1005" t="inlineStr">
        <is>
          <t>Siyah</t>
        </is>
      </c>
      <c r="BB1005" t="inlineStr">
        <is>
          <t>TR</t>
        </is>
      </c>
      <c r="BC1005" t="inlineStr">
        <is>
          <t>1</t>
        </is>
      </c>
      <c r="BG1005" t="inlineStr">
        <is>
          <t>Tum Sezonlar</t>
        </is>
      </c>
      <c r="BH1005" t="inlineStr">
        <is>
          <t>Ek Ozellik Mevcut Degil</t>
        </is>
      </c>
      <c r="BL1005" t="inlineStr">
        <is>
          <t>Kutu yok</t>
        </is>
      </c>
      <c r="BN1005" t="inlineStr">
        <is>
          <t>Bisiklet Yaka</t>
        </is>
      </c>
      <c r="BP1005" t="inlineStr">
        <is>
          <t>Unisex</t>
        </is>
      </c>
      <c r="BQ1005" t="inlineStr">
        <is>
          <t>Yetiskin</t>
        </is>
      </c>
    </row>
    <row r="1006">
      <c r="A1006" t="inlineStr">
        <is>
          <t>CLENQ-YS-252-S</t>
        </is>
      </c>
      <c r="B1006" t="inlineStr">
        <is>
          <t>CLENQ-YS-252</t>
        </is>
      </c>
      <c r="C1006" t="inlineStr">
        <is>
          <t>CLENQ</t>
        </is>
      </c>
      <c r="D1006" t="n">
        <v>604</v>
      </c>
      <c r="E1006" t="inlineStr">
        <is>
          <t>TRY</t>
        </is>
      </c>
      <c r="F1006" t="inlineStr">
        <is>
          <t>Davy Jones Karayip Korsanlari Oversize Tisort</t>
        </is>
      </c>
      <c r="G1006"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6" t="n">
        <v>850</v>
      </c>
      <c r="I1006" t="n">
        <v>850</v>
      </c>
      <c r="J1006" t="n">
        <v>99</v>
      </c>
      <c r="K1006" t="inlineStr">
        <is>
          <t>CLENQ-YS-252-S</t>
        </is>
      </c>
      <c r="L1006" t="n">
        <v>20</v>
      </c>
      <c r="N1006" t="n">
        <v>0</v>
      </c>
      <c r="P1006" t="inlineStr">
        <is>
          <t>https://raw.githubusercontent.com/dmrern/clenq-gorseller/main/YENI_SEZON/CLENQ-YS-252/CLENQ-YS-252-model-on.jpg</t>
        </is>
      </c>
      <c r="Q1006" t="inlineStr">
        <is>
          <t>https://raw.githubusercontent.com/dmrern/clenq-gorseller/main/YENI_SEZON/CLENQ-YS-252/CLENQ-YS-252-aski-on.jpg</t>
        </is>
      </c>
      <c r="R1006" t="inlineStr">
        <is>
          <t>https://raw.githubusercontent.com/dmrern/clenq-gorseller/main/YENI_SEZON/CLENQ-YS-252/CLENQ-YS-252-model-arka.jpg</t>
        </is>
      </c>
      <c r="S1006" t="inlineStr">
        <is>
          <t>https://raw.githubusercontent.com/dmrern/clenq-gorseller/main/YENI_SEZON/CLENQ-YS-252/CLENQ-YS-252-aski-arka.jpg</t>
        </is>
      </c>
      <c r="T1006" t="inlineStr">
        <is>
          <t>https://raw.githubusercontent.com/dmrern/clenq-gorseller/main/sabit/beden.jpg</t>
        </is>
      </c>
      <c r="U1006" t="inlineStr">
        <is>
          <t>https://raw.githubusercontent.com/dmrern/clenq-gorseller/main/sabit/iscilik.jpg</t>
        </is>
      </c>
      <c r="V1006" t="inlineStr">
        <is>
          <t>https://raw.githubusercontent.com/dmrern/clenq-gorseller/main/sabit/kalip.jpg</t>
        </is>
      </c>
      <c r="W1006" t="inlineStr">
        <is>
          <t>https://raw.githubusercontent.com/dmrern/clenq-gorseller/main/sabit/pamuk.jpg</t>
        </is>
      </c>
      <c r="Z1006" t="inlineStr">
        <is>
          <t>S</t>
        </is>
      </c>
      <c r="AC1006" t="inlineStr">
        <is>
          <t>DTF Baski</t>
        </is>
      </c>
      <c r="AD1006" t="inlineStr">
        <is>
          <t>Oversize</t>
        </is>
      </c>
      <c r="AE1006" t="inlineStr">
        <is>
          <t>Kisa Kol</t>
        </is>
      </c>
      <c r="AI1006" t="inlineStr">
        <is>
          <t>Baskili</t>
        </is>
      </c>
      <c r="AJ1006" t="inlineStr">
        <is>
          <t>Standart</t>
        </is>
      </c>
      <c r="AM1006" t="inlineStr">
        <is>
          <t>Oversize</t>
        </is>
      </c>
      <c r="AN1006" t="inlineStr">
        <is>
          <t>Orme</t>
        </is>
      </c>
      <c r="AP1006" t="inlineStr">
        <is>
          <t>Cepsiz</t>
        </is>
      </c>
      <c r="AQ1006" t="inlineStr">
        <is>
          <t>Siyah</t>
        </is>
      </c>
      <c r="AS1006" t="inlineStr">
        <is>
          <t>Dokuma</t>
        </is>
      </c>
      <c r="AZ1006" t="inlineStr">
        <is>
          <t>%100 Pamuk</t>
        </is>
      </c>
      <c r="BA1006" t="inlineStr">
        <is>
          <t>Siyah</t>
        </is>
      </c>
      <c r="BB1006" t="inlineStr">
        <is>
          <t>TR</t>
        </is>
      </c>
      <c r="BC1006" t="inlineStr">
        <is>
          <t>1</t>
        </is>
      </c>
      <c r="BG1006" t="inlineStr">
        <is>
          <t>Tum Sezonlar</t>
        </is>
      </c>
      <c r="BH1006" t="inlineStr">
        <is>
          <t>Ek Ozellik Mevcut Degil</t>
        </is>
      </c>
      <c r="BL1006" t="inlineStr">
        <is>
          <t>Kutu yok</t>
        </is>
      </c>
      <c r="BN1006" t="inlineStr">
        <is>
          <t>Bisiklet Yaka</t>
        </is>
      </c>
      <c r="BP1006" t="inlineStr">
        <is>
          <t>Unisex</t>
        </is>
      </c>
      <c r="BQ1006" t="inlineStr">
        <is>
          <t>Yetiskin</t>
        </is>
      </c>
    </row>
    <row r="1007">
      <c r="A1007" t="inlineStr">
        <is>
          <t>CLENQ-YS-252-M</t>
        </is>
      </c>
      <c r="B1007" t="inlineStr">
        <is>
          <t>CLENQ-YS-252</t>
        </is>
      </c>
      <c r="C1007" t="inlineStr">
        <is>
          <t>CLENQ</t>
        </is>
      </c>
      <c r="D1007" t="n">
        <v>604</v>
      </c>
      <c r="E1007" t="inlineStr">
        <is>
          <t>TRY</t>
        </is>
      </c>
      <c r="F1007" t="inlineStr">
        <is>
          <t>Davy Jones Karayip Korsanlari Oversize Tisort</t>
        </is>
      </c>
      <c r="G1007"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7" t="n">
        <v>850</v>
      </c>
      <c r="I1007" t="n">
        <v>850</v>
      </c>
      <c r="J1007" t="n">
        <v>99</v>
      </c>
      <c r="K1007" t="inlineStr">
        <is>
          <t>CLENQ-YS-252-M</t>
        </is>
      </c>
      <c r="L1007" t="n">
        <v>20</v>
      </c>
      <c r="N1007" t="n">
        <v>0</v>
      </c>
      <c r="P1007" t="inlineStr">
        <is>
          <t>https://raw.githubusercontent.com/dmrern/clenq-gorseller/main/YENI_SEZON/CLENQ-YS-252/CLENQ-YS-252-model-on.jpg</t>
        </is>
      </c>
      <c r="Q1007" t="inlineStr">
        <is>
          <t>https://raw.githubusercontent.com/dmrern/clenq-gorseller/main/YENI_SEZON/CLENQ-YS-252/CLENQ-YS-252-aski-on.jpg</t>
        </is>
      </c>
      <c r="R1007" t="inlineStr">
        <is>
          <t>https://raw.githubusercontent.com/dmrern/clenq-gorseller/main/YENI_SEZON/CLENQ-YS-252/CLENQ-YS-252-model-arka.jpg</t>
        </is>
      </c>
      <c r="S1007" t="inlineStr">
        <is>
          <t>https://raw.githubusercontent.com/dmrern/clenq-gorseller/main/YENI_SEZON/CLENQ-YS-252/CLENQ-YS-252-aski-arka.jpg</t>
        </is>
      </c>
      <c r="T1007" t="inlineStr">
        <is>
          <t>https://raw.githubusercontent.com/dmrern/clenq-gorseller/main/sabit/beden.jpg</t>
        </is>
      </c>
      <c r="U1007" t="inlineStr">
        <is>
          <t>https://raw.githubusercontent.com/dmrern/clenq-gorseller/main/sabit/iscilik.jpg</t>
        </is>
      </c>
      <c r="V1007" t="inlineStr">
        <is>
          <t>https://raw.githubusercontent.com/dmrern/clenq-gorseller/main/sabit/kalip.jpg</t>
        </is>
      </c>
      <c r="W1007" t="inlineStr">
        <is>
          <t>https://raw.githubusercontent.com/dmrern/clenq-gorseller/main/sabit/pamuk.jpg</t>
        </is>
      </c>
      <c r="Z1007" t="inlineStr">
        <is>
          <t>M</t>
        </is>
      </c>
      <c r="AC1007" t="inlineStr">
        <is>
          <t>DTF Baski</t>
        </is>
      </c>
      <c r="AD1007" t="inlineStr">
        <is>
          <t>Oversize</t>
        </is>
      </c>
      <c r="AE1007" t="inlineStr">
        <is>
          <t>Kisa Kol</t>
        </is>
      </c>
      <c r="AI1007" t="inlineStr">
        <is>
          <t>Baskili</t>
        </is>
      </c>
      <c r="AJ1007" t="inlineStr">
        <is>
          <t>Standart</t>
        </is>
      </c>
      <c r="AM1007" t="inlineStr">
        <is>
          <t>Oversize</t>
        </is>
      </c>
      <c r="AN1007" t="inlineStr">
        <is>
          <t>Orme</t>
        </is>
      </c>
      <c r="AP1007" t="inlineStr">
        <is>
          <t>Cepsiz</t>
        </is>
      </c>
      <c r="AQ1007" t="inlineStr">
        <is>
          <t>Siyah</t>
        </is>
      </c>
      <c r="AS1007" t="inlineStr">
        <is>
          <t>Dokuma</t>
        </is>
      </c>
      <c r="AZ1007" t="inlineStr">
        <is>
          <t>%100 Pamuk</t>
        </is>
      </c>
      <c r="BA1007" t="inlineStr">
        <is>
          <t>Siyah</t>
        </is>
      </c>
      <c r="BB1007" t="inlineStr">
        <is>
          <t>TR</t>
        </is>
      </c>
      <c r="BC1007" t="inlineStr">
        <is>
          <t>1</t>
        </is>
      </c>
      <c r="BG1007" t="inlineStr">
        <is>
          <t>Tum Sezonlar</t>
        </is>
      </c>
      <c r="BH1007" t="inlineStr">
        <is>
          <t>Ek Ozellik Mevcut Degil</t>
        </is>
      </c>
      <c r="BL1007" t="inlineStr">
        <is>
          <t>Kutu yok</t>
        </is>
      </c>
      <c r="BN1007" t="inlineStr">
        <is>
          <t>Bisiklet Yaka</t>
        </is>
      </c>
      <c r="BP1007" t="inlineStr">
        <is>
          <t>Unisex</t>
        </is>
      </c>
      <c r="BQ1007" t="inlineStr">
        <is>
          <t>Yetiskin</t>
        </is>
      </c>
    </row>
    <row r="1008">
      <c r="A1008" t="inlineStr">
        <is>
          <t>CLENQ-YS-252-L</t>
        </is>
      </c>
      <c r="B1008" t="inlineStr">
        <is>
          <t>CLENQ-YS-252</t>
        </is>
      </c>
      <c r="C1008" t="inlineStr">
        <is>
          <t>CLENQ</t>
        </is>
      </c>
      <c r="D1008" t="n">
        <v>604</v>
      </c>
      <c r="E1008" t="inlineStr">
        <is>
          <t>TRY</t>
        </is>
      </c>
      <c r="F1008" t="inlineStr">
        <is>
          <t>Davy Jones Karayip Korsanlari Oversize Tisort</t>
        </is>
      </c>
      <c r="G1008"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8" t="n">
        <v>850</v>
      </c>
      <c r="I1008" t="n">
        <v>850</v>
      </c>
      <c r="J1008" t="n">
        <v>99</v>
      </c>
      <c r="K1008" t="inlineStr">
        <is>
          <t>CLENQ-YS-252-L</t>
        </is>
      </c>
      <c r="L1008" t="n">
        <v>20</v>
      </c>
      <c r="N1008" t="n">
        <v>0</v>
      </c>
      <c r="P1008" t="inlineStr">
        <is>
          <t>https://raw.githubusercontent.com/dmrern/clenq-gorseller/main/YENI_SEZON/CLENQ-YS-252/CLENQ-YS-252-model-on.jpg</t>
        </is>
      </c>
      <c r="Q1008" t="inlineStr">
        <is>
          <t>https://raw.githubusercontent.com/dmrern/clenq-gorseller/main/YENI_SEZON/CLENQ-YS-252/CLENQ-YS-252-aski-on.jpg</t>
        </is>
      </c>
      <c r="R1008" t="inlineStr">
        <is>
          <t>https://raw.githubusercontent.com/dmrern/clenq-gorseller/main/YENI_SEZON/CLENQ-YS-252/CLENQ-YS-252-model-arka.jpg</t>
        </is>
      </c>
      <c r="S1008" t="inlineStr">
        <is>
          <t>https://raw.githubusercontent.com/dmrern/clenq-gorseller/main/YENI_SEZON/CLENQ-YS-252/CLENQ-YS-252-aski-arka.jpg</t>
        </is>
      </c>
      <c r="T1008" t="inlineStr">
        <is>
          <t>https://raw.githubusercontent.com/dmrern/clenq-gorseller/main/sabit/beden.jpg</t>
        </is>
      </c>
      <c r="U1008" t="inlineStr">
        <is>
          <t>https://raw.githubusercontent.com/dmrern/clenq-gorseller/main/sabit/iscilik.jpg</t>
        </is>
      </c>
      <c r="V1008" t="inlineStr">
        <is>
          <t>https://raw.githubusercontent.com/dmrern/clenq-gorseller/main/sabit/kalip.jpg</t>
        </is>
      </c>
      <c r="W1008" t="inlineStr">
        <is>
          <t>https://raw.githubusercontent.com/dmrern/clenq-gorseller/main/sabit/pamuk.jpg</t>
        </is>
      </c>
      <c r="Z1008" t="inlineStr">
        <is>
          <t>L</t>
        </is>
      </c>
      <c r="AC1008" t="inlineStr">
        <is>
          <t>DTF Baski</t>
        </is>
      </c>
      <c r="AD1008" t="inlineStr">
        <is>
          <t>Oversize</t>
        </is>
      </c>
      <c r="AE1008" t="inlineStr">
        <is>
          <t>Kisa Kol</t>
        </is>
      </c>
      <c r="AI1008" t="inlineStr">
        <is>
          <t>Baskili</t>
        </is>
      </c>
      <c r="AJ1008" t="inlineStr">
        <is>
          <t>Standart</t>
        </is>
      </c>
      <c r="AM1008" t="inlineStr">
        <is>
          <t>Oversize</t>
        </is>
      </c>
      <c r="AN1008" t="inlineStr">
        <is>
          <t>Orme</t>
        </is>
      </c>
      <c r="AP1008" t="inlineStr">
        <is>
          <t>Cepsiz</t>
        </is>
      </c>
      <c r="AQ1008" t="inlineStr">
        <is>
          <t>Siyah</t>
        </is>
      </c>
      <c r="AS1008" t="inlineStr">
        <is>
          <t>Dokuma</t>
        </is>
      </c>
      <c r="AZ1008" t="inlineStr">
        <is>
          <t>%100 Pamuk</t>
        </is>
      </c>
      <c r="BA1008" t="inlineStr">
        <is>
          <t>Siyah</t>
        </is>
      </c>
      <c r="BB1008" t="inlineStr">
        <is>
          <t>TR</t>
        </is>
      </c>
      <c r="BC1008" t="inlineStr">
        <is>
          <t>1</t>
        </is>
      </c>
      <c r="BG1008" t="inlineStr">
        <is>
          <t>Tum Sezonlar</t>
        </is>
      </c>
      <c r="BH1008" t="inlineStr">
        <is>
          <t>Ek Ozellik Mevcut Degil</t>
        </is>
      </c>
      <c r="BL1008" t="inlineStr">
        <is>
          <t>Kutu yok</t>
        </is>
      </c>
      <c r="BN1008" t="inlineStr">
        <is>
          <t>Bisiklet Yaka</t>
        </is>
      </c>
      <c r="BP1008" t="inlineStr">
        <is>
          <t>Unisex</t>
        </is>
      </c>
      <c r="BQ1008" t="inlineStr">
        <is>
          <t>Yetiskin</t>
        </is>
      </c>
    </row>
    <row r="1009">
      <c r="A1009" t="inlineStr">
        <is>
          <t>CLENQ-YS-252-XL</t>
        </is>
      </c>
      <c r="B1009" t="inlineStr">
        <is>
          <t>CLENQ-YS-252</t>
        </is>
      </c>
      <c r="C1009" t="inlineStr">
        <is>
          <t>CLENQ</t>
        </is>
      </c>
      <c r="D1009" t="n">
        <v>604</v>
      </c>
      <c r="E1009" t="inlineStr">
        <is>
          <t>TRY</t>
        </is>
      </c>
      <c r="F1009" t="inlineStr">
        <is>
          <t>Davy Jones Karayip Korsanlari Oversize Tisort</t>
        </is>
      </c>
      <c r="G1009"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9" t="n">
        <v>850</v>
      </c>
      <c r="I1009" t="n">
        <v>850</v>
      </c>
      <c r="J1009" t="n">
        <v>99</v>
      </c>
      <c r="K1009" t="inlineStr">
        <is>
          <t>CLENQ-YS-252-XL</t>
        </is>
      </c>
      <c r="L1009" t="n">
        <v>20</v>
      </c>
      <c r="N1009" t="n">
        <v>0</v>
      </c>
      <c r="P1009" t="inlineStr">
        <is>
          <t>https://raw.githubusercontent.com/dmrern/clenq-gorseller/main/YENI_SEZON/CLENQ-YS-252/CLENQ-YS-252-model-on.jpg</t>
        </is>
      </c>
      <c r="Q1009" t="inlineStr">
        <is>
          <t>https://raw.githubusercontent.com/dmrern/clenq-gorseller/main/YENI_SEZON/CLENQ-YS-252/CLENQ-YS-252-aski-on.jpg</t>
        </is>
      </c>
      <c r="R1009" t="inlineStr">
        <is>
          <t>https://raw.githubusercontent.com/dmrern/clenq-gorseller/main/YENI_SEZON/CLENQ-YS-252/CLENQ-YS-252-model-arka.jpg</t>
        </is>
      </c>
      <c r="S1009" t="inlineStr">
        <is>
          <t>https://raw.githubusercontent.com/dmrern/clenq-gorseller/main/YENI_SEZON/CLENQ-YS-252/CLENQ-YS-252-aski-arka.jpg</t>
        </is>
      </c>
      <c r="T1009" t="inlineStr">
        <is>
          <t>https://raw.githubusercontent.com/dmrern/clenq-gorseller/main/sabit/beden.jpg</t>
        </is>
      </c>
      <c r="U1009" t="inlineStr">
        <is>
          <t>https://raw.githubusercontent.com/dmrern/clenq-gorseller/main/sabit/iscilik.jpg</t>
        </is>
      </c>
      <c r="V1009" t="inlineStr">
        <is>
          <t>https://raw.githubusercontent.com/dmrern/clenq-gorseller/main/sabit/kalip.jpg</t>
        </is>
      </c>
      <c r="W1009" t="inlineStr">
        <is>
          <t>https://raw.githubusercontent.com/dmrern/clenq-gorseller/main/sabit/pamuk.jpg</t>
        </is>
      </c>
      <c r="Z1009" t="inlineStr">
        <is>
          <t>XL</t>
        </is>
      </c>
      <c r="AC1009" t="inlineStr">
        <is>
          <t>DTF Baski</t>
        </is>
      </c>
      <c r="AD1009" t="inlineStr">
        <is>
          <t>Oversize</t>
        </is>
      </c>
      <c r="AE1009" t="inlineStr">
        <is>
          <t>Kisa Kol</t>
        </is>
      </c>
      <c r="AI1009" t="inlineStr">
        <is>
          <t>Baskili</t>
        </is>
      </c>
      <c r="AJ1009" t="inlineStr">
        <is>
          <t>Standart</t>
        </is>
      </c>
      <c r="AM1009" t="inlineStr">
        <is>
          <t>Oversize</t>
        </is>
      </c>
      <c r="AN1009" t="inlineStr">
        <is>
          <t>Orme</t>
        </is>
      </c>
      <c r="AP1009" t="inlineStr">
        <is>
          <t>Cepsiz</t>
        </is>
      </c>
      <c r="AQ1009" t="inlineStr">
        <is>
          <t>Siyah</t>
        </is>
      </c>
      <c r="AS1009" t="inlineStr">
        <is>
          <t>Dokuma</t>
        </is>
      </c>
      <c r="AZ1009" t="inlineStr">
        <is>
          <t>%100 Pamuk</t>
        </is>
      </c>
      <c r="BA1009" t="inlineStr">
        <is>
          <t>Siyah</t>
        </is>
      </c>
      <c r="BB1009" t="inlineStr">
        <is>
          <t>TR</t>
        </is>
      </c>
      <c r="BC1009" t="inlineStr">
        <is>
          <t>1</t>
        </is>
      </c>
      <c r="BG1009" t="inlineStr">
        <is>
          <t>Tum Sezonlar</t>
        </is>
      </c>
      <c r="BH1009" t="inlineStr">
        <is>
          <t>Ek Ozellik Mevcut Degil</t>
        </is>
      </c>
      <c r="BL1009" t="inlineStr">
        <is>
          <t>Kutu yok</t>
        </is>
      </c>
      <c r="BN1009" t="inlineStr">
        <is>
          <t>Bisiklet Yaka</t>
        </is>
      </c>
      <c r="BP1009" t="inlineStr">
        <is>
          <t>Unisex</t>
        </is>
      </c>
      <c r="BQ1009" t="inlineStr">
        <is>
          <t>Yetiskin</t>
        </is>
      </c>
    </row>
    <row r="1010">
      <c r="A1010" t="inlineStr">
        <is>
          <t>CLENQ-YS-253-S</t>
        </is>
      </c>
      <c r="B1010" t="inlineStr">
        <is>
          <t>CLENQ-YS-253</t>
        </is>
      </c>
      <c r="C1010" t="inlineStr">
        <is>
          <t>CLENQ</t>
        </is>
      </c>
      <c r="D1010" t="n">
        <v>604</v>
      </c>
      <c r="E1010" t="inlineStr">
        <is>
          <t>TRY</t>
        </is>
      </c>
      <c r="F1010" t="inlineStr">
        <is>
          <t>Deadpool Scooter Oversize Tisort</t>
        </is>
      </c>
      <c r="G1010"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0" t="n">
        <v>850</v>
      </c>
      <c r="I1010" t="n">
        <v>850</v>
      </c>
      <c r="J1010" t="n">
        <v>99</v>
      </c>
      <c r="K1010" t="inlineStr">
        <is>
          <t>CLENQ-YS-253-S</t>
        </is>
      </c>
      <c r="L1010" t="n">
        <v>20</v>
      </c>
      <c r="N1010" t="n">
        <v>0</v>
      </c>
      <c r="P1010" t="inlineStr">
        <is>
          <t>https://raw.githubusercontent.com/dmrern/clenq-gorseller/main/YENI_SEZON/CLENQ-YS-253/CLENQ-YS-253-model-on.jpg</t>
        </is>
      </c>
      <c r="Q1010" t="inlineStr">
        <is>
          <t>https://raw.githubusercontent.com/dmrern/clenq-gorseller/main/YENI_SEZON/CLENQ-YS-253/CLENQ-YS-253-aski-on.jpg</t>
        </is>
      </c>
      <c r="R1010" t="inlineStr">
        <is>
          <t>https://raw.githubusercontent.com/dmrern/clenq-gorseller/main/YENI_SEZON/CLENQ-YS-253/CLENQ-YS-253-model-arka.jpg</t>
        </is>
      </c>
      <c r="S1010" t="inlineStr">
        <is>
          <t>https://raw.githubusercontent.com/dmrern/clenq-gorseller/main/YENI_SEZON/CLENQ-YS-253/CLENQ-YS-253-aski-arka.jpg</t>
        </is>
      </c>
      <c r="T1010" t="inlineStr">
        <is>
          <t>https://raw.githubusercontent.com/dmrern/clenq-gorseller/main/sabit/beden.jpg</t>
        </is>
      </c>
      <c r="U1010" t="inlineStr">
        <is>
          <t>https://raw.githubusercontent.com/dmrern/clenq-gorseller/main/sabit/iscilik.jpg</t>
        </is>
      </c>
      <c r="V1010" t="inlineStr">
        <is>
          <t>https://raw.githubusercontent.com/dmrern/clenq-gorseller/main/sabit/kalip.jpg</t>
        </is>
      </c>
      <c r="W1010" t="inlineStr">
        <is>
          <t>https://raw.githubusercontent.com/dmrern/clenq-gorseller/main/sabit/pamuk.jpg</t>
        </is>
      </c>
      <c r="Z1010" t="inlineStr">
        <is>
          <t>S</t>
        </is>
      </c>
      <c r="AC1010" t="inlineStr">
        <is>
          <t>DTF Baski</t>
        </is>
      </c>
      <c r="AD1010" t="inlineStr">
        <is>
          <t>Oversize</t>
        </is>
      </c>
      <c r="AE1010" t="inlineStr">
        <is>
          <t>Kisa Kol</t>
        </is>
      </c>
      <c r="AI1010" t="inlineStr">
        <is>
          <t>Baskili</t>
        </is>
      </c>
      <c r="AJ1010" t="inlineStr">
        <is>
          <t>Standart</t>
        </is>
      </c>
      <c r="AM1010" t="inlineStr">
        <is>
          <t>Oversize</t>
        </is>
      </c>
      <c r="AN1010" t="inlineStr">
        <is>
          <t>Orme</t>
        </is>
      </c>
      <c r="AP1010" t="inlineStr">
        <is>
          <t>Cepsiz</t>
        </is>
      </c>
      <c r="AQ1010" t="inlineStr">
        <is>
          <t>Siyah</t>
        </is>
      </c>
      <c r="AS1010" t="inlineStr">
        <is>
          <t>Dokuma</t>
        </is>
      </c>
      <c r="AZ1010" t="inlineStr">
        <is>
          <t>%100 Pamuk</t>
        </is>
      </c>
      <c r="BA1010" t="inlineStr">
        <is>
          <t>Siyah</t>
        </is>
      </c>
      <c r="BB1010" t="inlineStr">
        <is>
          <t>TR</t>
        </is>
      </c>
      <c r="BC1010" t="inlineStr">
        <is>
          <t>1</t>
        </is>
      </c>
      <c r="BG1010" t="inlineStr">
        <is>
          <t>Tum Sezonlar</t>
        </is>
      </c>
      <c r="BH1010" t="inlineStr">
        <is>
          <t>Ek Ozellik Mevcut Degil</t>
        </is>
      </c>
      <c r="BL1010" t="inlineStr">
        <is>
          <t>Kutu yok</t>
        </is>
      </c>
      <c r="BN1010" t="inlineStr">
        <is>
          <t>Bisiklet Yaka</t>
        </is>
      </c>
      <c r="BP1010" t="inlineStr">
        <is>
          <t>Unisex</t>
        </is>
      </c>
      <c r="BQ1010" t="inlineStr">
        <is>
          <t>Yetiskin</t>
        </is>
      </c>
    </row>
    <row r="1011">
      <c r="A1011" t="inlineStr">
        <is>
          <t>CLENQ-YS-253-M</t>
        </is>
      </c>
      <c r="B1011" t="inlineStr">
        <is>
          <t>CLENQ-YS-253</t>
        </is>
      </c>
      <c r="C1011" t="inlineStr">
        <is>
          <t>CLENQ</t>
        </is>
      </c>
      <c r="D1011" t="n">
        <v>604</v>
      </c>
      <c r="E1011" t="inlineStr">
        <is>
          <t>TRY</t>
        </is>
      </c>
      <c r="F1011" t="inlineStr">
        <is>
          <t>Deadpool Scooter Oversize Tisort</t>
        </is>
      </c>
      <c r="G1011"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1" t="n">
        <v>850</v>
      </c>
      <c r="I1011" t="n">
        <v>850</v>
      </c>
      <c r="J1011" t="n">
        <v>99</v>
      </c>
      <c r="K1011" t="inlineStr">
        <is>
          <t>CLENQ-YS-253-M</t>
        </is>
      </c>
      <c r="L1011" t="n">
        <v>20</v>
      </c>
      <c r="N1011" t="n">
        <v>0</v>
      </c>
      <c r="P1011" t="inlineStr">
        <is>
          <t>https://raw.githubusercontent.com/dmrern/clenq-gorseller/main/YENI_SEZON/CLENQ-YS-253/CLENQ-YS-253-model-on.jpg</t>
        </is>
      </c>
      <c r="Q1011" t="inlineStr">
        <is>
          <t>https://raw.githubusercontent.com/dmrern/clenq-gorseller/main/YENI_SEZON/CLENQ-YS-253/CLENQ-YS-253-aski-on.jpg</t>
        </is>
      </c>
      <c r="R1011" t="inlineStr">
        <is>
          <t>https://raw.githubusercontent.com/dmrern/clenq-gorseller/main/YENI_SEZON/CLENQ-YS-253/CLENQ-YS-253-model-arka.jpg</t>
        </is>
      </c>
      <c r="S1011" t="inlineStr">
        <is>
          <t>https://raw.githubusercontent.com/dmrern/clenq-gorseller/main/YENI_SEZON/CLENQ-YS-253/CLENQ-YS-253-aski-arka.jpg</t>
        </is>
      </c>
      <c r="T1011" t="inlineStr">
        <is>
          <t>https://raw.githubusercontent.com/dmrern/clenq-gorseller/main/sabit/beden.jpg</t>
        </is>
      </c>
      <c r="U1011" t="inlineStr">
        <is>
          <t>https://raw.githubusercontent.com/dmrern/clenq-gorseller/main/sabit/iscilik.jpg</t>
        </is>
      </c>
      <c r="V1011" t="inlineStr">
        <is>
          <t>https://raw.githubusercontent.com/dmrern/clenq-gorseller/main/sabit/kalip.jpg</t>
        </is>
      </c>
      <c r="W1011" t="inlineStr">
        <is>
          <t>https://raw.githubusercontent.com/dmrern/clenq-gorseller/main/sabit/pamuk.jpg</t>
        </is>
      </c>
      <c r="Z1011" t="inlineStr">
        <is>
          <t>M</t>
        </is>
      </c>
      <c r="AC1011" t="inlineStr">
        <is>
          <t>DTF Baski</t>
        </is>
      </c>
      <c r="AD1011" t="inlineStr">
        <is>
          <t>Oversize</t>
        </is>
      </c>
      <c r="AE1011" t="inlineStr">
        <is>
          <t>Kisa Kol</t>
        </is>
      </c>
      <c r="AI1011" t="inlineStr">
        <is>
          <t>Baskili</t>
        </is>
      </c>
      <c r="AJ1011" t="inlineStr">
        <is>
          <t>Standart</t>
        </is>
      </c>
      <c r="AM1011" t="inlineStr">
        <is>
          <t>Oversize</t>
        </is>
      </c>
      <c r="AN1011" t="inlineStr">
        <is>
          <t>Orme</t>
        </is>
      </c>
      <c r="AP1011" t="inlineStr">
        <is>
          <t>Cepsiz</t>
        </is>
      </c>
      <c r="AQ1011" t="inlineStr">
        <is>
          <t>Siyah</t>
        </is>
      </c>
      <c r="AS1011" t="inlineStr">
        <is>
          <t>Dokuma</t>
        </is>
      </c>
      <c r="AZ1011" t="inlineStr">
        <is>
          <t>%100 Pamuk</t>
        </is>
      </c>
      <c r="BA1011" t="inlineStr">
        <is>
          <t>Siyah</t>
        </is>
      </c>
      <c r="BB1011" t="inlineStr">
        <is>
          <t>TR</t>
        </is>
      </c>
      <c r="BC1011" t="inlineStr">
        <is>
          <t>1</t>
        </is>
      </c>
      <c r="BG1011" t="inlineStr">
        <is>
          <t>Tum Sezonlar</t>
        </is>
      </c>
      <c r="BH1011" t="inlineStr">
        <is>
          <t>Ek Ozellik Mevcut Degil</t>
        </is>
      </c>
      <c r="BL1011" t="inlineStr">
        <is>
          <t>Kutu yok</t>
        </is>
      </c>
      <c r="BN1011" t="inlineStr">
        <is>
          <t>Bisiklet Yaka</t>
        </is>
      </c>
      <c r="BP1011" t="inlineStr">
        <is>
          <t>Unisex</t>
        </is>
      </c>
      <c r="BQ1011" t="inlineStr">
        <is>
          <t>Yetiskin</t>
        </is>
      </c>
    </row>
    <row r="1012">
      <c r="A1012" t="inlineStr">
        <is>
          <t>CLENQ-YS-253-L</t>
        </is>
      </c>
      <c r="B1012" t="inlineStr">
        <is>
          <t>CLENQ-YS-253</t>
        </is>
      </c>
      <c r="C1012" t="inlineStr">
        <is>
          <t>CLENQ</t>
        </is>
      </c>
      <c r="D1012" t="n">
        <v>604</v>
      </c>
      <c r="E1012" t="inlineStr">
        <is>
          <t>TRY</t>
        </is>
      </c>
      <c r="F1012" t="inlineStr">
        <is>
          <t>Deadpool Scooter Oversize Tisort</t>
        </is>
      </c>
      <c r="G1012"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2" t="n">
        <v>850</v>
      </c>
      <c r="I1012" t="n">
        <v>850</v>
      </c>
      <c r="J1012" t="n">
        <v>99</v>
      </c>
      <c r="K1012" t="inlineStr">
        <is>
          <t>CLENQ-YS-253-L</t>
        </is>
      </c>
      <c r="L1012" t="n">
        <v>20</v>
      </c>
      <c r="N1012" t="n">
        <v>0</v>
      </c>
      <c r="P1012" t="inlineStr">
        <is>
          <t>https://raw.githubusercontent.com/dmrern/clenq-gorseller/main/YENI_SEZON/CLENQ-YS-253/CLENQ-YS-253-model-on.jpg</t>
        </is>
      </c>
      <c r="Q1012" t="inlineStr">
        <is>
          <t>https://raw.githubusercontent.com/dmrern/clenq-gorseller/main/YENI_SEZON/CLENQ-YS-253/CLENQ-YS-253-aski-on.jpg</t>
        </is>
      </c>
      <c r="R1012" t="inlineStr">
        <is>
          <t>https://raw.githubusercontent.com/dmrern/clenq-gorseller/main/YENI_SEZON/CLENQ-YS-253/CLENQ-YS-253-model-arka.jpg</t>
        </is>
      </c>
      <c r="S1012" t="inlineStr">
        <is>
          <t>https://raw.githubusercontent.com/dmrern/clenq-gorseller/main/YENI_SEZON/CLENQ-YS-253/CLENQ-YS-253-aski-arka.jpg</t>
        </is>
      </c>
      <c r="T1012" t="inlineStr">
        <is>
          <t>https://raw.githubusercontent.com/dmrern/clenq-gorseller/main/sabit/beden.jpg</t>
        </is>
      </c>
      <c r="U1012" t="inlineStr">
        <is>
          <t>https://raw.githubusercontent.com/dmrern/clenq-gorseller/main/sabit/iscilik.jpg</t>
        </is>
      </c>
      <c r="V1012" t="inlineStr">
        <is>
          <t>https://raw.githubusercontent.com/dmrern/clenq-gorseller/main/sabit/kalip.jpg</t>
        </is>
      </c>
      <c r="W1012" t="inlineStr">
        <is>
          <t>https://raw.githubusercontent.com/dmrern/clenq-gorseller/main/sabit/pamuk.jpg</t>
        </is>
      </c>
      <c r="Z1012" t="inlineStr">
        <is>
          <t>L</t>
        </is>
      </c>
      <c r="AC1012" t="inlineStr">
        <is>
          <t>DTF Baski</t>
        </is>
      </c>
      <c r="AD1012" t="inlineStr">
        <is>
          <t>Oversize</t>
        </is>
      </c>
      <c r="AE1012" t="inlineStr">
        <is>
          <t>Kisa Kol</t>
        </is>
      </c>
      <c r="AI1012" t="inlineStr">
        <is>
          <t>Baskili</t>
        </is>
      </c>
      <c r="AJ1012" t="inlineStr">
        <is>
          <t>Standart</t>
        </is>
      </c>
      <c r="AM1012" t="inlineStr">
        <is>
          <t>Oversize</t>
        </is>
      </c>
      <c r="AN1012" t="inlineStr">
        <is>
          <t>Orme</t>
        </is>
      </c>
      <c r="AP1012" t="inlineStr">
        <is>
          <t>Cepsiz</t>
        </is>
      </c>
      <c r="AQ1012" t="inlineStr">
        <is>
          <t>Siyah</t>
        </is>
      </c>
      <c r="AS1012" t="inlineStr">
        <is>
          <t>Dokuma</t>
        </is>
      </c>
      <c r="AZ1012" t="inlineStr">
        <is>
          <t>%100 Pamuk</t>
        </is>
      </c>
      <c r="BA1012" t="inlineStr">
        <is>
          <t>Siyah</t>
        </is>
      </c>
      <c r="BB1012" t="inlineStr">
        <is>
          <t>TR</t>
        </is>
      </c>
      <c r="BC1012" t="inlineStr">
        <is>
          <t>1</t>
        </is>
      </c>
      <c r="BG1012" t="inlineStr">
        <is>
          <t>Tum Sezonlar</t>
        </is>
      </c>
      <c r="BH1012" t="inlineStr">
        <is>
          <t>Ek Ozellik Mevcut Degil</t>
        </is>
      </c>
      <c r="BL1012" t="inlineStr">
        <is>
          <t>Kutu yok</t>
        </is>
      </c>
      <c r="BN1012" t="inlineStr">
        <is>
          <t>Bisiklet Yaka</t>
        </is>
      </c>
      <c r="BP1012" t="inlineStr">
        <is>
          <t>Unisex</t>
        </is>
      </c>
      <c r="BQ1012" t="inlineStr">
        <is>
          <t>Yetiskin</t>
        </is>
      </c>
    </row>
    <row r="1013">
      <c r="A1013" t="inlineStr">
        <is>
          <t>CLENQ-YS-253-XL</t>
        </is>
      </c>
      <c r="B1013" t="inlineStr">
        <is>
          <t>CLENQ-YS-253</t>
        </is>
      </c>
      <c r="C1013" t="inlineStr">
        <is>
          <t>CLENQ</t>
        </is>
      </c>
      <c r="D1013" t="n">
        <v>604</v>
      </c>
      <c r="E1013" t="inlineStr">
        <is>
          <t>TRY</t>
        </is>
      </c>
      <c r="F1013" t="inlineStr">
        <is>
          <t>Deadpool Scooter Oversize Tisort</t>
        </is>
      </c>
      <c r="G1013"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3" t="n">
        <v>850</v>
      </c>
      <c r="I1013" t="n">
        <v>850</v>
      </c>
      <c r="J1013" t="n">
        <v>99</v>
      </c>
      <c r="K1013" t="inlineStr">
        <is>
          <t>CLENQ-YS-253-XL</t>
        </is>
      </c>
      <c r="L1013" t="n">
        <v>20</v>
      </c>
      <c r="N1013" t="n">
        <v>0</v>
      </c>
      <c r="P1013" t="inlineStr">
        <is>
          <t>https://raw.githubusercontent.com/dmrern/clenq-gorseller/main/YENI_SEZON/CLENQ-YS-253/CLENQ-YS-253-model-on.jpg</t>
        </is>
      </c>
      <c r="Q1013" t="inlineStr">
        <is>
          <t>https://raw.githubusercontent.com/dmrern/clenq-gorseller/main/YENI_SEZON/CLENQ-YS-253/CLENQ-YS-253-aski-on.jpg</t>
        </is>
      </c>
      <c r="R1013" t="inlineStr">
        <is>
          <t>https://raw.githubusercontent.com/dmrern/clenq-gorseller/main/YENI_SEZON/CLENQ-YS-253/CLENQ-YS-253-model-arka.jpg</t>
        </is>
      </c>
      <c r="S1013" t="inlineStr">
        <is>
          <t>https://raw.githubusercontent.com/dmrern/clenq-gorseller/main/YENI_SEZON/CLENQ-YS-253/CLENQ-YS-253-aski-arka.jpg</t>
        </is>
      </c>
      <c r="T1013" t="inlineStr">
        <is>
          <t>https://raw.githubusercontent.com/dmrern/clenq-gorseller/main/sabit/beden.jpg</t>
        </is>
      </c>
      <c r="U1013" t="inlineStr">
        <is>
          <t>https://raw.githubusercontent.com/dmrern/clenq-gorseller/main/sabit/iscilik.jpg</t>
        </is>
      </c>
      <c r="V1013" t="inlineStr">
        <is>
          <t>https://raw.githubusercontent.com/dmrern/clenq-gorseller/main/sabit/kalip.jpg</t>
        </is>
      </c>
      <c r="W1013" t="inlineStr">
        <is>
          <t>https://raw.githubusercontent.com/dmrern/clenq-gorseller/main/sabit/pamuk.jpg</t>
        </is>
      </c>
      <c r="Z1013" t="inlineStr">
        <is>
          <t>XL</t>
        </is>
      </c>
      <c r="AC1013" t="inlineStr">
        <is>
          <t>DTF Baski</t>
        </is>
      </c>
      <c r="AD1013" t="inlineStr">
        <is>
          <t>Oversize</t>
        </is>
      </c>
      <c r="AE1013" t="inlineStr">
        <is>
          <t>Kisa Kol</t>
        </is>
      </c>
      <c r="AI1013" t="inlineStr">
        <is>
          <t>Baskili</t>
        </is>
      </c>
      <c r="AJ1013" t="inlineStr">
        <is>
          <t>Standart</t>
        </is>
      </c>
      <c r="AM1013" t="inlineStr">
        <is>
          <t>Oversize</t>
        </is>
      </c>
      <c r="AN1013" t="inlineStr">
        <is>
          <t>Orme</t>
        </is>
      </c>
      <c r="AP1013" t="inlineStr">
        <is>
          <t>Cepsiz</t>
        </is>
      </c>
      <c r="AQ1013" t="inlineStr">
        <is>
          <t>Siyah</t>
        </is>
      </c>
      <c r="AS1013" t="inlineStr">
        <is>
          <t>Dokuma</t>
        </is>
      </c>
      <c r="AZ1013" t="inlineStr">
        <is>
          <t>%100 Pamuk</t>
        </is>
      </c>
      <c r="BA1013" t="inlineStr">
        <is>
          <t>Siyah</t>
        </is>
      </c>
      <c r="BB1013" t="inlineStr">
        <is>
          <t>TR</t>
        </is>
      </c>
      <c r="BC1013" t="inlineStr">
        <is>
          <t>1</t>
        </is>
      </c>
      <c r="BG1013" t="inlineStr">
        <is>
          <t>Tum Sezonlar</t>
        </is>
      </c>
      <c r="BH1013" t="inlineStr">
        <is>
          <t>Ek Ozellik Mevcut Degil</t>
        </is>
      </c>
      <c r="BL1013" t="inlineStr">
        <is>
          <t>Kutu yok</t>
        </is>
      </c>
      <c r="BN1013" t="inlineStr">
        <is>
          <t>Bisiklet Yaka</t>
        </is>
      </c>
      <c r="BP1013" t="inlineStr">
        <is>
          <t>Unisex</t>
        </is>
      </c>
      <c r="BQ1013" t="inlineStr">
        <is>
          <t>Yetiskin</t>
        </is>
      </c>
    </row>
    <row r="1014">
      <c r="A1014" t="inlineStr">
        <is>
          <t>CLENQ-YS-254-S</t>
        </is>
      </c>
      <c r="B1014" t="inlineStr">
        <is>
          <t>CLENQ-YS-254</t>
        </is>
      </c>
      <c r="C1014" t="inlineStr">
        <is>
          <t>CLENQ</t>
        </is>
      </c>
      <c r="D1014" t="n">
        <v>604</v>
      </c>
      <c r="E1014" t="inlineStr">
        <is>
          <t>TRY</t>
        </is>
      </c>
      <c r="F1014" t="inlineStr">
        <is>
          <t>Deadpool T-Rex Oversize Tisort</t>
        </is>
      </c>
      <c r="G1014"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4" t="n">
        <v>850</v>
      </c>
      <c r="I1014" t="n">
        <v>850</v>
      </c>
      <c r="J1014" t="n">
        <v>99</v>
      </c>
      <c r="K1014" t="inlineStr">
        <is>
          <t>CLENQ-YS-254-S</t>
        </is>
      </c>
      <c r="L1014" t="n">
        <v>20</v>
      </c>
      <c r="N1014" t="n">
        <v>0</v>
      </c>
      <c r="P1014" t="inlineStr">
        <is>
          <t>https://raw.githubusercontent.com/dmrern/clenq-gorseller/main/YENI_SEZON/CLENQ-YS-254/CLENQ-YS-254-model-on.jpg</t>
        </is>
      </c>
      <c r="Q1014" t="inlineStr">
        <is>
          <t>https://raw.githubusercontent.com/dmrern/clenq-gorseller/main/YENI_SEZON/CLENQ-YS-254/CLENQ-YS-254-aski-on.jpg</t>
        </is>
      </c>
      <c r="R1014" t="inlineStr">
        <is>
          <t>https://raw.githubusercontent.com/dmrern/clenq-gorseller/main/YENI_SEZON/CLENQ-YS-254/CLENQ-YS-254-model-arka.jpg</t>
        </is>
      </c>
      <c r="S1014" t="inlineStr">
        <is>
          <t>https://raw.githubusercontent.com/dmrern/clenq-gorseller/main/YENI_SEZON/CLENQ-YS-254/CLENQ-YS-254-aski-arka.jpg</t>
        </is>
      </c>
      <c r="T1014" t="inlineStr">
        <is>
          <t>https://raw.githubusercontent.com/dmrern/clenq-gorseller/main/sabit/beden.jpg</t>
        </is>
      </c>
      <c r="U1014" t="inlineStr">
        <is>
          <t>https://raw.githubusercontent.com/dmrern/clenq-gorseller/main/sabit/iscilik.jpg</t>
        </is>
      </c>
      <c r="V1014" t="inlineStr">
        <is>
          <t>https://raw.githubusercontent.com/dmrern/clenq-gorseller/main/sabit/kalip.jpg</t>
        </is>
      </c>
      <c r="W1014" t="inlineStr">
        <is>
          <t>https://raw.githubusercontent.com/dmrern/clenq-gorseller/main/sabit/pamuk.jpg</t>
        </is>
      </c>
      <c r="Z1014" t="inlineStr">
        <is>
          <t>S</t>
        </is>
      </c>
      <c r="AC1014" t="inlineStr">
        <is>
          <t>DTF Baski</t>
        </is>
      </c>
      <c r="AD1014" t="inlineStr">
        <is>
          <t>Oversize</t>
        </is>
      </c>
      <c r="AE1014" t="inlineStr">
        <is>
          <t>Kisa Kol</t>
        </is>
      </c>
      <c r="AI1014" t="inlineStr">
        <is>
          <t>Baskili</t>
        </is>
      </c>
      <c r="AJ1014" t="inlineStr">
        <is>
          <t>Standart</t>
        </is>
      </c>
      <c r="AM1014" t="inlineStr">
        <is>
          <t>Oversize</t>
        </is>
      </c>
      <c r="AN1014" t="inlineStr">
        <is>
          <t>Orme</t>
        </is>
      </c>
      <c r="AP1014" t="inlineStr">
        <is>
          <t>Cepsiz</t>
        </is>
      </c>
      <c r="AQ1014" t="inlineStr">
        <is>
          <t>Siyah</t>
        </is>
      </c>
      <c r="AS1014" t="inlineStr">
        <is>
          <t>Dokuma</t>
        </is>
      </c>
      <c r="AZ1014" t="inlineStr">
        <is>
          <t>%100 Pamuk</t>
        </is>
      </c>
      <c r="BA1014" t="inlineStr">
        <is>
          <t>Siyah</t>
        </is>
      </c>
      <c r="BB1014" t="inlineStr">
        <is>
          <t>TR</t>
        </is>
      </c>
      <c r="BC1014" t="inlineStr">
        <is>
          <t>1</t>
        </is>
      </c>
      <c r="BG1014" t="inlineStr">
        <is>
          <t>Tum Sezonlar</t>
        </is>
      </c>
      <c r="BH1014" t="inlineStr">
        <is>
          <t>Ek Ozellik Mevcut Degil</t>
        </is>
      </c>
      <c r="BL1014" t="inlineStr">
        <is>
          <t>Kutu yok</t>
        </is>
      </c>
      <c r="BN1014" t="inlineStr">
        <is>
          <t>Bisiklet Yaka</t>
        </is>
      </c>
      <c r="BP1014" t="inlineStr">
        <is>
          <t>Unisex</t>
        </is>
      </c>
      <c r="BQ1014" t="inlineStr">
        <is>
          <t>Yetiskin</t>
        </is>
      </c>
    </row>
    <row r="1015">
      <c r="A1015" t="inlineStr">
        <is>
          <t>CLENQ-YS-254-M</t>
        </is>
      </c>
      <c r="B1015" t="inlineStr">
        <is>
          <t>CLENQ-YS-254</t>
        </is>
      </c>
      <c r="C1015" t="inlineStr">
        <is>
          <t>CLENQ</t>
        </is>
      </c>
      <c r="D1015" t="n">
        <v>604</v>
      </c>
      <c r="E1015" t="inlineStr">
        <is>
          <t>TRY</t>
        </is>
      </c>
      <c r="F1015" t="inlineStr">
        <is>
          <t>Deadpool T-Rex Oversize Tisort</t>
        </is>
      </c>
      <c r="G1015"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5" t="n">
        <v>850</v>
      </c>
      <c r="I1015" t="n">
        <v>850</v>
      </c>
      <c r="J1015" t="n">
        <v>99</v>
      </c>
      <c r="K1015" t="inlineStr">
        <is>
          <t>CLENQ-YS-254-M</t>
        </is>
      </c>
      <c r="L1015" t="n">
        <v>20</v>
      </c>
      <c r="N1015" t="n">
        <v>0</v>
      </c>
      <c r="P1015" t="inlineStr">
        <is>
          <t>https://raw.githubusercontent.com/dmrern/clenq-gorseller/main/YENI_SEZON/CLENQ-YS-254/CLENQ-YS-254-model-on.jpg</t>
        </is>
      </c>
      <c r="Q1015" t="inlineStr">
        <is>
          <t>https://raw.githubusercontent.com/dmrern/clenq-gorseller/main/YENI_SEZON/CLENQ-YS-254/CLENQ-YS-254-aski-on.jpg</t>
        </is>
      </c>
      <c r="R1015" t="inlineStr">
        <is>
          <t>https://raw.githubusercontent.com/dmrern/clenq-gorseller/main/YENI_SEZON/CLENQ-YS-254/CLENQ-YS-254-model-arka.jpg</t>
        </is>
      </c>
      <c r="S1015" t="inlineStr">
        <is>
          <t>https://raw.githubusercontent.com/dmrern/clenq-gorseller/main/YENI_SEZON/CLENQ-YS-254/CLENQ-YS-254-aski-arka.jpg</t>
        </is>
      </c>
      <c r="T1015" t="inlineStr">
        <is>
          <t>https://raw.githubusercontent.com/dmrern/clenq-gorseller/main/sabit/beden.jpg</t>
        </is>
      </c>
      <c r="U1015" t="inlineStr">
        <is>
          <t>https://raw.githubusercontent.com/dmrern/clenq-gorseller/main/sabit/iscilik.jpg</t>
        </is>
      </c>
      <c r="V1015" t="inlineStr">
        <is>
          <t>https://raw.githubusercontent.com/dmrern/clenq-gorseller/main/sabit/kalip.jpg</t>
        </is>
      </c>
      <c r="W1015" t="inlineStr">
        <is>
          <t>https://raw.githubusercontent.com/dmrern/clenq-gorseller/main/sabit/pamuk.jpg</t>
        </is>
      </c>
      <c r="Z1015" t="inlineStr">
        <is>
          <t>M</t>
        </is>
      </c>
      <c r="AC1015" t="inlineStr">
        <is>
          <t>DTF Baski</t>
        </is>
      </c>
      <c r="AD1015" t="inlineStr">
        <is>
          <t>Oversize</t>
        </is>
      </c>
      <c r="AE1015" t="inlineStr">
        <is>
          <t>Kisa Kol</t>
        </is>
      </c>
      <c r="AI1015" t="inlineStr">
        <is>
          <t>Baskili</t>
        </is>
      </c>
      <c r="AJ1015" t="inlineStr">
        <is>
          <t>Standart</t>
        </is>
      </c>
      <c r="AM1015" t="inlineStr">
        <is>
          <t>Oversize</t>
        </is>
      </c>
      <c r="AN1015" t="inlineStr">
        <is>
          <t>Orme</t>
        </is>
      </c>
      <c r="AP1015" t="inlineStr">
        <is>
          <t>Cepsiz</t>
        </is>
      </c>
      <c r="AQ1015" t="inlineStr">
        <is>
          <t>Siyah</t>
        </is>
      </c>
      <c r="AS1015" t="inlineStr">
        <is>
          <t>Dokuma</t>
        </is>
      </c>
      <c r="AZ1015" t="inlineStr">
        <is>
          <t>%100 Pamuk</t>
        </is>
      </c>
      <c r="BA1015" t="inlineStr">
        <is>
          <t>Siyah</t>
        </is>
      </c>
      <c r="BB1015" t="inlineStr">
        <is>
          <t>TR</t>
        </is>
      </c>
      <c r="BC1015" t="inlineStr">
        <is>
          <t>1</t>
        </is>
      </c>
      <c r="BG1015" t="inlineStr">
        <is>
          <t>Tum Sezonlar</t>
        </is>
      </c>
      <c r="BH1015" t="inlineStr">
        <is>
          <t>Ek Ozellik Mevcut Degil</t>
        </is>
      </c>
      <c r="BL1015" t="inlineStr">
        <is>
          <t>Kutu yok</t>
        </is>
      </c>
      <c r="BN1015" t="inlineStr">
        <is>
          <t>Bisiklet Yaka</t>
        </is>
      </c>
      <c r="BP1015" t="inlineStr">
        <is>
          <t>Unisex</t>
        </is>
      </c>
      <c r="BQ1015" t="inlineStr">
        <is>
          <t>Yetiskin</t>
        </is>
      </c>
    </row>
    <row r="1016">
      <c r="A1016" t="inlineStr">
        <is>
          <t>CLENQ-YS-254-L</t>
        </is>
      </c>
      <c r="B1016" t="inlineStr">
        <is>
          <t>CLENQ-YS-254</t>
        </is>
      </c>
      <c r="C1016" t="inlineStr">
        <is>
          <t>CLENQ</t>
        </is>
      </c>
      <c r="D1016" t="n">
        <v>604</v>
      </c>
      <c r="E1016" t="inlineStr">
        <is>
          <t>TRY</t>
        </is>
      </c>
      <c r="F1016" t="inlineStr">
        <is>
          <t>Deadpool T-Rex Oversize Tisort</t>
        </is>
      </c>
      <c r="G1016"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6" t="n">
        <v>850</v>
      </c>
      <c r="I1016" t="n">
        <v>850</v>
      </c>
      <c r="J1016" t="n">
        <v>99</v>
      </c>
      <c r="K1016" t="inlineStr">
        <is>
          <t>CLENQ-YS-254-L</t>
        </is>
      </c>
      <c r="L1016" t="n">
        <v>20</v>
      </c>
      <c r="N1016" t="n">
        <v>0</v>
      </c>
      <c r="P1016" t="inlineStr">
        <is>
          <t>https://raw.githubusercontent.com/dmrern/clenq-gorseller/main/YENI_SEZON/CLENQ-YS-254/CLENQ-YS-254-model-on.jpg</t>
        </is>
      </c>
      <c r="Q1016" t="inlineStr">
        <is>
          <t>https://raw.githubusercontent.com/dmrern/clenq-gorseller/main/YENI_SEZON/CLENQ-YS-254/CLENQ-YS-254-aski-on.jpg</t>
        </is>
      </c>
      <c r="R1016" t="inlineStr">
        <is>
          <t>https://raw.githubusercontent.com/dmrern/clenq-gorseller/main/YENI_SEZON/CLENQ-YS-254/CLENQ-YS-254-model-arka.jpg</t>
        </is>
      </c>
      <c r="S1016" t="inlineStr">
        <is>
          <t>https://raw.githubusercontent.com/dmrern/clenq-gorseller/main/YENI_SEZON/CLENQ-YS-254/CLENQ-YS-254-aski-arka.jpg</t>
        </is>
      </c>
      <c r="T1016" t="inlineStr">
        <is>
          <t>https://raw.githubusercontent.com/dmrern/clenq-gorseller/main/sabit/beden.jpg</t>
        </is>
      </c>
      <c r="U1016" t="inlineStr">
        <is>
          <t>https://raw.githubusercontent.com/dmrern/clenq-gorseller/main/sabit/iscilik.jpg</t>
        </is>
      </c>
      <c r="V1016" t="inlineStr">
        <is>
          <t>https://raw.githubusercontent.com/dmrern/clenq-gorseller/main/sabit/kalip.jpg</t>
        </is>
      </c>
      <c r="W1016" t="inlineStr">
        <is>
          <t>https://raw.githubusercontent.com/dmrern/clenq-gorseller/main/sabit/pamuk.jpg</t>
        </is>
      </c>
      <c r="Z1016" t="inlineStr">
        <is>
          <t>L</t>
        </is>
      </c>
      <c r="AC1016" t="inlineStr">
        <is>
          <t>DTF Baski</t>
        </is>
      </c>
      <c r="AD1016" t="inlineStr">
        <is>
          <t>Oversize</t>
        </is>
      </c>
      <c r="AE1016" t="inlineStr">
        <is>
          <t>Kisa Kol</t>
        </is>
      </c>
      <c r="AI1016" t="inlineStr">
        <is>
          <t>Baskili</t>
        </is>
      </c>
      <c r="AJ1016" t="inlineStr">
        <is>
          <t>Standart</t>
        </is>
      </c>
      <c r="AM1016" t="inlineStr">
        <is>
          <t>Oversize</t>
        </is>
      </c>
      <c r="AN1016" t="inlineStr">
        <is>
          <t>Orme</t>
        </is>
      </c>
      <c r="AP1016" t="inlineStr">
        <is>
          <t>Cepsiz</t>
        </is>
      </c>
      <c r="AQ1016" t="inlineStr">
        <is>
          <t>Siyah</t>
        </is>
      </c>
      <c r="AS1016" t="inlineStr">
        <is>
          <t>Dokuma</t>
        </is>
      </c>
      <c r="AZ1016" t="inlineStr">
        <is>
          <t>%100 Pamuk</t>
        </is>
      </c>
      <c r="BA1016" t="inlineStr">
        <is>
          <t>Siyah</t>
        </is>
      </c>
      <c r="BB1016" t="inlineStr">
        <is>
          <t>TR</t>
        </is>
      </c>
      <c r="BC1016" t="inlineStr">
        <is>
          <t>1</t>
        </is>
      </c>
      <c r="BG1016" t="inlineStr">
        <is>
          <t>Tum Sezonlar</t>
        </is>
      </c>
      <c r="BH1016" t="inlineStr">
        <is>
          <t>Ek Ozellik Mevcut Degil</t>
        </is>
      </c>
      <c r="BL1016" t="inlineStr">
        <is>
          <t>Kutu yok</t>
        </is>
      </c>
      <c r="BN1016" t="inlineStr">
        <is>
          <t>Bisiklet Yaka</t>
        </is>
      </c>
      <c r="BP1016" t="inlineStr">
        <is>
          <t>Unisex</t>
        </is>
      </c>
      <c r="BQ1016" t="inlineStr">
        <is>
          <t>Yetiskin</t>
        </is>
      </c>
    </row>
    <row r="1017">
      <c r="A1017" t="inlineStr">
        <is>
          <t>CLENQ-YS-254-XL</t>
        </is>
      </c>
      <c r="B1017" t="inlineStr">
        <is>
          <t>CLENQ-YS-254</t>
        </is>
      </c>
      <c r="C1017" t="inlineStr">
        <is>
          <t>CLENQ</t>
        </is>
      </c>
      <c r="D1017" t="n">
        <v>604</v>
      </c>
      <c r="E1017" t="inlineStr">
        <is>
          <t>TRY</t>
        </is>
      </c>
      <c r="F1017" t="inlineStr">
        <is>
          <t>Deadpool T-Rex Oversize Tisort</t>
        </is>
      </c>
      <c r="G1017"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7" t="n">
        <v>850</v>
      </c>
      <c r="I1017" t="n">
        <v>850</v>
      </c>
      <c r="J1017" t="n">
        <v>99</v>
      </c>
      <c r="K1017" t="inlineStr">
        <is>
          <t>CLENQ-YS-254-XL</t>
        </is>
      </c>
      <c r="L1017" t="n">
        <v>20</v>
      </c>
      <c r="N1017" t="n">
        <v>0</v>
      </c>
      <c r="P1017" t="inlineStr">
        <is>
          <t>https://raw.githubusercontent.com/dmrern/clenq-gorseller/main/YENI_SEZON/CLENQ-YS-254/CLENQ-YS-254-model-on.jpg</t>
        </is>
      </c>
      <c r="Q1017" t="inlineStr">
        <is>
          <t>https://raw.githubusercontent.com/dmrern/clenq-gorseller/main/YENI_SEZON/CLENQ-YS-254/CLENQ-YS-254-aski-on.jpg</t>
        </is>
      </c>
      <c r="R1017" t="inlineStr">
        <is>
          <t>https://raw.githubusercontent.com/dmrern/clenq-gorseller/main/YENI_SEZON/CLENQ-YS-254/CLENQ-YS-254-model-arka.jpg</t>
        </is>
      </c>
      <c r="S1017" t="inlineStr">
        <is>
          <t>https://raw.githubusercontent.com/dmrern/clenq-gorseller/main/YENI_SEZON/CLENQ-YS-254/CLENQ-YS-254-aski-arka.jpg</t>
        </is>
      </c>
      <c r="T1017" t="inlineStr">
        <is>
          <t>https://raw.githubusercontent.com/dmrern/clenq-gorseller/main/sabit/beden.jpg</t>
        </is>
      </c>
      <c r="U1017" t="inlineStr">
        <is>
          <t>https://raw.githubusercontent.com/dmrern/clenq-gorseller/main/sabit/iscilik.jpg</t>
        </is>
      </c>
      <c r="V1017" t="inlineStr">
        <is>
          <t>https://raw.githubusercontent.com/dmrern/clenq-gorseller/main/sabit/kalip.jpg</t>
        </is>
      </c>
      <c r="W1017" t="inlineStr">
        <is>
          <t>https://raw.githubusercontent.com/dmrern/clenq-gorseller/main/sabit/pamuk.jpg</t>
        </is>
      </c>
      <c r="Z1017" t="inlineStr">
        <is>
          <t>XL</t>
        </is>
      </c>
      <c r="AC1017" t="inlineStr">
        <is>
          <t>DTF Baski</t>
        </is>
      </c>
      <c r="AD1017" t="inlineStr">
        <is>
          <t>Oversize</t>
        </is>
      </c>
      <c r="AE1017" t="inlineStr">
        <is>
          <t>Kisa Kol</t>
        </is>
      </c>
      <c r="AI1017" t="inlineStr">
        <is>
          <t>Baskili</t>
        </is>
      </c>
      <c r="AJ1017" t="inlineStr">
        <is>
          <t>Standart</t>
        </is>
      </c>
      <c r="AM1017" t="inlineStr">
        <is>
          <t>Oversize</t>
        </is>
      </c>
      <c r="AN1017" t="inlineStr">
        <is>
          <t>Orme</t>
        </is>
      </c>
      <c r="AP1017" t="inlineStr">
        <is>
          <t>Cepsiz</t>
        </is>
      </c>
      <c r="AQ1017" t="inlineStr">
        <is>
          <t>Siyah</t>
        </is>
      </c>
      <c r="AS1017" t="inlineStr">
        <is>
          <t>Dokuma</t>
        </is>
      </c>
      <c r="AZ1017" t="inlineStr">
        <is>
          <t>%100 Pamuk</t>
        </is>
      </c>
      <c r="BA1017" t="inlineStr">
        <is>
          <t>Siyah</t>
        </is>
      </c>
      <c r="BB1017" t="inlineStr">
        <is>
          <t>TR</t>
        </is>
      </c>
      <c r="BC1017" t="inlineStr">
        <is>
          <t>1</t>
        </is>
      </c>
      <c r="BG1017" t="inlineStr">
        <is>
          <t>Tum Sezonlar</t>
        </is>
      </c>
      <c r="BH1017" t="inlineStr">
        <is>
          <t>Ek Ozellik Mevcut Degil</t>
        </is>
      </c>
      <c r="BL1017" t="inlineStr">
        <is>
          <t>Kutu yok</t>
        </is>
      </c>
      <c r="BN1017" t="inlineStr">
        <is>
          <t>Bisiklet Yaka</t>
        </is>
      </c>
      <c r="BP1017" t="inlineStr">
        <is>
          <t>Unisex</t>
        </is>
      </c>
      <c r="BQ1017" t="inlineStr">
        <is>
          <t>Yetiskin</t>
        </is>
      </c>
    </row>
    <row r="1018">
      <c r="A1018" t="inlineStr">
        <is>
          <t>CLENQ-YS-255-S</t>
        </is>
      </c>
      <c r="B1018" t="inlineStr">
        <is>
          <t>CLENQ-YS-255</t>
        </is>
      </c>
      <c r="C1018" t="inlineStr">
        <is>
          <t>CLENQ</t>
        </is>
      </c>
      <c r="D1018" t="n">
        <v>604</v>
      </c>
      <c r="E1018" t="inlineStr">
        <is>
          <t>TRY</t>
        </is>
      </c>
      <c r="F1018" t="inlineStr">
        <is>
          <t>DJ Khaled Oversize Tisort</t>
        </is>
      </c>
      <c r="G1018"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8" t="n">
        <v>850</v>
      </c>
      <c r="I1018" t="n">
        <v>850</v>
      </c>
      <c r="J1018" t="n">
        <v>99</v>
      </c>
      <c r="K1018" t="inlineStr">
        <is>
          <t>CLENQ-YS-255-S</t>
        </is>
      </c>
      <c r="L1018" t="n">
        <v>20</v>
      </c>
      <c r="N1018" t="n">
        <v>0</v>
      </c>
      <c r="P1018" t="inlineStr">
        <is>
          <t>https://raw.githubusercontent.com/dmrern/clenq-gorseller/main/YENI_SEZON/CLENQ-YS-255/CLENQ-YS-255-model-on.jpg</t>
        </is>
      </c>
      <c r="Q1018" t="inlineStr">
        <is>
          <t>https://raw.githubusercontent.com/dmrern/clenq-gorseller/main/YENI_SEZON/CLENQ-YS-255/CLENQ-YS-255-aski-on.jpg</t>
        </is>
      </c>
      <c r="R1018" t="inlineStr">
        <is>
          <t>https://raw.githubusercontent.com/dmrern/clenq-gorseller/main/YENI_SEZON/CLENQ-YS-255/CLENQ-YS-255-model-arka.jpg</t>
        </is>
      </c>
      <c r="S1018" t="inlineStr">
        <is>
          <t>https://raw.githubusercontent.com/dmrern/clenq-gorseller/main/YENI_SEZON/CLENQ-YS-255/CLENQ-YS-255-aski-arka.jpg</t>
        </is>
      </c>
      <c r="T1018" t="inlineStr">
        <is>
          <t>https://raw.githubusercontent.com/dmrern/clenq-gorseller/main/sabit/beden.jpg</t>
        </is>
      </c>
      <c r="U1018" t="inlineStr">
        <is>
          <t>https://raw.githubusercontent.com/dmrern/clenq-gorseller/main/sabit/iscilik.jpg</t>
        </is>
      </c>
      <c r="V1018" t="inlineStr">
        <is>
          <t>https://raw.githubusercontent.com/dmrern/clenq-gorseller/main/sabit/kalip.jpg</t>
        </is>
      </c>
      <c r="W1018" t="inlineStr">
        <is>
          <t>https://raw.githubusercontent.com/dmrern/clenq-gorseller/main/sabit/pamuk.jpg</t>
        </is>
      </c>
      <c r="Z1018" t="inlineStr">
        <is>
          <t>S</t>
        </is>
      </c>
      <c r="AC1018" t="inlineStr">
        <is>
          <t>DTF Baski</t>
        </is>
      </c>
      <c r="AD1018" t="inlineStr">
        <is>
          <t>Oversize</t>
        </is>
      </c>
      <c r="AE1018" t="inlineStr">
        <is>
          <t>Kisa Kol</t>
        </is>
      </c>
      <c r="AI1018" t="inlineStr">
        <is>
          <t>Baskili</t>
        </is>
      </c>
      <c r="AJ1018" t="inlineStr">
        <is>
          <t>Standart</t>
        </is>
      </c>
      <c r="AM1018" t="inlineStr">
        <is>
          <t>Oversize</t>
        </is>
      </c>
      <c r="AN1018" t="inlineStr">
        <is>
          <t>Orme</t>
        </is>
      </c>
      <c r="AP1018" t="inlineStr">
        <is>
          <t>Cepsiz</t>
        </is>
      </c>
      <c r="AQ1018" t="inlineStr">
        <is>
          <t>Siyah</t>
        </is>
      </c>
      <c r="AS1018" t="inlineStr">
        <is>
          <t>Dokuma</t>
        </is>
      </c>
      <c r="AZ1018" t="inlineStr">
        <is>
          <t>%100 Pamuk</t>
        </is>
      </c>
      <c r="BA1018" t="inlineStr">
        <is>
          <t>Siyah</t>
        </is>
      </c>
      <c r="BB1018" t="inlineStr">
        <is>
          <t>TR</t>
        </is>
      </c>
      <c r="BC1018" t="inlineStr">
        <is>
          <t>1</t>
        </is>
      </c>
      <c r="BG1018" t="inlineStr">
        <is>
          <t>Tum Sezonlar</t>
        </is>
      </c>
      <c r="BH1018" t="inlineStr">
        <is>
          <t>Ek Ozellik Mevcut Degil</t>
        </is>
      </c>
      <c r="BL1018" t="inlineStr">
        <is>
          <t>Kutu yok</t>
        </is>
      </c>
      <c r="BN1018" t="inlineStr">
        <is>
          <t>Bisiklet Yaka</t>
        </is>
      </c>
      <c r="BP1018" t="inlineStr">
        <is>
          <t>Unisex</t>
        </is>
      </c>
      <c r="BQ1018" t="inlineStr">
        <is>
          <t>Yetiskin</t>
        </is>
      </c>
    </row>
    <row r="1019">
      <c r="A1019" t="inlineStr">
        <is>
          <t>CLENQ-YS-255-M</t>
        </is>
      </c>
      <c r="B1019" t="inlineStr">
        <is>
          <t>CLENQ-YS-255</t>
        </is>
      </c>
      <c r="C1019" t="inlineStr">
        <is>
          <t>CLENQ</t>
        </is>
      </c>
      <c r="D1019" t="n">
        <v>604</v>
      </c>
      <c r="E1019" t="inlineStr">
        <is>
          <t>TRY</t>
        </is>
      </c>
      <c r="F1019" t="inlineStr">
        <is>
          <t>DJ Khaled Oversize Tisort</t>
        </is>
      </c>
      <c r="G1019"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9" t="n">
        <v>850</v>
      </c>
      <c r="I1019" t="n">
        <v>850</v>
      </c>
      <c r="J1019" t="n">
        <v>99</v>
      </c>
      <c r="K1019" t="inlineStr">
        <is>
          <t>CLENQ-YS-255-M</t>
        </is>
      </c>
      <c r="L1019" t="n">
        <v>20</v>
      </c>
      <c r="N1019" t="n">
        <v>0</v>
      </c>
      <c r="P1019" t="inlineStr">
        <is>
          <t>https://raw.githubusercontent.com/dmrern/clenq-gorseller/main/YENI_SEZON/CLENQ-YS-255/CLENQ-YS-255-model-on.jpg</t>
        </is>
      </c>
      <c r="Q1019" t="inlineStr">
        <is>
          <t>https://raw.githubusercontent.com/dmrern/clenq-gorseller/main/YENI_SEZON/CLENQ-YS-255/CLENQ-YS-255-aski-on.jpg</t>
        </is>
      </c>
      <c r="R1019" t="inlineStr">
        <is>
          <t>https://raw.githubusercontent.com/dmrern/clenq-gorseller/main/YENI_SEZON/CLENQ-YS-255/CLENQ-YS-255-model-arka.jpg</t>
        </is>
      </c>
      <c r="S1019" t="inlineStr">
        <is>
          <t>https://raw.githubusercontent.com/dmrern/clenq-gorseller/main/YENI_SEZON/CLENQ-YS-255/CLENQ-YS-255-aski-arka.jpg</t>
        </is>
      </c>
      <c r="T1019" t="inlineStr">
        <is>
          <t>https://raw.githubusercontent.com/dmrern/clenq-gorseller/main/sabit/beden.jpg</t>
        </is>
      </c>
      <c r="U1019" t="inlineStr">
        <is>
          <t>https://raw.githubusercontent.com/dmrern/clenq-gorseller/main/sabit/iscilik.jpg</t>
        </is>
      </c>
      <c r="V1019" t="inlineStr">
        <is>
          <t>https://raw.githubusercontent.com/dmrern/clenq-gorseller/main/sabit/kalip.jpg</t>
        </is>
      </c>
      <c r="W1019" t="inlineStr">
        <is>
          <t>https://raw.githubusercontent.com/dmrern/clenq-gorseller/main/sabit/pamuk.jpg</t>
        </is>
      </c>
      <c r="Z1019" t="inlineStr">
        <is>
          <t>M</t>
        </is>
      </c>
      <c r="AC1019" t="inlineStr">
        <is>
          <t>DTF Baski</t>
        </is>
      </c>
      <c r="AD1019" t="inlineStr">
        <is>
          <t>Oversize</t>
        </is>
      </c>
      <c r="AE1019" t="inlineStr">
        <is>
          <t>Kisa Kol</t>
        </is>
      </c>
      <c r="AI1019" t="inlineStr">
        <is>
          <t>Baskili</t>
        </is>
      </c>
      <c r="AJ1019" t="inlineStr">
        <is>
          <t>Standart</t>
        </is>
      </c>
      <c r="AM1019" t="inlineStr">
        <is>
          <t>Oversize</t>
        </is>
      </c>
      <c r="AN1019" t="inlineStr">
        <is>
          <t>Orme</t>
        </is>
      </c>
      <c r="AP1019" t="inlineStr">
        <is>
          <t>Cepsiz</t>
        </is>
      </c>
      <c r="AQ1019" t="inlineStr">
        <is>
          <t>Siyah</t>
        </is>
      </c>
      <c r="AS1019" t="inlineStr">
        <is>
          <t>Dokuma</t>
        </is>
      </c>
      <c r="AZ1019" t="inlineStr">
        <is>
          <t>%100 Pamuk</t>
        </is>
      </c>
      <c r="BA1019" t="inlineStr">
        <is>
          <t>Siyah</t>
        </is>
      </c>
      <c r="BB1019" t="inlineStr">
        <is>
          <t>TR</t>
        </is>
      </c>
      <c r="BC1019" t="inlineStr">
        <is>
          <t>1</t>
        </is>
      </c>
      <c r="BG1019" t="inlineStr">
        <is>
          <t>Tum Sezonlar</t>
        </is>
      </c>
      <c r="BH1019" t="inlineStr">
        <is>
          <t>Ek Ozellik Mevcut Degil</t>
        </is>
      </c>
      <c r="BL1019" t="inlineStr">
        <is>
          <t>Kutu yok</t>
        </is>
      </c>
      <c r="BN1019" t="inlineStr">
        <is>
          <t>Bisiklet Yaka</t>
        </is>
      </c>
      <c r="BP1019" t="inlineStr">
        <is>
          <t>Unisex</t>
        </is>
      </c>
      <c r="BQ1019" t="inlineStr">
        <is>
          <t>Yetiskin</t>
        </is>
      </c>
    </row>
    <row r="1020">
      <c r="A1020" t="inlineStr">
        <is>
          <t>CLENQ-YS-255-L</t>
        </is>
      </c>
      <c r="B1020" t="inlineStr">
        <is>
          <t>CLENQ-YS-255</t>
        </is>
      </c>
      <c r="C1020" t="inlineStr">
        <is>
          <t>CLENQ</t>
        </is>
      </c>
      <c r="D1020" t="n">
        <v>604</v>
      </c>
      <c r="E1020" t="inlineStr">
        <is>
          <t>TRY</t>
        </is>
      </c>
      <c r="F1020" t="inlineStr">
        <is>
          <t>DJ Khaled Oversize Tisort</t>
        </is>
      </c>
      <c r="G1020"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0" t="n">
        <v>850</v>
      </c>
      <c r="I1020" t="n">
        <v>850</v>
      </c>
      <c r="J1020" t="n">
        <v>99</v>
      </c>
      <c r="K1020" t="inlineStr">
        <is>
          <t>CLENQ-YS-255-L</t>
        </is>
      </c>
      <c r="L1020" t="n">
        <v>20</v>
      </c>
      <c r="N1020" t="n">
        <v>0</v>
      </c>
      <c r="P1020" t="inlineStr">
        <is>
          <t>https://raw.githubusercontent.com/dmrern/clenq-gorseller/main/YENI_SEZON/CLENQ-YS-255/CLENQ-YS-255-model-on.jpg</t>
        </is>
      </c>
      <c r="Q1020" t="inlineStr">
        <is>
          <t>https://raw.githubusercontent.com/dmrern/clenq-gorseller/main/YENI_SEZON/CLENQ-YS-255/CLENQ-YS-255-aski-on.jpg</t>
        </is>
      </c>
      <c r="R1020" t="inlineStr">
        <is>
          <t>https://raw.githubusercontent.com/dmrern/clenq-gorseller/main/YENI_SEZON/CLENQ-YS-255/CLENQ-YS-255-model-arka.jpg</t>
        </is>
      </c>
      <c r="S1020" t="inlineStr">
        <is>
          <t>https://raw.githubusercontent.com/dmrern/clenq-gorseller/main/YENI_SEZON/CLENQ-YS-255/CLENQ-YS-255-aski-arka.jpg</t>
        </is>
      </c>
      <c r="T1020" t="inlineStr">
        <is>
          <t>https://raw.githubusercontent.com/dmrern/clenq-gorseller/main/sabit/beden.jpg</t>
        </is>
      </c>
      <c r="U1020" t="inlineStr">
        <is>
          <t>https://raw.githubusercontent.com/dmrern/clenq-gorseller/main/sabit/iscilik.jpg</t>
        </is>
      </c>
      <c r="V1020" t="inlineStr">
        <is>
          <t>https://raw.githubusercontent.com/dmrern/clenq-gorseller/main/sabit/kalip.jpg</t>
        </is>
      </c>
      <c r="W1020" t="inlineStr">
        <is>
          <t>https://raw.githubusercontent.com/dmrern/clenq-gorseller/main/sabit/pamuk.jpg</t>
        </is>
      </c>
      <c r="Z1020" t="inlineStr">
        <is>
          <t>L</t>
        </is>
      </c>
      <c r="AC1020" t="inlineStr">
        <is>
          <t>DTF Baski</t>
        </is>
      </c>
      <c r="AD1020" t="inlineStr">
        <is>
          <t>Oversize</t>
        </is>
      </c>
      <c r="AE1020" t="inlineStr">
        <is>
          <t>Kisa Kol</t>
        </is>
      </c>
      <c r="AI1020" t="inlineStr">
        <is>
          <t>Baskili</t>
        </is>
      </c>
      <c r="AJ1020" t="inlineStr">
        <is>
          <t>Standart</t>
        </is>
      </c>
      <c r="AM1020" t="inlineStr">
        <is>
          <t>Oversize</t>
        </is>
      </c>
      <c r="AN1020" t="inlineStr">
        <is>
          <t>Orme</t>
        </is>
      </c>
      <c r="AP1020" t="inlineStr">
        <is>
          <t>Cepsiz</t>
        </is>
      </c>
      <c r="AQ1020" t="inlineStr">
        <is>
          <t>Siyah</t>
        </is>
      </c>
      <c r="AS1020" t="inlineStr">
        <is>
          <t>Dokuma</t>
        </is>
      </c>
      <c r="AZ1020" t="inlineStr">
        <is>
          <t>%100 Pamuk</t>
        </is>
      </c>
      <c r="BA1020" t="inlineStr">
        <is>
          <t>Siyah</t>
        </is>
      </c>
      <c r="BB1020" t="inlineStr">
        <is>
          <t>TR</t>
        </is>
      </c>
      <c r="BC1020" t="inlineStr">
        <is>
          <t>1</t>
        </is>
      </c>
      <c r="BG1020" t="inlineStr">
        <is>
          <t>Tum Sezonlar</t>
        </is>
      </c>
      <c r="BH1020" t="inlineStr">
        <is>
          <t>Ek Ozellik Mevcut Degil</t>
        </is>
      </c>
      <c r="BL1020" t="inlineStr">
        <is>
          <t>Kutu yok</t>
        </is>
      </c>
      <c r="BN1020" t="inlineStr">
        <is>
          <t>Bisiklet Yaka</t>
        </is>
      </c>
      <c r="BP1020" t="inlineStr">
        <is>
          <t>Unisex</t>
        </is>
      </c>
      <c r="BQ1020" t="inlineStr">
        <is>
          <t>Yetiskin</t>
        </is>
      </c>
    </row>
    <row r="1021">
      <c r="A1021" t="inlineStr">
        <is>
          <t>CLENQ-YS-255-XL</t>
        </is>
      </c>
      <c r="B1021" t="inlineStr">
        <is>
          <t>CLENQ-YS-255</t>
        </is>
      </c>
      <c r="C1021" t="inlineStr">
        <is>
          <t>CLENQ</t>
        </is>
      </c>
      <c r="D1021" t="n">
        <v>604</v>
      </c>
      <c r="E1021" t="inlineStr">
        <is>
          <t>TRY</t>
        </is>
      </c>
      <c r="F1021" t="inlineStr">
        <is>
          <t>DJ Khaled Oversize Tisort</t>
        </is>
      </c>
      <c r="G1021"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1" t="n">
        <v>850</v>
      </c>
      <c r="I1021" t="n">
        <v>850</v>
      </c>
      <c r="J1021" t="n">
        <v>99</v>
      </c>
      <c r="K1021" t="inlineStr">
        <is>
          <t>CLENQ-YS-255-XL</t>
        </is>
      </c>
      <c r="L1021" t="n">
        <v>20</v>
      </c>
      <c r="N1021" t="n">
        <v>0</v>
      </c>
      <c r="P1021" t="inlineStr">
        <is>
          <t>https://raw.githubusercontent.com/dmrern/clenq-gorseller/main/YENI_SEZON/CLENQ-YS-255/CLENQ-YS-255-model-on.jpg</t>
        </is>
      </c>
      <c r="Q1021" t="inlineStr">
        <is>
          <t>https://raw.githubusercontent.com/dmrern/clenq-gorseller/main/YENI_SEZON/CLENQ-YS-255/CLENQ-YS-255-aski-on.jpg</t>
        </is>
      </c>
      <c r="R1021" t="inlineStr">
        <is>
          <t>https://raw.githubusercontent.com/dmrern/clenq-gorseller/main/YENI_SEZON/CLENQ-YS-255/CLENQ-YS-255-model-arka.jpg</t>
        </is>
      </c>
      <c r="S1021" t="inlineStr">
        <is>
          <t>https://raw.githubusercontent.com/dmrern/clenq-gorseller/main/YENI_SEZON/CLENQ-YS-255/CLENQ-YS-255-aski-arka.jpg</t>
        </is>
      </c>
      <c r="T1021" t="inlineStr">
        <is>
          <t>https://raw.githubusercontent.com/dmrern/clenq-gorseller/main/sabit/beden.jpg</t>
        </is>
      </c>
      <c r="U1021" t="inlineStr">
        <is>
          <t>https://raw.githubusercontent.com/dmrern/clenq-gorseller/main/sabit/iscilik.jpg</t>
        </is>
      </c>
      <c r="V1021" t="inlineStr">
        <is>
          <t>https://raw.githubusercontent.com/dmrern/clenq-gorseller/main/sabit/kalip.jpg</t>
        </is>
      </c>
      <c r="W1021" t="inlineStr">
        <is>
          <t>https://raw.githubusercontent.com/dmrern/clenq-gorseller/main/sabit/pamuk.jpg</t>
        </is>
      </c>
      <c r="Z1021" t="inlineStr">
        <is>
          <t>XL</t>
        </is>
      </c>
      <c r="AC1021" t="inlineStr">
        <is>
          <t>DTF Baski</t>
        </is>
      </c>
      <c r="AD1021" t="inlineStr">
        <is>
          <t>Oversize</t>
        </is>
      </c>
      <c r="AE1021" t="inlineStr">
        <is>
          <t>Kisa Kol</t>
        </is>
      </c>
      <c r="AI1021" t="inlineStr">
        <is>
          <t>Baskili</t>
        </is>
      </c>
      <c r="AJ1021" t="inlineStr">
        <is>
          <t>Standart</t>
        </is>
      </c>
      <c r="AM1021" t="inlineStr">
        <is>
          <t>Oversize</t>
        </is>
      </c>
      <c r="AN1021" t="inlineStr">
        <is>
          <t>Orme</t>
        </is>
      </c>
      <c r="AP1021" t="inlineStr">
        <is>
          <t>Cepsiz</t>
        </is>
      </c>
      <c r="AQ1021" t="inlineStr">
        <is>
          <t>Siyah</t>
        </is>
      </c>
      <c r="AS1021" t="inlineStr">
        <is>
          <t>Dokuma</t>
        </is>
      </c>
      <c r="AZ1021" t="inlineStr">
        <is>
          <t>%100 Pamuk</t>
        </is>
      </c>
      <c r="BA1021" t="inlineStr">
        <is>
          <t>Siyah</t>
        </is>
      </c>
      <c r="BB1021" t="inlineStr">
        <is>
          <t>TR</t>
        </is>
      </c>
      <c r="BC1021" t="inlineStr">
        <is>
          <t>1</t>
        </is>
      </c>
      <c r="BG1021" t="inlineStr">
        <is>
          <t>Tum Sezonlar</t>
        </is>
      </c>
      <c r="BH1021" t="inlineStr">
        <is>
          <t>Ek Ozellik Mevcut Degil</t>
        </is>
      </c>
      <c r="BL1021" t="inlineStr">
        <is>
          <t>Kutu yok</t>
        </is>
      </c>
      <c r="BN1021" t="inlineStr">
        <is>
          <t>Bisiklet Yaka</t>
        </is>
      </c>
      <c r="BP1021" t="inlineStr">
        <is>
          <t>Unisex</t>
        </is>
      </c>
      <c r="BQ1021" t="inlineStr">
        <is>
          <t>Yetiskin</t>
        </is>
      </c>
    </row>
    <row r="1022">
      <c r="A1022" t="inlineStr">
        <is>
          <t>CLENQ-YS-256-S</t>
        </is>
      </c>
      <c r="B1022" t="inlineStr">
        <is>
          <t>CLENQ-YS-256</t>
        </is>
      </c>
      <c r="C1022" t="inlineStr">
        <is>
          <t>CLENQ</t>
        </is>
      </c>
      <c r="D1022" t="n">
        <v>604</v>
      </c>
      <c r="E1022" t="inlineStr">
        <is>
          <t>TRY</t>
        </is>
      </c>
      <c r="F1022" t="inlineStr">
        <is>
          <t>Dom Toretto Fast and Furious Oversize Tisort</t>
        </is>
      </c>
      <c r="G1022"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2" t="n">
        <v>850</v>
      </c>
      <c r="I1022" t="n">
        <v>850</v>
      </c>
      <c r="J1022" t="n">
        <v>99</v>
      </c>
      <c r="K1022" t="inlineStr">
        <is>
          <t>CLENQ-YS-256-S</t>
        </is>
      </c>
      <c r="L1022" t="n">
        <v>20</v>
      </c>
      <c r="N1022" t="n">
        <v>0</v>
      </c>
      <c r="P1022" t="inlineStr">
        <is>
          <t>https://raw.githubusercontent.com/dmrern/clenq-gorseller/main/YENI_SEZON/CLENQ-YS-256/CLENQ-YS-256-model-on.jpg</t>
        </is>
      </c>
      <c r="Q1022" t="inlineStr">
        <is>
          <t>https://raw.githubusercontent.com/dmrern/clenq-gorseller/main/YENI_SEZON/CLENQ-YS-256/CLENQ-YS-256-aski-on.jpg</t>
        </is>
      </c>
      <c r="R1022" t="inlineStr">
        <is>
          <t>https://raw.githubusercontent.com/dmrern/clenq-gorseller/main/YENI_SEZON/CLENQ-YS-256/CLENQ-YS-256-model-arka.jpg</t>
        </is>
      </c>
      <c r="S1022" t="inlineStr">
        <is>
          <t>https://raw.githubusercontent.com/dmrern/clenq-gorseller/main/YENI_SEZON/CLENQ-YS-256/CLENQ-YS-256-aski-arka.jpg</t>
        </is>
      </c>
      <c r="T1022" t="inlineStr">
        <is>
          <t>https://raw.githubusercontent.com/dmrern/clenq-gorseller/main/sabit/beden.jpg</t>
        </is>
      </c>
      <c r="U1022" t="inlineStr">
        <is>
          <t>https://raw.githubusercontent.com/dmrern/clenq-gorseller/main/sabit/iscilik.jpg</t>
        </is>
      </c>
      <c r="V1022" t="inlineStr">
        <is>
          <t>https://raw.githubusercontent.com/dmrern/clenq-gorseller/main/sabit/kalip.jpg</t>
        </is>
      </c>
      <c r="W1022" t="inlineStr">
        <is>
          <t>https://raw.githubusercontent.com/dmrern/clenq-gorseller/main/sabit/pamuk.jpg</t>
        </is>
      </c>
      <c r="Z1022" t="inlineStr">
        <is>
          <t>S</t>
        </is>
      </c>
      <c r="AC1022" t="inlineStr">
        <is>
          <t>DTF Baski</t>
        </is>
      </c>
      <c r="AD1022" t="inlineStr">
        <is>
          <t>Oversize</t>
        </is>
      </c>
      <c r="AE1022" t="inlineStr">
        <is>
          <t>Kisa Kol</t>
        </is>
      </c>
      <c r="AI1022" t="inlineStr">
        <is>
          <t>Baskili</t>
        </is>
      </c>
      <c r="AJ1022" t="inlineStr">
        <is>
          <t>Standart</t>
        </is>
      </c>
      <c r="AM1022" t="inlineStr">
        <is>
          <t>Oversize</t>
        </is>
      </c>
      <c r="AN1022" t="inlineStr">
        <is>
          <t>Orme</t>
        </is>
      </c>
      <c r="AP1022" t="inlineStr">
        <is>
          <t>Cepsiz</t>
        </is>
      </c>
      <c r="AQ1022" t="inlineStr">
        <is>
          <t>Siyah</t>
        </is>
      </c>
      <c r="AS1022" t="inlineStr">
        <is>
          <t>Dokuma</t>
        </is>
      </c>
      <c r="AZ1022" t="inlineStr">
        <is>
          <t>%100 Pamuk</t>
        </is>
      </c>
      <c r="BA1022" t="inlineStr">
        <is>
          <t>Siyah</t>
        </is>
      </c>
      <c r="BB1022" t="inlineStr">
        <is>
          <t>TR</t>
        </is>
      </c>
      <c r="BC1022" t="inlineStr">
        <is>
          <t>1</t>
        </is>
      </c>
      <c r="BG1022" t="inlineStr">
        <is>
          <t>Tum Sezonlar</t>
        </is>
      </c>
      <c r="BH1022" t="inlineStr">
        <is>
          <t>Ek Ozellik Mevcut Degil</t>
        </is>
      </c>
      <c r="BL1022" t="inlineStr">
        <is>
          <t>Kutu yok</t>
        </is>
      </c>
      <c r="BN1022" t="inlineStr">
        <is>
          <t>Bisiklet Yaka</t>
        </is>
      </c>
      <c r="BP1022" t="inlineStr">
        <is>
          <t>Unisex</t>
        </is>
      </c>
      <c r="BQ1022" t="inlineStr">
        <is>
          <t>Yetiskin</t>
        </is>
      </c>
    </row>
    <row r="1023">
      <c r="A1023" t="inlineStr">
        <is>
          <t>CLENQ-YS-256-M</t>
        </is>
      </c>
      <c r="B1023" t="inlineStr">
        <is>
          <t>CLENQ-YS-256</t>
        </is>
      </c>
      <c r="C1023" t="inlineStr">
        <is>
          <t>CLENQ</t>
        </is>
      </c>
      <c r="D1023" t="n">
        <v>604</v>
      </c>
      <c r="E1023" t="inlineStr">
        <is>
          <t>TRY</t>
        </is>
      </c>
      <c r="F1023" t="inlineStr">
        <is>
          <t>Dom Toretto Fast and Furious Oversize Tisort</t>
        </is>
      </c>
      <c r="G1023"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3" t="n">
        <v>850</v>
      </c>
      <c r="I1023" t="n">
        <v>850</v>
      </c>
      <c r="J1023" t="n">
        <v>99</v>
      </c>
      <c r="K1023" t="inlineStr">
        <is>
          <t>CLENQ-YS-256-M</t>
        </is>
      </c>
      <c r="L1023" t="n">
        <v>20</v>
      </c>
      <c r="N1023" t="n">
        <v>0</v>
      </c>
      <c r="P1023" t="inlineStr">
        <is>
          <t>https://raw.githubusercontent.com/dmrern/clenq-gorseller/main/YENI_SEZON/CLENQ-YS-256/CLENQ-YS-256-model-on.jpg</t>
        </is>
      </c>
      <c r="Q1023" t="inlineStr">
        <is>
          <t>https://raw.githubusercontent.com/dmrern/clenq-gorseller/main/YENI_SEZON/CLENQ-YS-256/CLENQ-YS-256-aski-on.jpg</t>
        </is>
      </c>
      <c r="R1023" t="inlineStr">
        <is>
          <t>https://raw.githubusercontent.com/dmrern/clenq-gorseller/main/YENI_SEZON/CLENQ-YS-256/CLENQ-YS-256-model-arka.jpg</t>
        </is>
      </c>
      <c r="S1023" t="inlineStr">
        <is>
          <t>https://raw.githubusercontent.com/dmrern/clenq-gorseller/main/YENI_SEZON/CLENQ-YS-256/CLENQ-YS-256-aski-arka.jpg</t>
        </is>
      </c>
      <c r="T1023" t="inlineStr">
        <is>
          <t>https://raw.githubusercontent.com/dmrern/clenq-gorseller/main/sabit/beden.jpg</t>
        </is>
      </c>
      <c r="U1023" t="inlineStr">
        <is>
          <t>https://raw.githubusercontent.com/dmrern/clenq-gorseller/main/sabit/iscilik.jpg</t>
        </is>
      </c>
      <c r="V1023" t="inlineStr">
        <is>
          <t>https://raw.githubusercontent.com/dmrern/clenq-gorseller/main/sabit/kalip.jpg</t>
        </is>
      </c>
      <c r="W1023" t="inlineStr">
        <is>
          <t>https://raw.githubusercontent.com/dmrern/clenq-gorseller/main/sabit/pamuk.jpg</t>
        </is>
      </c>
      <c r="Z1023" t="inlineStr">
        <is>
          <t>M</t>
        </is>
      </c>
      <c r="AC1023" t="inlineStr">
        <is>
          <t>DTF Baski</t>
        </is>
      </c>
      <c r="AD1023" t="inlineStr">
        <is>
          <t>Oversize</t>
        </is>
      </c>
      <c r="AE1023" t="inlineStr">
        <is>
          <t>Kisa Kol</t>
        </is>
      </c>
      <c r="AI1023" t="inlineStr">
        <is>
          <t>Baskili</t>
        </is>
      </c>
      <c r="AJ1023" t="inlineStr">
        <is>
          <t>Standart</t>
        </is>
      </c>
      <c r="AM1023" t="inlineStr">
        <is>
          <t>Oversize</t>
        </is>
      </c>
      <c r="AN1023" t="inlineStr">
        <is>
          <t>Orme</t>
        </is>
      </c>
      <c r="AP1023" t="inlineStr">
        <is>
          <t>Cepsiz</t>
        </is>
      </c>
      <c r="AQ1023" t="inlineStr">
        <is>
          <t>Siyah</t>
        </is>
      </c>
      <c r="AS1023" t="inlineStr">
        <is>
          <t>Dokuma</t>
        </is>
      </c>
      <c r="AZ1023" t="inlineStr">
        <is>
          <t>%100 Pamuk</t>
        </is>
      </c>
      <c r="BA1023" t="inlineStr">
        <is>
          <t>Siyah</t>
        </is>
      </c>
      <c r="BB1023" t="inlineStr">
        <is>
          <t>TR</t>
        </is>
      </c>
      <c r="BC1023" t="inlineStr">
        <is>
          <t>1</t>
        </is>
      </c>
      <c r="BG1023" t="inlineStr">
        <is>
          <t>Tum Sezonlar</t>
        </is>
      </c>
      <c r="BH1023" t="inlineStr">
        <is>
          <t>Ek Ozellik Mevcut Degil</t>
        </is>
      </c>
      <c r="BL1023" t="inlineStr">
        <is>
          <t>Kutu yok</t>
        </is>
      </c>
      <c r="BN1023" t="inlineStr">
        <is>
          <t>Bisiklet Yaka</t>
        </is>
      </c>
      <c r="BP1023" t="inlineStr">
        <is>
          <t>Unisex</t>
        </is>
      </c>
      <c r="BQ1023" t="inlineStr">
        <is>
          <t>Yetiskin</t>
        </is>
      </c>
    </row>
    <row r="1024">
      <c r="A1024" t="inlineStr">
        <is>
          <t>CLENQ-YS-256-L</t>
        </is>
      </c>
      <c r="B1024" t="inlineStr">
        <is>
          <t>CLENQ-YS-256</t>
        </is>
      </c>
      <c r="C1024" t="inlineStr">
        <is>
          <t>CLENQ</t>
        </is>
      </c>
      <c r="D1024" t="n">
        <v>604</v>
      </c>
      <c r="E1024" t="inlineStr">
        <is>
          <t>TRY</t>
        </is>
      </c>
      <c r="F1024" t="inlineStr">
        <is>
          <t>Dom Toretto Fast and Furious Oversize Tisort</t>
        </is>
      </c>
      <c r="G1024"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4" t="n">
        <v>850</v>
      </c>
      <c r="I1024" t="n">
        <v>850</v>
      </c>
      <c r="J1024" t="n">
        <v>99</v>
      </c>
      <c r="K1024" t="inlineStr">
        <is>
          <t>CLENQ-YS-256-L</t>
        </is>
      </c>
      <c r="L1024" t="n">
        <v>20</v>
      </c>
      <c r="N1024" t="n">
        <v>0</v>
      </c>
      <c r="P1024" t="inlineStr">
        <is>
          <t>https://raw.githubusercontent.com/dmrern/clenq-gorseller/main/YENI_SEZON/CLENQ-YS-256/CLENQ-YS-256-model-on.jpg</t>
        </is>
      </c>
      <c r="Q1024" t="inlineStr">
        <is>
          <t>https://raw.githubusercontent.com/dmrern/clenq-gorseller/main/YENI_SEZON/CLENQ-YS-256/CLENQ-YS-256-aski-on.jpg</t>
        </is>
      </c>
      <c r="R1024" t="inlineStr">
        <is>
          <t>https://raw.githubusercontent.com/dmrern/clenq-gorseller/main/YENI_SEZON/CLENQ-YS-256/CLENQ-YS-256-model-arka.jpg</t>
        </is>
      </c>
      <c r="S1024" t="inlineStr">
        <is>
          <t>https://raw.githubusercontent.com/dmrern/clenq-gorseller/main/YENI_SEZON/CLENQ-YS-256/CLENQ-YS-256-aski-arka.jpg</t>
        </is>
      </c>
      <c r="T1024" t="inlineStr">
        <is>
          <t>https://raw.githubusercontent.com/dmrern/clenq-gorseller/main/sabit/beden.jpg</t>
        </is>
      </c>
      <c r="U1024" t="inlineStr">
        <is>
          <t>https://raw.githubusercontent.com/dmrern/clenq-gorseller/main/sabit/iscilik.jpg</t>
        </is>
      </c>
      <c r="V1024" t="inlineStr">
        <is>
          <t>https://raw.githubusercontent.com/dmrern/clenq-gorseller/main/sabit/kalip.jpg</t>
        </is>
      </c>
      <c r="W1024" t="inlineStr">
        <is>
          <t>https://raw.githubusercontent.com/dmrern/clenq-gorseller/main/sabit/pamuk.jpg</t>
        </is>
      </c>
      <c r="Z1024" t="inlineStr">
        <is>
          <t>L</t>
        </is>
      </c>
      <c r="AC1024" t="inlineStr">
        <is>
          <t>DTF Baski</t>
        </is>
      </c>
      <c r="AD1024" t="inlineStr">
        <is>
          <t>Oversize</t>
        </is>
      </c>
      <c r="AE1024" t="inlineStr">
        <is>
          <t>Kisa Kol</t>
        </is>
      </c>
      <c r="AI1024" t="inlineStr">
        <is>
          <t>Baskili</t>
        </is>
      </c>
      <c r="AJ1024" t="inlineStr">
        <is>
          <t>Standart</t>
        </is>
      </c>
      <c r="AM1024" t="inlineStr">
        <is>
          <t>Oversize</t>
        </is>
      </c>
      <c r="AN1024" t="inlineStr">
        <is>
          <t>Orme</t>
        </is>
      </c>
      <c r="AP1024" t="inlineStr">
        <is>
          <t>Cepsiz</t>
        </is>
      </c>
      <c r="AQ1024" t="inlineStr">
        <is>
          <t>Siyah</t>
        </is>
      </c>
      <c r="AS1024" t="inlineStr">
        <is>
          <t>Dokuma</t>
        </is>
      </c>
      <c r="AZ1024" t="inlineStr">
        <is>
          <t>%100 Pamuk</t>
        </is>
      </c>
      <c r="BA1024" t="inlineStr">
        <is>
          <t>Siyah</t>
        </is>
      </c>
      <c r="BB1024" t="inlineStr">
        <is>
          <t>TR</t>
        </is>
      </c>
      <c r="BC1024" t="inlineStr">
        <is>
          <t>1</t>
        </is>
      </c>
      <c r="BG1024" t="inlineStr">
        <is>
          <t>Tum Sezonlar</t>
        </is>
      </c>
      <c r="BH1024" t="inlineStr">
        <is>
          <t>Ek Ozellik Mevcut Degil</t>
        </is>
      </c>
      <c r="BL1024" t="inlineStr">
        <is>
          <t>Kutu yok</t>
        </is>
      </c>
      <c r="BN1024" t="inlineStr">
        <is>
          <t>Bisiklet Yaka</t>
        </is>
      </c>
      <c r="BP1024" t="inlineStr">
        <is>
          <t>Unisex</t>
        </is>
      </c>
      <c r="BQ1024" t="inlineStr">
        <is>
          <t>Yetiskin</t>
        </is>
      </c>
    </row>
    <row r="1025">
      <c r="A1025" t="inlineStr">
        <is>
          <t>CLENQ-YS-256-XL</t>
        </is>
      </c>
      <c r="B1025" t="inlineStr">
        <is>
          <t>CLENQ-YS-256</t>
        </is>
      </c>
      <c r="C1025" t="inlineStr">
        <is>
          <t>CLENQ</t>
        </is>
      </c>
      <c r="D1025" t="n">
        <v>604</v>
      </c>
      <c r="E1025" t="inlineStr">
        <is>
          <t>TRY</t>
        </is>
      </c>
      <c r="F1025" t="inlineStr">
        <is>
          <t>Dom Toretto Fast and Furious Oversize Tisort</t>
        </is>
      </c>
      <c r="G1025"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5" t="n">
        <v>850</v>
      </c>
      <c r="I1025" t="n">
        <v>850</v>
      </c>
      <c r="J1025" t="n">
        <v>99</v>
      </c>
      <c r="K1025" t="inlineStr">
        <is>
          <t>CLENQ-YS-256-XL</t>
        </is>
      </c>
      <c r="L1025" t="n">
        <v>20</v>
      </c>
      <c r="N1025" t="n">
        <v>0</v>
      </c>
      <c r="P1025" t="inlineStr">
        <is>
          <t>https://raw.githubusercontent.com/dmrern/clenq-gorseller/main/YENI_SEZON/CLENQ-YS-256/CLENQ-YS-256-model-on.jpg</t>
        </is>
      </c>
      <c r="Q1025" t="inlineStr">
        <is>
          <t>https://raw.githubusercontent.com/dmrern/clenq-gorseller/main/YENI_SEZON/CLENQ-YS-256/CLENQ-YS-256-aski-on.jpg</t>
        </is>
      </c>
      <c r="R1025" t="inlineStr">
        <is>
          <t>https://raw.githubusercontent.com/dmrern/clenq-gorseller/main/YENI_SEZON/CLENQ-YS-256/CLENQ-YS-256-model-arka.jpg</t>
        </is>
      </c>
      <c r="S1025" t="inlineStr">
        <is>
          <t>https://raw.githubusercontent.com/dmrern/clenq-gorseller/main/YENI_SEZON/CLENQ-YS-256/CLENQ-YS-256-aski-arka.jpg</t>
        </is>
      </c>
      <c r="T1025" t="inlineStr">
        <is>
          <t>https://raw.githubusercontent.com/dmrern/clenq-gorseller/main/sabit/beden.jpg</t>
        </is>
      </c>
      <c r="U1025" t="inlineStr">
        <is>
          <t>https://raw.githubusercontent.com/dmrern/clenq-gorseller/main/sabit/iscilik.jpg</t>
        </is>
      </c>
      <c r="V1025" t="inlineStr">
        <is>
          <t>https://raw.githubusercontent.com/dmrern/clenq-gorseller/main/sabit/kalip.jpg</t>
        </is>
      </c>
      <c r="W1025" t="inlineStr">
        <is>
          <t>https://raw.githubusercontent.com/dmrern/clenq-gorseller/main/sabit/pamuk.jpg</t>
        </is>
      </c>
      <c r="Z1025" t="inlineStr">
        <is>
          <t>XL</t>
        </is>
      </c>
      <c r="AC1025" t="inlineStr">
        <is>
          <t>DTF Baski</t>
        </is>
      </c>
      <c r="AD1025" t="inlineStr">
        <is>
          <t>Oversize</t>
        </is>
      </c>
      <c r="AE1025" t="inlineStr">
        <is>
          <t>Kisa Kol</t>
        </is>
      </c>
      <c r="AI1025" t="inlineStr">
        <is>
          <t>Baskili</t>
        </is>
      </c>
      <c r="AJ1025" t="inlineStr">
        <is>
          <t>Standart</t>
        </is>
      </c>
      <c r="AM1025" t="inlineStr">
        <is>
          <t>Oversize</t>
        </is>
      </c>
      <c r="AN1025" t="inlineStr">
        <is>
          <t>Orme</t>
        </is>
      </c>
      <c r="AP1025" t="inlineStr">
        <is>
          <t>Cepsiz</t>
        </is>
      </c>
      <c r="AQ1025" t="inlineStr">
        <is>
          <t>Siyah</t>
        </is>
      </c>
      <c r="AS1025" t="inlineStr">
        <is>
          <t>Dokuma</t>
        </is>
      </c>
      <c r="AZ1025" t="inlineStr">
        <is>
          <t>%100 Pamuk</t>
        </is>
      </c>
      <c r="BA1025" t="inlineStr">
        <is>
          <t>Siyah</t>
        </is>
      </c>
      <c r="BB1025" t="inlineStr">
        <is>
          <t>TR</t>
        </is>
      </c>
      <c r="BC1025" t="inlineStr">
        <is>
          <t>1</t>
        </is>
      </c>
      <c r="BG1025" t="inlineStr">
        <is>
          <t>Tum Sezonlar</t>
        </is>
      </c>
      <c r="BH1025" t="inlineStr">
        <is>
          <t>Ek Ozellik Mevcut Degil</t>
        </is>
      </c>
      <c r="BL1025" t="inlineStr">
        <is>
          <t>Kutu yok</t>
        </is>
      </c>
      <c r="BN1025" t="inlineStr">
        <is>
          <t>Bisiklet Yaka</t>
        </is>
      </c>
      <c r="BP1025" t="inlineStr">
        <is>
          <t>Unisex</t>
        </is>
      </c>
      <c r="BQ1025" t="inlineStr">
        <is>
          <t>Yetiskin</t>
        </is>
      </c>
    </row>
    <row r="1026">
      <c r="A1026" t="inlineStr">
        <is>
          <t>CLENQ-YS-257-S</t>
        </is>
      </c>
      <c r="B1026" t="inlineStr">
        <is>
          <t>CLENQ-YS-257</t>
        </is>
      </c>
      <c r="C1026" t="inlineStr">
        <is>
          <t>CLENQ</t>
        </is>
      </c>
      <c r="D1026" t="n">
        <v>604</v>
      </c>
      <c r="E1026" t="inlineStr">
        <is>
          <t>TRY</t>
        </is>
      </c>
      <c r="F1026" t="inlineStr">
        <is>
          <t>Donald Duck Tekne Oversize Tisort</t>
        </is>
      </c>
      <c r="G1026"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6" t="n">
        <v>850</v>
      </c>
      <c r="I1026" t="n">
        <v>850</v>
      </c>
      <c r="J1026" t="n">
        <v>99</v>
      </c>
      <c r="K1026" t="inlineStr">
        <is>
          <t>CLENQ-YS-257-S</t>
        </is>
      </c>
      <c r="L1026" t="n">
        <v>20</v>
      </c>
      <c r="N1026" t="n">
        <v>0</v>
      </c>
      <c r="P1026" t="inlineStr">
        <is>
          <t>https://raw.githubusercontent.com/dmrern/clenq-gorseller/main/YENI_SEZON/CLENQ-YS-257/CLENQ-YS-257-model-on.jpg</t>
        </is>
      </c>
      <c r="Q1026" t="inlineStr">
        <is>
          <t>https://raw.githubusercontent.com/dmrern/clenq-gorseller/main/YENI_SEZON/CLENQ-YS-257/CLENQ-YS-257-aski-on.jpg</t>
        </is>
      </c>
      <c r="R1026" t="inlineStr">
        <is>
          <t>https://raw.githubusercontent.com/dmrern/clenq-gorseller/main/YENI_SEZON/CLENQ-YS-257/CLENQ-YS-257-model-arka.jpg</t>
        </is>
      </c>
      <c r="S1026" t="inlineStr">
        <is>
          <t>https://raw.githubusercontent.com/dmrern/clenq-gorseller/main/YENI_SEZON/CLENQ-YS-257/CLENQ-YS-257-aski-arka.jpg</t>
        </is>
      </c>
      <c r="T1026" t="inlineStr">
        <is>
          <t>https://raw.githubusercontent.com/dmrern/clenq-gorseller/main/sabit/beden.jpg</t>
        </is>
      </c>
      <c r="U1026" t="inlineStr">
        <is>
          <t>https://raw.githubusercontent.com/dmrern/clenq-gorseller/main/sabit/iscilik.jpg</t>
        </is>
      </c>
      <c r="V1026" t="inlineStr">
        <is>
          <t>https://raw.githubusercontent.com/dmrern/clenq-gorseller/main/sabit/kalip.jpg</t>
        </is>
      </c>
      <c r="W1026" t="inlineStr">
        <is>
          <t>https://raw.githubusercontent.com/dmrern/clenq-gorseller/main/sabit/pamuk.jpg</t>
        </is>
      </c>
      <c r="Z1026" t="inlineStr">
        <is>
          <t>S</t>
        </is>
      </c>
      <c r="AC1026" t="inlineStr">
        <is>
          <t>DTF Baski</t>
        </is>
      </c>
      <c r="AD1026" t="inlineStr">
        <is>
          <t>Oversize</t>
        </is>
      </c>
      <c r="AE1026" t="inlineStr">
        <is>
          <t>Kisa Kol</t>
        </is>
      </c>
      <c r="AI1026" t="inlineStr">
        <is>
          <t>Baskili</t>
        </is>
      </c>
      <c r="AJ1026" t="inlineStr">
        <is>
          <t>Standart</t>
        </is>
      </c>
      <c r="AM1026" t="inlineStr">
        <is>
          <t>Oversize</t>
        </is>
      </c>
      <c r="AN1026" t="inlineStr">
        <is>
          <t>Orme</t>
        </is>
      </c>
      <c r="AP1026" t="inlineStr">
        <is>
          <t>Cepsiz</t>
        </is>
      </c>
      <c r="AQ1026" t="inlineStr">
        <is>
          <t>Siyah</t>
        </is>
      </c>
      <c r="AS1026" t="inlineStr">
        <is>
          <t>Dokuma</t>
        </is>
      </c>
      <c r="AZ1026" t="inlineStr">
        <is>
          <t>%100 Pamuk</t>
        </is>
      </c>
      <c r="BA1026" t="inlineStr">
        <is>
          <t>Siyah</t>
        </is>
      </c>
      <c r="BB1026" t="inlineStr">
        <is>
          <t>TR</t>
        </is>
      </c>
      <c r="BC1026" t="inlineStr">
        <is>
          <t>1</t>
        </is>
      </c>
      <c r="BG1026" t="inlineStr">
        <is>
          <t>Tum Sezonlar</t>
        </is>
      </c>
      <c r="BH1026" t="inlineStr">
        <is>
          <t>Ek Ozellik Mevcut Degil</t>
        </is>
      </c>
      <c r="BL1026" t="inlineStr">
        <is>
          <t>Kutu yok</t>
        </is>
      </c>
      <c r="BN1026" t="inlineStr">
        <is>
          <t>Bisiklet Yaka</t>
        </is>
      </c>
      <c r="BP1026" t="inlineStr">
        <is>
          <t>Unisex</t>
        </is>
      </c>
      <c r="BQ1026" t="inlineStr">
        <is>
          <t>Yetiskin</t>
        </is>
      </c>
    </row>
    <row r="1027">
      <c r="A1027" t="inlineStr">
        <is>
          <t>CLENQ-YS-257-M</t>
        </is>
      </c>
      <c r="B1027" t="inlineStr">
        <is>
          <t>CLENQ-YS-257</t>
        </is>
      </c>
      <c r="C1027" t="inlineStr">
        <is>
          <t>CLENQ</t>
        </is>
      </c>
      <c r="D1027" t="n">
        <v>604</v>
      </c>
      <c r="E1027" t="inlineStr">
        <is>
          <t>TRY</t>
        </is>
      </c>
      <c r="F1027" t="inlineStr">
        <is>
          <t>Donald Duck Tekne Oversize Tisort</t>
        </is>
      </c>
      <c r="G1027"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7" t="n">
        <v>850</v>
      </c>
      <c r="I1027" t="n">
        <v>850</v>
      </c>
      <c r="J1027" t="n">
        <v>99</v>
      </c>
      <c r="K1027" t="inlineStr">
        <is>
          <t>CLENQ-YS-257-M</t>
        </is>
      </c>
      <c r="L1027" t="n">
        <v>20</v>
      </c>
      <c r="N1027" t="n">
        <v>0</v>
      </c>
      <c r="P1027" t="inlineStr">
        <is>
          <t>https://raw.githubusercontent.com/dmrern/clenq-gorseller/main/YENI_SEZON/CLENQ-YS-257/CLENQ-YS-257-model-on.jpg</t>
        </is>
      </c>
      <c r="Q1027" t="inlineStr">
        <is>
          <t>https://raw.githubusercontent.com/dmrern/clenq-gorseller/main/YENI_SEZON/CLENQ-YS-257/CLENQ-YS-257-aski-on.jpg</t>
        </is>
      </c>
      <c r="R1027" t="inlineStr">
        <is>
          <t>https://raw.githubusercontent.com/dmrern/clenq-gorseller/main/YENI_SEZON/CLENQ-YS-257/CLENQ-YS-257-model-arka.jpg</t>
        </is>
      </c>
      <c r="S1027" t="inlineStr">
        <is>
          <t>https://raw.githubusercontent.com/dmrern/clenq-gorseller/main/YENI_SEZON/CLENQ-YS-257/CLENQ-YS-257-aski-arka.jpg</t>
        </is>
      </c>
      <c r="T1027" t="inlineStr">
        <is>
          <t>https://raw.githubusercontent.com/dmrern/clenq-gorseller/main/sabit/beden.jpg</t>
        </is>
      </c>
      <c r="U1027" t="inlineStr">
        <is>
          <t>https://raw.githubusercontent.com/dmrern/clenq-gorseller/main/sabit/iscilik.jpg</t>
        </is>
      </c>
      <c r="V1027" t="inlineStr">
        <is>
          <t>https://raw.githubusercontent.com/dmrern/clenq-gorseller/main/sabit/kalip.jpg</t>
        </is>
      </c>
      <c r="W1027" t="inlineStr">
        <is>
          <t>https://raw.githubusercontent.com/dmrern/clenq-gorseller/main/sabit/pamuk.jpg</t>
        </is>
      </c>
      <c r="Z1027" t="inlineStr">
        <is>
          <t>M</t>
        </is>
      </c>
      <c r="AC1027" t="inlineStr">
        <is>
          <t>DTF Baski</t>
        </is>
      </c>
      <c r="AD1027" t="inlineStr">
        <is>
          <t>Oversize</t>
        </is>
      </c>
      <c r="AE1027" t="inlineStr">
        <is>
          <t>Kisa Kol</t>
        </is>
      </c>
      <c r="AI1027" t="inlineStr">
        <is>
          <t>Baskili</t>
        </is>
      </c>
      <c r="AJ1027" t="inlineStr">
        <is>
          <t>Standart</t>
        </is>
      </c>
      <c r="AM1027" t="inlineStr">
        <is>
          <t>Oversize</t>
        </is>
      </c>
      <c r="AN1027" t="inlineStr">
        <is>
          <t>Orme</t>
        </is>
      </c>
      <c r="AP1027" t="inlineStr">
        <is>
          <t>Cepsiz</t>
        </is>
      </c>
      <c r="AQ1027" t="inlineStr">
        <is>
          <t>Siyah</t>
        </is>
      </c>
      <c r="AS1027" t="inlineStr">
        <is>
          <t>Dokuma</t>
        </is>
      </c>
      <c r="AZ1027" t="inlineStr">
        <is>
          <t>%100 Pamuk</t>
        </is>
      </c>
      <c r="BA1027" t="inlineStr">
        <is>
          <t>Siyah</t>
        </is>
      </c>
      <c r="BB1027" t="inlineStr">
        <is>
          <t>TR</t>
        </is>
      </c>
      <c r="BC1027" t="inlineStr">
        <is>
          <t>1</t>
        </is>
      </c>
      <c r="BG1027" t="inlineStr">
        <is>
          <t>Tum Sezonlar</t>
        </is>
      </c>
      <c r="BH1027" t="inlineStr">
        <is>
          <t>Ek Ozellik Mevcut Degil</t>
        </is>
      </c>
      <c r="BL1027" t="inlineStr">
        <is>
          <t>Kutu yok</t>
        </is>
      </c>
      <c r="BN1027" t="inlineStr">
        <is>
          <t>Bisiklet Yaka</t>
        </is>
      </c>
      <c r="BP1027" t="inlineStr">
        <is>
          <t>Unisex</t>
        </is>
      </c>
      <c r="BQ1027" t="inlineStr">
        <is>
          <t>Yetiskin</t>
        </is>
      </c>
    </row>
    <row r="1028">
      <c r="A1028" t="inlineStr">
        <is>
          <t>CLENQ-YS-257-L</t>
        </is>
      </c>
      <c r="B1028" t="inlineStr">
        <is>
          <t>CLENQ-YS-257</t>
        </is>
      </c>
      <c r="C1028" t="inlineStr">
        <is>
          <t>CLENQ</t>
        </is>
      </c>
      <c r="D1028" t="n">
        <v>604</v>
      </c>
      <c r="E1028" t="inlineStr">
        <is>
          <t>TRY</t>
        </is>
      </c>
      <c r="F1028" t="inlineStr">
        <is>
          <t>Donald Duck Tekne Oversize Tisort</t>
        </is>
      </c>
      <c r="G1028"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8" t="n">
        <v>850</v>
      </c>
      <c r="I1028" t="n">
        <v>850</v>
      </c>
      <c r="J1028" t="n">
        <v>99</v>
      </c>
      <c r="K1028" t="inlineStr">
        <is>
          <t>CLENQ-YS-257-L</t>
        </is>
      </c>
      <c r="L1028" t="n">
        <v>20</v>
      </c>
      <c r="N1028" t="n">
        <v>0</v>
      </c>
      <c r="P1028" t="inlineStr">
        <is>
          <t>https://raw.githubusercontent.com/dmrern/clenq-gorseller/main/YENI_SEZON/CLENQ-YS-257/CLENQ-YS-257-model-on.jpg</t>
        </is>
      </c>
      <c r="Q1028" t="inlineStr">
        <is>
          <t>https://raw.githubusercontent.com/dmrern/clenq-gorseller/main/YENI_SEZON/CLENQ-YS-257/CLENQ-YS-257-aski-on.jpg</t>
        </is>
      </c>
      <c r="R1028" t="inlineStr">
        <is>
          <t>https://raw.githubusercontent.com/dmrern/clenq-gorseller/main/YENI_SEZON/CLENQ-YS-257/CLENQ-YS-257-model-arka.jpg</t>
        </is>
      </c>
      <c r="S1028" t="inlineStr">
        <is>
          <t>https://raw.githubusercontent.com/dmrern/clenq-gorseller/main/YENI_SEZON/CLENQ-YS-257/CLENQ-YS-257-aski-arka.jpg</t>
        </is>
      </c>
      <c r="T1028" t="inlineStr">
        <is>
          <t>https://raw.githubusercontent.com/dmrern/clenq-gorseller/main/sabit/beden.jpg</t>
        </is>
      </c>
      <c r="U1028" t="inlineStr">
        <is>
          <t>https://raw.githubusercontent.com/dmrern/clenq-gorseller/main/sabit/iscilik.jpg</t>
        </is>
      </c>
      <c r="V1028" t="inlineStr">
        <is>
          <t>https://raw.githubusercontent.com/dmrern/clenq-gorseller/main/sabit/kalip.jpg</t>
        </is>
      </c>
      <c r="W1028" t="inlineStr">
        <is>
          <t>https://raw.githubusercontent.com/dmrern/clenq-gorseller/main/sabit/pamuk.jpg</t>
        </is>
      </c>
      <c r="Z1028" t="inlineStr">
        <is>
          <t>L</t>
        </is>
      </c>
      <c r="AC1028" t="inlineStr">
        <is>
          <t>DTF Baski</t>
        </is>
      </c>
      <c r="AD1028" t="inlineStr">
        <is>
          <t>Oversize</t>
        </is>
      </c>
      <c r="AE1028" t="inlineStr">
        <is>
          <t>Kisa Kol</t>
        </is>
      </c>
      <c r="AI1028" t="inlineStr">
        <is>
          <t>Baskili</t>
        </is>
      </c>
      <c r="AJ1028" t="inlineStr">
        <is>
          <t>Standart</t>
        </is>
      </c>
      <c r="AM1028" t="inlineStr">
        <is>
          <t>Oversize</t>
        </is>
      </c>
      <c r="AN1028" t="inlineStr">
        <is>
          <t>Orme</t>
        </is>
      </c>
      <c r="AP1028" t="inlineStr">
        <is>
          <t>Cepsiz</t>
        </is>
      </c>
      <c r="AQ1028" t="inlineStr">
        <is>
          <t>Siyah</t>
        </is>
      </c>
      <c r="AS1028" t="inlineStr">
        <is>
          <t>Dokuma</t>
        </is>
      </c>
      <c r="AZ1028" t="inlineStr">
        <is>
          <t>%100 Pamuk</t>
        </is>
      </c>
      <c r="BA1028" t="inlineStr">
        <is>
          <t>Siyah</t>
        </is>
      </c>
      <c r="BB1028" t="inlineStr">
        <is>
          <t>TR</t>
        </is>
      </c>
      <c r="BC1028" t="inlineStr">
        <is>
          <t>1</t>
        </is>
      </c>
      <c r="BG1028" t="inlineStr">
        <is>
          <t>Tum Sezonlar</t>
        </is>
      </c>
      <c r="BH1028" t="inlineStr">
        <is>
          <t>Ek Ozellik Mevcut Degil</t>
        </is>
      </c>
      <c r="BL1028" t="inlineStr">
        <is>
          <t>Kutu yok</t>
        </is>
      </c>
      <c r="BN1028" t="inlineStr">
        <is>
          <t>Bisiklet Yaka</t>
        </is>
      </c>
      <c r="BP1028" t="inlineStr">
        <is>
          <t>Unisex</t>
        </is>
      </c>
      <c r="BQ1028" t="inlineStr">
        <is>
          <t>Yetiskin</t>
        </is>
      </c>
    </row>
    <row r="1029">
      <c r="A1029" t="inlineStr">
        <is>
          <t>CLENQ-YS-257-XL</t>
        </is>
      </c>
      <c r="B1029" t="inlineStr">
        <is>
          <t>CLENQ-YS-257</t>
        </is>
      </c>
      <c r="C1029" t="inlineStr">
        <is>
          <t>CLENQ</t>
        </is>
      </c>
      <c r="D1029" t="n">
        <v>604</v>
      </c>
      <c r="E1029" t="inlineStr">
        <is>
          <t>TRY</t>
        </is>
      </c>
      <c r="F1029" t="inlineStr">
        <is>
          <t>Donald Duck Tekne Oversize Tisort</t>
        </is>
      </c>
      <c r="G1029"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9" t="n">
        <v>850</v>
      </c>
      <c r="I1029" t="n">
        <v>850</v>
      </c>
      <c r="J1029" t="n">
        <v>99</v>
      </c>
      <c r="K1029" t="inlineStr">
        <is>
          <t>CLENQ-YS-257-XL</t>
        </is>
      </c>
      <c r="L1029" t="n">
        <v>20</v>
      </c>
      <c r="N1029" t="n">
        <v>0</v>
      </c>
      <c r="P1029" t="inlineStr">
        <is>
          <t>https://raw.githubusercontent.com/dmrern/clenq-gorseller/main/YENI_SEZON/CLENQ-YS-257/CLENQ-YS-257-model-on.jpg</t>
        </is>
      </c>
      <c r="Q1029" t="inlineStr">
        <is>
          <t>https://raw.githubusercontent.com/dmrern/clenq-gorseller/main/YENI_SEZON/CLENQ-YS-257/CLENQ-YS-257-aski-on.jpg</t>
        </is>
      </c>
      <c r="R1029" t="inlineStr">
        <is>
          <t>https://raw.githubusercontent.com/dmrern/clenq-gorseller/main/YENI_SEZON/CLENQ-YS-257/CLENQ-YS-257-model-arka.jpg</t>
        </is>
      </c>
      <c r="S1029" t="inlineStr">
        <is>
          <t>https://raw.githubusercontent.com/dmrern/clenq-gorseller/main/YENI_SEZON/CLENQ-YS-257/CLENQ-YS-257-aski-arka.jpg</t>
        </is>
      </c>
      <c r="T1029" t="inlineStr">
        <is>
          <t>https://raw.githubusercontent.com/dmrern/clenq-gorseller/main/sabit/beden.jpg</t>
        </is>
      </c>
      <c r="U1029" t="inlineStr">
        <is>
          <t>https://raw.githubusercontent.com/dmrern/clenq-gorseller/main/sabit/iscilik.jpg</t>
        </is>
      </c>
      <c r="V1029" t="inlineStr">
        <is>
          <t>https://raw.githubusercontent.com/dmrern/clenq-gorseller/main/sabit/kalip.jpg</t>
        </is>
      </c>
      <c r="W1029" t="inlineStr">
        <is>
          <t>https://raw.githubusercontent.com/dmrern/clenq-gorseller/main/sabit/pamuk.jpg</t>
        </is>
      </c>
      <c r="Z1029" t="inlineStr">
        <is>
          <t>XL</t>
        </is>
      </c>
      <c r="AC1029" t="inlineStr">
        <is>
          <t>DTF Baski</t>
        </is>
      </c>
      <c r="AD1029" t="inlineStr">
        <is>
          <t>Oversize</t>
        </is>
      </c>
      <c r="AE1029" t="inlineStr">
        <is>
          <t>Kisa Kol</t>
        </is>
      </c>
      <c r="AI1029" t="inlineStr">
        <is>
          <t>Baskili</t>
        </is>
      </c>
      <c r="AJ1029" t="inlineStr">
        <is>
          <t>Standart</t>
        </is>
      </c>
      <c r="AM1029" t="inlineStr">
        <is>
          <t>Oversize</t>
        </is>
      </c>
      <c r="AN1029" t="inlineStr">
        <is>
          <t>Orme</t>
        </is>
      </c>
      <c r="AP1029" t="inlineStr">
        <is>
          <t>Cepsiz</t>
        </is>
      </c>
      <c r="AQ1029" t="inlineStr">
        <is>
          <t>Siyah</t>
        </is>
      </c>
      <c r="AS1029" t="inlineStr">
        <is>
          <t>Dokuma</t>
        </is>
      </c>
      <c r="AZ1029" t="inlineStr">
        <is>
          <t>%100 Pamuk</t>
        </is>
      </c>
      <c r="BA1029" t="inlineStr">
        <is>
          <t>Siyah</t>
        </is>
      </c>
      <c r="BB1029" t="inlineStr">
        <is>
          <t>TR</t>
        </is>
      </c>
      <c r="BC1029" t="inlineStr">
        <is>
          <t>1</t>
        </is>
      </c>
      <c r="BG1029" t="inlineStr">
        <is>
          <t>Tum Sezonlar</t>
        </is>
      </c>
      <c r="BH1029" t="inlineStr">
        <is>
          <t>Ek Ozellik Mevcut Degil</t>
        </is>
      </c>
      <c r="BL1029" t="inlineStr">
        <is>
          <t>Kutu yok</t>
        </is>
      </c>
      <c r="BN1029" t="inlineStr">
        <is>
          <t>Bisiklet Yaka</t>
        </is>
      </c>
      <c r="BP1029" t="inlineStr">
        <is>
          <t>Unisex</t>
        </is>
      </c>
      <c r="BQ1029" t="inlineStr">
        <is>
          <t>Yetiskin</t>
        </is>
      </c>
    </row>
    <row r="1030">
      <c r="A1030" t="inlineStr">
        <is>
          <t>CLENQ-YS-258-S</t>
        </is>
      </c>
      <c r="B1030" t="inlineStr">
        <is>
          <t>CLENQ-YS-258</t>
        </is>
      </c>
      <c r="C1030" t="inlineStr">
        <is>
          <t>CLENQ</t>
        </is>
      </c>
      <c r="D1030" t="n">
        <v>604</v>
      </c>
      <c r="E1030" t="inlineStr">
        <is>
          <t>TRY</t>
        </is>
      </c>
      <c r="F1030" t="inlineStr">
        <is>
          <t>Doc Brown Geri Donus Oversize Tisort</t>
        </is>
      </c>
      <c r="G1030"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0" t="n">
        <v>850</v>
      </c>
      <c r="I1030" t="n">
        <v>850</v>
      </c>
      <c r="J1030" t="n">
        <v>99</v>
      </c>
      <c r="K1030" t="inlineStr">
        <is>
          <t>CLENQ-YS-258-S</t>
        </is>
      </c>
      <c r="L1030" t="n">
        <v>20</v>
      </c>
      <c r="N1030" t="n">
        <v>0</v>
      </c>
      <c r="P1030" t="inlineStr">
        <is>
          <t>https://raw.githubusercontent.com/dmrern/clenq-gorseller/main/YENI_SEZON/CLENQ-YS-258/CLENQ-YS-258-model-on.jpg</t>
        </is>
      </c>
      <c r="Q1030" t="inlineStr">
        <is>
          <t>https://raw.githubusercontent.com/dmrern/clenq-gorseller/main/YENI_SEZON/CLENQ-YS-258/CLENQ-YS-258-aski-on.jpg</t>
        </is>
      </c>
      <c r="R1030" t="inlineStr">
        <is>
          <t>https://raw.githubusercontent.com/dmrern/clenq-gorseller/main/YENI_SEZON/CLENQ-YS-258/CLENQ-YS-258-model-arka.jpg</t>
        </is>
      </c>
      <c r="S1030" t="inlineStr">
        <is>
          <t>https://raw.githubusercontent.com/dmrern/clenq-gorseller/main/YENI_SEZON/CLENQ-YS-258/CLENQ-YS-258-aski-arka.jpg</t>
        </is>
      </c>
      <c r="T1030" t="inlineStr">
        <is>
          <t>https://raw.githubusercontent.com/dmrern/clenq-gorseller/main/sabit/beden.jpg</t>
        </is>
      </c>
      <c r="U1030" t="inlineStr">
        <is>
          <t>https://raw.githubusercontent.com/dmrern/clenq-gorseller/main/sabit/iscilik.jpg</t>
        </is>
      </c>
      <c r="V1030" t="inlineStr">
        <is>
          <t>https://raw.githubusercontent.com/dmrern/clenq-gorseller/main/sabit/kalip.jpg</t>
        </is>
      </c>
      <c r="W1030" t="inlineStr">
        <is>
          <t>https://raw.githubusercontent.com/dmrern/clenq-gorseller/main/sabit/pamuk.jpg</t>
        </is>
      </c>
      <c r="Z1030" t="inlineStr">
        <is>
          <t>S</t>
        </is>
      </c>
      <c r="AC1030" t="inlineStr">
        <is>
          <t>DTF Baski</t>
        </is>
      </c>
      <c r="AD1030" t="inlineStr">
        <is>
          <t>Oversize</t>
        </is>
      </c>
      <c r="AE1030" t="inlineStr">
        <is>
          <t>Kisa Kol</t>
        </is>
      </c>
      <c r="AI1030" t="inlineStr">
        <is>
          <t>Baskili</t>
        </is>
      </c>
      <c r="AJ1030" t="inlineStr">
        <is>
          <t>Standart</t>
        </is>
      </c>
      <c r="AM1030" t="inlineStr">
        <is>
          <t>Oversize</t>
        </is>
      </c>
      <c r="AN1030" t="inlineStr">
        <is>
          <t>Orme</t>
        </is>
      </c>
      <c r="AP1030" t="inlineStr">
        <is>
          <t>Cepsiz</t>
        </is>
      </c>
      <c r="AQ1030" t="inlineStr">
        <is>
          <t>Siyah</t>
        </is>
      </c>
      <c r="AS1030" t="inlineStr">
        <is>
          <t>Dokuma</t>
        </is>
      </c>
      <c r="AZ1030" t="inlineStr">
        <is>
          <t>%100 Pamuk</t>
        </is>
      </c>
      <c r="BA1030" t="inlineStr">
        <is>
          <t>Siyah</t>
        </is>
      </c>
      <c r="BB1030" t="inlineStr">
        <is>
          <t>TR</t>
        </is>
      </c>
      <c r="BC1030" t="inlineStr">
        <is>
          <t>1</t>
        </is>
      </c>
      <c r="BG1030" t="inlineStr">
        <is>
          <t>Tum Sezonlar</t>
        </is>
      </c>
      <c r="BH1030" t="inlineStr">
        <is>
          <t>Ek Ozellik Mevcut Degil</t>
        </is>
      </c>
      <c r="BL1030" t="inlineStr">
        <is>
          <t>Kutu yok</t>
        </is>
      </c>
      <c r="BN1030" t="inlineStr">
        <is>
          <t>Bisiklet Yaka</t>
        </is>
      </c>
      <c r="BP1030" t="inlineStr">
        <is>
          <t>Unisex</t>
        </is>
      </c>
      <c r="BQ1030" t="inlineStr">
        <is>
          <t>Yetiskin</t>
        </is>
      </c>
    </row>
    <row r="1031">
      <c r="A1031" t="inlineStr">
        <is>
          <t>CLENQ-YS-258-M</t>
        </is>
      </c>
      <c r="B1031" t="inlineStr">
        <is>
          <t>CLENQ-YS-258</t>
        </is>
      </c>
      <c r="C1031" t="inlineStr">
        <is>
          <t>CLENQ</t>
        </is>
      </c>
      <c r="D1031" t="n">
        <v>604</v>
      </c>
      <c r="E1031" t="inlineStr">
        <is>
          <t>TRY</t>
        </is>
      </c>
      <c r="F1031" t="inlineStr">
        <is>
          <t>Doc Brown Geri Donus Oversize Tisort</t>
        </is>
      </c>
      <c r="G1031"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1" t="n">
        <v>850</v>
      </c>
      <c r="I1031" t="n">
        <v>850</v>
      </c>
      <c r="J1031" t="n">
        <v>99</v>
      </c>
      <c r="K1031" t="inlineStr">
        <is>
          <t>CLENQ-YS-258-M</t>
        </is>
      </c>
      <c r="L1031" t="n">
        <v>20</v>
      </c>
      <c r="N1031" t="n">
        <v>0</v>
      </c>
      <c r="P1031" t="inlineStr">
        <is>
          <t>https://raw.githubusercontent.com/dmrern/clenq-gorseller/main/YENI_SEZON/CLENQ-YS-258/CLENQ-YS-258-model-on.jpg</t>
        </is>
      </c>
      <c r="Q1031" t="inlineStr">
        <is>
          <t>https://raw.githubusercontent.com/dmrern/clenq-gorseller/main/YENI_SEZON/CLENQ-YS-258/CLENQ-YS-258-aski-on.jpg</t>
        </is>
      </c>
      <c r="R1031" t="inlineStr">
        <is>
          <t>https://raw.githubusercontent.com/dmrern/clenq-gorseller/main/YENI_SEZON/CLENQ-YS-258/CLENQ-YS-258-model-arka.jpg</t>
        </is>
      </c>
      <c r="S1031" t="inlineStr">
        <is>
          <t>https://raw.githubusercontent.com/dmrern/clenq-gorseller/main/YENI_SEZON/CLENQ-YS-258/CLENQ-YS-258-aski-arka.jpg</t>
        </is>
      </c>
      <c r="T1031" t="inlineStr">
        <is>
          <t>https://raw.githubusercontent.com/dmrern/clenq-gorseller/main/sabit/beden.jpg</t>
        </is>
      </c>
      <c r="U1031" t="inlineStr">
        <is>
          <t>https://raw.githubusercontent.com/dmrern/clenq-gorseller/main/sabit/iscilik.jpg</t>
        </is>
      </c>
      <c r="V1031" t="inlineStr">
        <is>
          <t>https://raw.githubusercontent.com/dmrern/clenq-gorseller/main/sabit/kalip.jpg</t>
        </is>
      </c>
      <c r="W1031" t="inlineStr">
        <is>
          <t>https://raw.githubusercontent.com/dmrern/clenq-gorseller/main/sabit/pamuk.jpg</t>
        </is>
      </c>
      <c r="Z1031" t="inlineStr">
        <is>
          <t>M</t>
        </is>
      </c>
      <c r="AC1031" t="inlineStr">
        <is>
          <t>DTF Baski</t>
        </is>
      </c>
      <c r="AD1031" t="inlineStr">
        <is>
          <t>Oversize</t>
        </is>
      </c>
      <c r="AE1031" t="inlineStr">
        <is>
          <t>Kisa Kol</t>
        </is>
      </c>
      <c r="AI1031" t="inlineStr">
        <is>
          <t>Baskili</t>
        </is>
      </c>
      <c r="AJ1031" t="inlineStr">
        <is>
          <t>Standart</t>
        </is>
      </c>
      <c r="AM1031" t="inlineStr">
        <is>
          <t>Oversize</t>
        </is>
      </c>
      <c r="AN1031" t="inlineStr">
        <is>
          <t>Orme</t>
        </is>
      </c>
      <c r="AP1031" t="inlineStr">
        <is>
          <t>Cepsiz</t>
        </is>
      </c>
      <c r="AQ1031" t="inlineStr">
        <is>
          <t>Siyah</t>
        </is>
      </c>
      <c r="AS1031" t="inlineStr">
        <is>
          <t>Dokuma</t>
        </is>
      </c>
      <c r="AZ1031" t="inlineStr">
        <is>
          <t>%100 Pamuk</t>
        </is>
      </c>
      <c r="BA1031" t="inlineStr">
        <is>
          <t>Siyah</t>
        </is>
      </c>
      <c r="BB1031" t="inlineStr">
        <is>
          <t>TR</t>
        </is>
      </c>
      <c r="BC1031" t="inlineStr">
        <is>
          <t>1</t>
        </is>
      </c>
      <c r="BG1031" t="inlineStr">
        <is>
          <t>Tum Sezonlar</t>
        </is>
      </c>
      <c r="BH1031" t="inlineStr">
        <is>
          <t>Ek Ozellik Mevcut Degil</t>
        </is>
      </c>
      <c r="BL1031" t="inlineStr">
        <is>
          <t>Kutu yok</t>
        </is>
      </c>
      <c r="BN1031" t="inlineStr">
        <is>
          <t>Bisiklet Yaka</t>
        </is>
      </c>
      <c r="BP1031" t="inlineStr">
        <is>
          <t>Unisex</t>
        </is>
      </c>
      <c r="BQ1031" t="inlineStr">
        <is>
          <t>Yetiskin</t>
        </is>
      </c>
    </row>
    <row r="1032">
      <c r="A1032" t="inlineStr">
        <is>
          <t>CLENQ-YS-258-L</t>
        </is>
      </c>
      <c r="B1032" t="inlineStr">
        <is>
          <t>CLENQ-YS-258</t>
        </is>
      </c>
      <c r="C1032" t="inlineStr">
        <is>
          <t>CLENQ</t>
        </is>
      </c>
      <c r="D1032" t="n">
        <v>604</v>
      </c>
      <c r="E1032" t="inlineStr">
        <is>
          <t>TRY</t>
        </is>
      </c>
      <c r="F1032" t="inlineStr">
        <is>
          <t>Doc Brown Geri Donus Oversize Tisort</t>
        </is>
      </c>
      <c r="G1032"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2" t="n">
        <v>850</v>
      </c>
      <c r="I1032" t="n">
        <v>850</v>
      </c>
      <c r="J1032" t="n">
        <v>99</v>
      </c>
      <c r="K1032" t="inlineStr">
        <is>
          <t>CLENQ-YS-258-L</t>
        </is>
      </c>
      <c r="L1032" t="n">
        <v>20</v>
      </c>
      <c r="N1032" t="n">
        <v>0</v>
      </c>
      <c r="P1032" t="inlineStr">
        <is>
          <t>https://raw.githubusercontent.com/dmrern/clenq-gorseller/main/YENI_SEZON/CLENQ-YS-258/CLENQ-YS-258-model-on.jpg</t>
        </is>
      </c>
      <c r="Q1032" t="inlineStr">
        <is>
          <t>https://raw.githubusercontent.com/dmrern/clenq-gorseller/main/YENI_SEZON/CLENQ-YS-258/CLENQ-YS-258-aski-on.jpg</t>
        </is>
      </c>
      <c r="R1032" t="inlineStr">
        <is>
          <t>https://raw.githubusercontent.com/dmrern/clenq-gorseller/main/YENI_SEZON/CLENQ-YS-258/CLENQ-YS-258-model-arka.jpg</t>
        </is>
      </c>
      <c r="S1032" t="inlineStr">
        <is>
          <t>https://raw.githubusercontent.com/dmrern/clenq-gorseller/main/YENI_SEZON/CLENQ-YS-258/CLENQ-YS-258-aski-arka.jpg</t>
        </is>
      </c>
      <c r="T1032" t="inlineStr">
        <is>
          <t>https://raw.githubusercontent.com/dmrern/clenq-gorseller/main/sabit/beden.jpg</t>
        </is>
      </c>
      <c r="U1032" t="inlineStr">
        <is>
          <t>https://raw.githubusercontent.com/dmrern/clenq-gorseller/main/sabit/iscilik.jpg</t>
        </is>
      </c>
      <c r="V1032" t="inlineStr">
        <is>
          <t>https://raw.githubusercontent.com/dmrern/clenq-gorseller/main/sabit/kalip.jpg</t>
        </is>
      </c>
      <c r="W1032" t="inlineStr">
        <is>
          <t>https://raw.githubusercontent.com/dmrern/clenq-gorseller/main/sabit/pamuk.jpg</t>
        </is>
      </c>
      <c r="Z1032" t="inlineStr">
        <is>
          <t>L</t>
        </is>
      </c>
      <c r="AC1032" t="inlineStr">
        <is>
          <t>DTF Baski</t>
        </is>
      </c>
      <c r="AD1032" t="inlineStr">
        <is>
          <t>Oversize</t>
        </is>
      </c>
      <c r="AE1032" t="inlineStr">
        <is>
          <t>Kisa Kol</t>
        </is>
      </c>
      <c r="AI1032" t="inlineStr">
        <is>
          <t>Baskili</t>
        </is>
      </c>
      <c r="AJ1032" t="inlineStr">
        <is>
          <t>Standart</t>
        </is>
      </c>
      <c r="AM1032" t="inlineStr">
        <is>
          <t>Oversize</t>
        </is>
      </c>
      <c r="AN1032" t="inlineStr">
        <is>
          <t>Orme</t>
        </is>
      </c>
      <c r="AP1032" t="inlineStr">
        <is>
          <t>Cepsiz</t>
        </is>
      </c>
      <c r="AQ1032" t="inlineStr">
        <is>
          <t>Siyah</t>
        </is>
      </c>
      <c r="AS1032" t="inlineStr">
        <is>
          <t>Dokuma</t>
        </is>
      </c>
      <c r="AZ1032" t="inlineStr">
        <is>
          <t>%100 Pamuk</t>
        </is>
      </c>
      <c r="BA1032" t="inlineStr">
        <is>
          <t>Siyah</t>
        </is>
      </c>
      <c r="BB1032" t="inlineStr">
        <is>
          <t>TR</t>
        </is>
      </c>
      <c r="BC1032" t="inlineStr">
        <is>
          <t>1</t>
        </is>
      </c>
      <c r="BG1032" t="inlineStr">
        <is>
          <t>Tum Sezonlar</t>
        </is>
      </c>
      <c r="BH1032" t="inlineStr">
        <is>
          <t>Ek Ozellik Mevcut Degil</t>
        </is>
      </c>
      <c r="BL1032" t="inlineStr">
        <is>
          <t>Kutu yok</t>
        </is>
      </c>
      <c r="BN1032" t="inlineStr">
        <is>
          <t>Bisiklet Yaka</t>
        </is>
      </c>
      <c r="BP1032" t="inlineStr">
        <is>
          <t>Unisex</t>
        </is>
      </c>
      <c r="BQ1032" t="inlineStr">
        <is>
          <t>Yetiskin</t>
        </is>
      </c>
    </row>
    <row r="1033">
      <c r="A1033" t="inlineStr">
        <is>
          <t>CLENQ-YS-258-XL</t>
        </is>
      </c>
      <c r="B1033" t="inlineStr">
        <is>
          <t>CLENQ-YS-258</t>
        </is>
      </c>
      <c r="C1033" t="inlineStr">
        <is>
          <t>CLENQ</t>
        </is>
      </c>
      <c r="D1033" t="n">
        <v>604</v>
      </c>
      <c r="E1033" t="inlineStr">
        <is>
          <t>TRY</t>
        </is>
      </c>
      <c r="F1033" t="inlineStr">
        <is>
          <t>Doc Brown Geri Donus Oversize Tisort</t>
        </is>
      </c>
      <c r="G1033"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3" t="n">
        <v>850</v>
      </c>
      <c r="I1033" t="n">
        <v>850</v>
      </c>
      <c r="J1033" t="n">
        <v>99</v>
      </c>
      <c r="K1033" t="inlineStr">
        <is>
          <t>CLENQ-YS-258-XL</t>
        </is>
      </c>
      <c r="L1033" t="n">
        <v>20</v>
      </c>
      <c r="N1033" t="n">
        <v>0</v>
      </c>
      <c r="P1033" t="inlineStr">
        <is>
          <t>https://raw.githubusercontent.com/dmrern/clenq-gorseller/main/YENI_SEZON/CLENQ-YS-258/CLENQ-YS-258-model-on.jpg</t>
        </is>
      </c>
      <c r="Q1033" t="inlineStr">
        <is>
          <t>https://raw.githubusercontent.com/dmrern/clenq-gorseller/main/YENI_SEZON/CLENQ-YS-258/CLENQ-YS-258-aski-on.jpg</t>
        </is>
      </c>
      <c r="R1033" t="inlineStr">
        <is>
          <t>https://raw.githubusercontent.com/dmrern/clenq-gorseller/main/YENI_SEZON/CLENQ-YS-258/CLENQ-YS-258-model-arka.jpg</t>
        </is>
      </c>
      <c r="S1033" t="inlineStr">
        <is>
          <t>https://raw.githubusercontent.com/dmrern/clenq-gorseller/main/YENI_SEZON/CLENQ-YS-258/CLENQ-YS-258-aski-arka.jpg</t>
        </is>
      </c>
      <c r="T1033" t="inlineStr">
        <is>
          <t>https://raw.githubusercontent.com/dmrern/clenq-gorseller/main/sabit/beden.jpg</t>
        </is>
      </c>
      <c r="U1033" t="inlineStr">
        <is>
          <t>https://raw.githubusercontent.com/dmrern/clenq-gorseller/main/sabit/iscilik.jpg</t>
        </is>
      </c>
      <c r="V1033" t="inlineStr">
        <is>
          <t>https://raw.githubusercontent.com/dmrern/clenq-gorseller/main/sabit/kalip.jpg</t>
        </is>
      </c>
      <c r="W1033" t="inlineStr">
        <is>
          <t>https://raw.githubusercontent.com/dmrern/clenq-gorseller/main/sabit/pamuk.jpg</t>
        </is>
      </c>
      <c r="Z1033" t="inlineStr">
        <is>
          <t>XL</t>
        </is>
      </c>
      <c r="AC1033" t="inlineStr">
        <is>
          <t>DTF Baski</t>
        </is>
      </c>
      <c r="AD1033" t="inlineStr">
        <is>
          <t>Oversize</t>
        </is>
      </c>
      <c r="AE1033" t="inlineStr">
        <is>
          <t>Kisa Kol</t>
        </is>
      </c>
      <c r="AI1033" t="inlineStr">
        <is>
          <t>Baskili</t>
        </is>
      </c>
      <c r="AJ1033" t="inlineStr">
        <is>
          <t>Standart</t>
        </is>
      </c>
      <c r="AM1033" t="inlineStr">
        <is>
          <t>Oversize</t>
        </is>
      </c>
      <c r="AN1033" t="inlineStr">
        <is>
          <t>Orme</t>
        </is>
      </c>
      <c r="AP1033" t="inlineStr">
        <is>
          <t>Cepsiz</t>
        </is>
      </c>
      <c r="AQ1033" t="inlineStr">
        <is>
          <t>Siyah</t>
        </is>
      </c>
      <c r="AS1033" t="inlineStr">
        <is>
          <t>Dokuma</t>
        </is>
      </c>
      <c r="AZ1033" t="inlineStr">
        <is>
          <t>%100 Pamuk</t>
        </is>
      </c>
      <c r="BA1033" t="inlineStr">
        <is>
          <t>Siyah</t>
        </is>
      </c>
      <c r="BB1033" t="inlineStr">
        <is>
          <t>TR</t>
        </is>
      </c>
      <c r="BC1033" t="inlineStr">
        <is>
          <t>1</t>
        </is>
      </c>
      <c r="BG1033" t="inlineStr">
        <is>
          <t>Tum Sezonlar</t>
        </is>
      </c>
      <c r="BH1033" t="inlineStr">
        <is>
          <t>Ek Ozellik Mevcut Degil</t>
        </is>
      </c>
      <c r="BL1033" t="inlineStr">
        <is>
          <t>Kutu yok</t>
        </is>
      </c>
      <c r="BN1033" t="inlineStr">
        <is>
          <t>Bisiklet Yaka</t>
        </is>
      </c>
      <c r="BP1033" t="inlineStr">
        <is>
          <t>Unisex</t>
        </is>
      </c>
      <c r="BQ1033" t="inlineStr">
        <is>
          <t>Yetiskin</t>
        </is>
      </c>
    </row>
    <row r="1034">
      <c r="A1034" t="inlineStr">
        <is>
          <t>CLENQ-YS-259-S</t>
        </is>
      </c>
      <c r="B1034" t="inlineStr">
        <is>
          <t>CLENQ-YS-259</t>
        </is>
      </c>
      <c r="C1034" t="inlineStr">
        <is>
          <t>CLENQ</t>
        </is>
      </c>
      <c r="D1034" t="n">
        <v>604</v>
      </c>
      <c r="E1034" t="inlineStr">
        <is>
          <t>TRY</t>
        </is>
      </c>
      <c r="F1034" t="inlineStr">
        <is>
          <t>Doctor Strange Oversize Tisort</t>
        </is>
      </c>
      <c r="G1034"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4" t="n">
        <v>850</v>
      </c>
      <c r="I1034" t="n">
        <v>850</v>
      </c>
      <c r="J1034" t="n">
        <v>99</v>
      </c>
      <c r="K1034" t="inlineStr">
        <is>
          <t>CLENQ-YS-259-S</t>
        </is>
      </c>
      <c r="L1034" t="n">
        <v>20</v>
      </c>
      <c r="N1034" t="n">
        <v>0</v>
      </c>
      <c r="P1034" t="inlineStr">
        <is>
          <t>https://raw.githubusercontent.com/dmrern/clenq-gorseller/main/YENI_SEZON/CLENQ-YS-259/CLENQ-YS-259-model-on.jpg</t>
        </is>
      </c>
      <c r="Q1034" t="inlineStr">
        <is>
          <t>https://raw.githubusercontent.com/dmrern/clenq-gorseller/main/YENI_SEZON/CLENQ-YS-259/CLENQ-YS-259-aski-on.jpg</t>
        </is>
      </c>
      <c r="R1034" t="inlineStr">
        <is>
          <t>https://raw.githubusercontent.com/dmrern/clenq-gorseller/main/YENI_SEZON/CLENQ-YS-259/CLENQ-YS-259-model-arka.jpg</t>
        </is>
      </c>
      <c r="S1034" t="inlineStr">
        <is>
          <t>https://raw.githubusercontent.com/dmrern/clenq-gorseller/main/YENI_SEZON/CLENQ-YS-259/CLENQ-YS-259-aski-arka.jpg</t>
        </is>
      </c>
      <c r="T1034" t="inlineStr">
        <is>
          <t>https://raw.githubusercontent.com/dmrern/clenq-gorseller/main/sabit/beden.jpg</t>
        </is>
      </c>
      <c r="U1034" t="inlineStr">
        <is>
          <t>https://raw.githubusercontent.com/dmrern/clenq-gorseller/main/sabit/iscilik.jpg</t>
        </is>
      </c>
      <c r="V1034" t="inlineStr">
        <is>
          <t>https://raw.githubusercontent.com/dmrern/clenq-gorseller/main/sabit/kalip.jpg</t>
        </is>
      </c>
      <c r="W1034" t="inlineStr">
        <is>
          <t>https://raw.githubusercontent.com/dmrern/clenq-gorseller/main/sabit/pamuk.jpg</t>
        </is>
      </c>
      <c r="Z1034" t="inlineStr">
        <is>
          <t>S</t>
        </is>
      </c>
      <c r="AC1034" t="inlineStr">
        <is>
          <t>DTF Baski</t>
        </is>
      </c>
      <c r="AD1034" t="inlineStr">
        <is>
          <t>Oversize</t>
        </is>
      </c>
      <c r="AE1034" t="inlineStr">
        <is>
          <t>Kisa Kol</t>
        </is>
      </c>
      <c r="AI1034" t="inlineStr">
        <is>
          <t>Baskili</t>
        </is>
      </c>
      <c r="AJ1034" t="inlineStr">
        <is>
          <t>Standart</t>
        </is>
      </c>
      <c r="AM1034" t="inlineStr">
        <is>
          <t>Oversize</t>
        </is>
      </c>
      <c r="AN1034" t="inlineStr">
        <is>
          <t>Orme</t>
        </is>
      </c>
      <c r="AP1034" t="inlineStr">
        <is>
          <t>Cepsiz</t>
        </is>
      </c>
      <c r="AQ1034" t="inlineStr">
        <is>
          <t>Siyah</t>
        </is>
      </c>
      <c r="AS1034" t="inlineStr">
        <is>
          <t>Dokuma</t>
        </is>
      </c>
      <c r="AZ1034" t="inlineStr">
        <is>
          <t>%100 Pamuk</t>
        </is>
      </c>
      <c r="BA1034" t="inlineStr">
        <is>
          <t>Siyah</t>
        </is>
      </c>
      <c r="BB1034" t="inlineStr">
        <is>
          <t>TR</t>
        </is>
      </c>
      <c r="BC1034" t="inlineStr">
        <is>
          <t>1</t>
        </is>
      </c>
      <c r="BG1034" t="inlineStr">
        <is>
          <t>Tum Sezonlar</t>
        </is>
      </c>
      <c r="BH1034" t="inlineStr">
        <is>
          <t>Ek Ozellik Mevcut Degil</t>
        </is>
      </c>
      <c r="BL1034" t="inlineStr">
        <is>
          <t>Kutu yok</t>
        </is>
      </c>
      <c r="BN1034" t="inlineStr">
        <is>
          <t>Bisiklet Yaka</t>
        </is>
      </c>
      <c r="BP1034" t="inlineStr">
        <is>
          <t>Unisex</t>
        </is>
      </c>
      <c r="BQ1034" t="inlineStr">
        <is>
          <t>Yetiskin</t>
        </is>
      </c>
    </row>
    <row r="1035">
      <c r="A1035" t="inlineStr">
        <is>
          <t>CLENQ-YS-259-M</t>
        </is>
      </c>
      <c r="B1035" t="inlineStr">
        <is>
          <t>CLENQ-YS-259</t>
        </is>
      </c>
      <c r="C1035" t="inlineStr">
        <is>
          <t>CLENQ</t>
        </is>
      </c>
      <c r="D1035" t="n">
        <v>604</v>
      </c>
      <c r="E1035" t="inlineStr">
        <is>
          <t>TRY</t>
        </is>
      </c>
      <c r="F1035" t="inlineStr">
        <is>
          <t>Doctor Strange Oversize Tisort</t>
        </is>
      </c>
      <c r="G1035"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5" t="n">
        <v>850</v>
      </c>
      <c r="I1035" t="n">
        <v>850</v>
      </c>
      <c r="J1035" t="n">
        <v>99</v>
      </c>
      <c r="K1035" t="inlineStr">
        <is>
          <t>CLENQ-YS-259-M</t>
        </is>
      </c>
      <c r="L1035" t="n">
        <v>20</v>
      </c>
      <c r="N1035" t="n">
        <v>0</v>
      </c>
      <c r="P1035" t="inlineStr">
        <is>
          <t>https://raw.githubusercontent.com/dmrern/clenq-gorseller/main/YENI_SEZON/CLENQ-YS-259/CLENQ-YS-259-model-on.jpg</t>
        </is>
      </c>
      <c r="Q1035" t="inlineStr">
        <is>
          <t>https://raw.githubusercontent.com/dmrern/clenq-gorseller/main/YENI_SEZON/CLENQ-YS-259/CLENQ-YS-259-aski-on.jpg</t>
        </is>
      </c>
      <c r="R1035" t="inlineStr">
        <is>
          <t>https://raw.githubusercontent.com/dmrern/clenq-gorseller/main/YENI_SEZON/CLENQ-YS-259/CLENQ-YS-259-model-arka.jpg</t>
        </is>
      </c>
      <c r="S1035" t="inlineStr">
        <is>
          <t>https://raw.githubusercontent.com/dmrern/clenq-gorseller/main/YENI_SEZON/CLENQ-YS-259/CLENQ-YS-259-aski-arka.jpg</t>
        </is>
      </c>
      <c r="T1035" t="inlineStr">
        <is>
          <t>https://raw.githubusercontent.com/dmrern/clenq-gorseller/main/sabit/beden.jpg</t>
        </is>
      </c>
      <c r="U1035" t="inlineStr">
        <is>
          <t>https://raw.githubusercontent.com/dmrern/clenq-gorseller/main/sabit/iscilik.jpg</t>
        </is>
      </c>
      <c r="V1035" t="inlineStr">
        <is>
          <t>https://raw.githubusercontent.com/dmrern/clenq-gorseller/main/sabit/kalip.jpg</t>
        </is>
      </c>
      <c r="W1035" t="inlineStr">
        <is>
          <t>https://raw.githubusercontent.com/dmrern/clenq-gorseller/main/sabit/pamuk.jpg</t>
        </is>
      </c>
      <c r="Z1035" t="inlineStr">
        <is>
          <t>M</t>
        </is>
      </c>
      <c r="AC1035" t="inlineStr">
        <is>
          <t>DTF Baski</t>
        </is>
      </c>
      <c r="AD1035" t="inlineStr">
        <is>
          <t>Oversize</t>
        </is>
      </c>
      <c r="AE1035" t="inlineStr">
        <is>
          <t>Kisa Kol</t>
        </is>
      </c>
      <c r="AI1035" t="inlineStr">
        <is>
          <t>Baskili</t>
        </is>
      </c>
      <c r="AJ1035" t="inlineStr">
        <is>
          <t>Standart</t>
        </is>
      </c>
      <c r="AM1035" t="inlineStr">
        <is>
          <t>Oversize</t>
        </is>
      </c>
      <c r="AN1035" t="inlineStr">
        <is>
          <t>Orme</t>
        </is>
      </c>
      <c r="AP1035" t="inlineStr">
        <is>
          <t>Cepsiz</t>
        </is>
      </c>
      <c r="AQ1035" t="inlineStr">
        <is>
          <t>Siyah</t>
        </is>
      </c>
      <c r="AS1035" t="inlineStr">
        <is>
          <t>Dokuma</t>
        </is>
      </c>
      <c r="AZ1035" t="inlineStr">
        <is>
          <t>%100 Pamuk</t>
        </is>
      </c>
      <c r="BA1035" t="inlineStr">
        <is>
          <t>Siyah</t>
        </is>
      </c>
      <c r="BB1035" t="inlineStr">
        <is>
          <t>TR</t>
        </is>
      </c>
      <c r="BC1035" t="inlineStr">
        <is>
          <t>1</t>
        </is>
      </c>
      <c r="BG1035" t="inlineStr">
        <is>
          <t>Tum Sezonlar</t>
        </is>
      </c>
      <c r="BH1035" t="inlineStr">
        <is>
          <t>Ek Ozellik Mevcut Degil</t>
        </is>
      </c>
      <c r="BL1035" t="inlineStr">
        <is>
          <t>Kutu yok</t>
        </is>
      </c>
      <c r="BN1035" t="inlineStr">
        <is>
          <t>Bisiklet Yaka</t>
        </is>
      </c>
      <c r="BP1035" t="inlineStr">
        <is>
          <t>Unisex</t>
        </is>
      </c>
      <c r="BQ1035" t="inlineStr">
        <is>
          <t>Yetiskin</t>
        </is>
      </c>
    </row>
    <row r="1036">
      <c r="A1036" t="inlineStr">
        <is>
          <t>CLENQ-YS-259-L</t>
        </is>
      </c>
      <c r="B1036" t="inlineStr">
        <is>
          <t>CLENQ-YS-259</t>
        </is>
      </c>
      <c r="C1036" t="inlineStr">
        <is>
          <t>CLENQ</t>
        </is>
      </c>
      <c r="D1036" t="n">
        <v>604</v>
      </c>
      <c r="E1036" t="inlineStr">
        <is>
          <t>TRY</t>
        </is>
      </c>
      <c r="F1036" t="inlineStr">
        <is>
          <t>Doctor Strange Oversize Tisort</t>
        </is>
      </c>
      <c r="G1036"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6" t="n">
        <v>850</v>
      </c>
      <c r="I1036" t="n">
        <v>850</v>
      </c>
      <c r="J1036" t="n">
        <v>99</v>
      </c>
      <c r="K1036" t="inlineStr">
        <is>
          <t>CLENQ-YS-259-L</t>
        </is>
      </c>
      <c r="L1036" t="n">
        <v>20</v>
      </c>
      <c r="N1036" t="n">
        <v>0</v>
      </c>
      <c r="P1036" t="inlineStr">
        <is>
          <t>https://raw.githubusercontent.com/dmrern/clenq-gorseller/main/YENI_SEZON/CLENQ-YS-259/CLENQ-YS-259-model-on.jpg</t>
        </is>
      </c>
      <c r="Q1036" t="inlineStr">
        <is>
          <t>https://raw.githubusercontent.com/dmrern/clenq-gorseller/main/YENI_SEZON/CLENQ-YS-259/CLENQ-YS-259-aski-on.jpg</t>
        </is>
      </c>
      <c r="R1036" t="inlineStr">
        <is>
          <t>https://raw.githubusercontent.com/dmrern/clenq-gorseller/main/YENI_SEZON/CLENQ-YS-259/CLENQ-YS-259-model-arka.jpg</t>
        </is>
      </c>
      <c r="S1036" t="inlineStr">
        <is>
          <t>https://raw.githubusercontent.com/dmrern/clenq-gorseller/main/YENI_SEZON/CLENQ-YS-259/CLENQ-YS-259-aski-arka.jpg</t>
        </is>
      </c>
      <c r="T1036" t="inlineStr">
        <is>
          <t>https://raw.githubusercontent.com/dmrern/clenq-gorseller/main/sabit/beden.jpg</t>
        </is>
      </c>
      <c r="U1036" t="inlineStr">
        <is>
          <t>https://raw.githubusercontent.com/dmrern/clenq-gorseller/main/sabit/iscilik.jpg</t>
        </is>
      </c>
      <c r="V1036" t="inlineStr">
        <is>
          <t>https://raw.githubusercontent.com/dmrern/clenq-gorseller/main/sabit/kalip.jpg</t>
        </is>
      </c>
      <c r="W1036" t="inlineStr">
        <is>
          <t>https://raw.githubusercontent.com/dmrern/clenq-gorseller/main/sabit/pamuk.jpg</t>
        </is>
      </c>
      <c r="Z1036" t="inlineStr">
        <is>
          <t>L</t>
        </is>
      </c>
      <c r="AC1036" t="inlineStr">
        <is>
          <t>DTF Baski</t>
        </is>
      </c>
      <c r="AD1036" t="inlineStr">
        <is>
          <t>Oversize</t>
        </is>
      </c>
      <c r="AE1036" t="inlineStr">
        <is>
          <t>Kisa Kol</t>
        </is>
      </c>
      <c r="AI1036" t="inlineStr">
        <is>
          <t>Baskili</t>
        </is>
      </c>
      <c r="AJ1036" t="inlineStr">
        <is>
          <t>Standart</t>
        </is>
      </c>
      <c r="AM1036" t="inlineStr">
        <is>
          <t>Oversize</t>
        </is>
      </c>
      <c r="AN1036" t="inlineStr">
        <is>
          <t>Orme</t>
        </is>
      </c>
      <c r="AP1036" t="inlineStr">
        <is>
          <t>Cepsiz</t>
        </is>
      </c>
      <c r="AQ1036" t="inlineStr">
        <is>
          <t>Siyah</t>
        </is>
      </c>
      <c r="AS1036" t="inlineStr">
        <is>
          <t>Dokuma</t>
        </is>
      </c>
      <c r="AZ1036" t="inlineStr">
        <is>
          <t>%100 Pamuk</t>
        </is>
      </c>
      <c r="BA1036" t="inlineStr">
        <is>
          <t>Siyah</t>
        </is>
      </c>
      <c r="BB1036" t="inlineStr">
        <is>
          <t>TR</t>
        </is>
      </c>
      <c r="BC1036" t="inlineStr">
        <is>
          <t>1</t>
        </is>
      </c>
      <c r="BG1036" t="inlineStr">
        <is>
          <t>Tum Sezonlar</t>
        </is>
      </c>
      <c r="BH1036" t="inlineStr">
        <is>
          <t>Ek Ozellik Mevcut Degil</t>
        </is>
      </c>
      <c r="BL1036" t="inlineStr">
        <is>
          <t>Kutu yok</t>
        </is>
      </c>
      <c r="BN1036" t="inlineStr">
        <is>
          <t>Bisiklet Yaka</t>
        </is>
      </c>
      <c r="BP1036" t="inlineStr">
        <is>
          <t>Unisex</t>
        </is>
      </c>
      <c r="BQ1036" t="inlineStr">
        <is>
          <t>Yetiskin</t>
        </is>
      </c>
    </row>
    <row r="1037">
      <c r="A1037" t="inlineStr">
        <is>
          <t>CLENQ-YS-259-XL</t>
        </is>
      </c>
      <c r="B1037" t="inlineStr">
        <is>
          <t>CLENQ-YS-259</t>
        </is>
      </c>
      <c r="C1037" t="inlineStr">
        <is>
          <t>CLENQ</t>
        </is>
      </c>
      <c r="D1037" t="n">
        <v>604</v>
      </c>
      <c r="E1037" t="inlineStr">
        <is>
          <t>TRY</t>
        </is>
      </c>
      <c r="F1037" t="inlineStr">
        <is>
          <t>Doctor Strange Oversize Tisort</t>
        </is>
      </c>
      <c r="G1037"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7" t="n">
        <v>850</v>
      </c>
      <c r="I1037" t="n">
        <v>850</v>
      </c>
      <c r="J1037" t="n">
        <v>99</v>
      </c>
      <c r="K1037" t="inlineStr">
        <is>
          <t>CLENQ-YS-259-XL</t>
        </is>
      </c>
      <c r="L1037" t="n">
        <v>20</v>
      </c>
      <c r="N1037" t="n">
        <v>0</v>
      </c>
      <c r="P1037" t="inlineStr">
        <is>
          <t>https://raw.githubusercontent.com/dmrern/clenq-gorseller/main/YENI_SEZON/CLENQ-YS-259/CLENQ-YS-259-model-on.jpg</t>
        </is>
      </c>
      <c r="Q1037" t="inlineStr">
        <is>
          <t>https://raw.githubusercontent.com/dmrern/clenq-gorseller/main/YENI_SEZON/CLENQ-YS-259/CLENQ-YS-259-aski-on.jpg</t>
        </is>
      </c>
      <c r="R1037" t="inlineStr">
        <is>
          <t>https://raw.githubusercontent.com/dmrern/clenq-gorseller/main/YENI_SEZON/CLENQ-YS-259/CLENQ-YS-259-model-arka.jpg</t>
        </is>
      </c>
      <c r="S1037" t="inlineStr">
        <is>
          <t>https://raw.githubusercontent.com/dmrern/clenq-gorseller/main/YENI_SEZON/CLENQ-YS-259/CLENQ-YS-259-aski-arka.jpg</t>
        </is>
      </c>
      <c r="T1037" t="inlineStr">
        <is>
          <t>https://raw.githubusercontent.com/dmrern/clenq-gorseller/main/sabit/beden.jpg</t>
        </is>
      </c>
      <c r="U1037" t="inlineStr">
        <is>
          <t>https://raw.githubusercontent.com/dmrern/clenq-gorseller/main/sabit/iscilik.jpg</t>
        </is>
      </c>
      <c r="V1037" t="inlineStr">
        <is>
          <t>https://raw.githubusercontent.com/dmrern/clenq-gorseller/main/sabit/kalip.jpg</t>
        </is>
      </c>
      <c r="W1037" t="inlineStr">
        <is>
          <t>https://raw.githubusercontent.com/dmrern/clenq-gorseller/main/sabit/pamuk.jpg</t>
        </is>
      </c>
      <c r="Z1037" t="inlineStr">
        <is>
          <t>XL</t>
        </is>
      </c>
      <c r="AC1037" t="inlineStr">
        <is>
          <t>DTF Baski</t>
        </is>
      </c>
      <c r="AD1037" t="inlineStr">
        <is>
          <t>Oversize</t>
        </is>
      </c>
      <c r="AE1037" t="inlineStr">
        <is>
          <t>Kisa Kol</t>
        </is>
      </c>
      <c r="AI1037" t="inlineStr">
        <is>
          <t>Baskili</t>
        </is>
      </c>
      <c r="AJ1037" t="inlineStr">
        <is>
          <t>Standart</t>
        </is>
      </c>
      <c r="AM1037" t="inlineStr">
        <is>
          <t>Oversize</t>
        </is>
      </c>
      <c r="AN1037" t="inlineStr">
        <is>
          <t>Orme</t>
        </is>
      </c>
      <c r="AP1037" t="inlineStr">
        <is>
          <t>Cepsiz</t>
        </is>
      </c>
      <c r="AQ1037" t="inlineStr">
        <is>
          <t>Siyah</t>
        </is>
      </c>
      <c r="AS1037" t="inlineStr">
        <is>
          <t>Dokuma</t>
        </is>
      </c>
      <c r="AZ1037" t="inlineStr">
        <is>
          <t>%100 Pamuk</t>
        </is>
      </c>
      <c r="BA1037" t="inlineStr">
        <is>
          <t>Siyah</t>
        </is>
      </c>
      <c r="BB1037" t="inlineStr">
        <is>
          <t>TR</t>
        </is>
      </c>
      <c r="BC1037" t="inlineStr">
        <is>
          <t>1</t>
        </is>
      </c>
      <c r="BG1037" t="inlineStr">
        <is>
          <t>Tum Sezonlar</t>
        </is>
      </c>
      <c r="BH1037" t="inlineStr">
        <is>
          <t>Ek Ozellik Mevcut Degil</t>
        </is>
      </c>
      <c r="BL1037" t="inlineStr">
        <is>
          <t>Kutu yok</t>
        </is>
      </c>
      <c r="BN1037" t="inlineStr">
        <is>
          <t>Bisiklet Yaka</t>
        </is>
      </c>
      <c r="BP1037" t="inlineStr">
        <is>
          <t>Unisex</t>
        </is>
      </c>
      <c r="BQ1037" t="inlineStr">
        <is>
          <t>Yetiskin</t>
        </is>
      </c>
    </row>
    <row r="1038">
      <c r="A1038" t="inlineStr">
        <is>
          <t>CLENQ-YS-260-S</t>
        </is>
      </c>
      <c r="B1038" t="inlineStr">
        <is>
          <t>CLENQ-YS-260</t>
        </is>
      </c>
      <c r="C1038" t="inlineStr">
        <is>
          <t>CLENQ</t>
        </is>
      </c>
      <c r="D1038" t="n">
        <v>604</v>
      </c>
      <c r="E1038" t="inlineStr">
        <is>
          <t>TRY</t>
        </is>
      </c>
      <c r="F1038" t="inlineStr">
        <is>
          <t>Dumb And Dumber Oversize Tisort</t>
        </is>
      </c>
      <c r="G1038"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8" t="n">
        <v>850</v>
      </c>
      <c r="I1038" t="n">
        <v>850</v>
      </c>
      <c r="J1038" t="n">
        <v>99</v>
      </c>
      <c r="K1038" t="inlineStr">
        <is>
          <t>CLENQ-YS-260-S</t>
        </is>
      </c>
      <c r="L1038" t="n">
        <v>20</v>
      </c>
      <c r="N1038" t="n">
        <v>0</v>
      </c>
      <c r="P1038" t="inlineStr">
        <is>
          <t>https://raw.githubusercontent.com/dmrern/clenq-gorseller/main/YENI_SEZON/CLENQ-YS-260/CLENQ-YS-260-model-on.jpg</t>
        </is>
      </c>
      <c r="Q1038" t="inlineStr">
        <is>
          <t>https://raw.githubusercontent.com/dmrern/clenq-gorseller/main/YENI_SEZON/CLENQ-YS-260/CLENQ-YS-260-aski-on.jpg</t>
        </is>
      </c>
      <c r="R1038" t="inlineStr">
        <is>
          <t>https://raw.githubusercontent.com/dmrern/clenq-gorseller/main/YENI_SEZON/CLENQ-YS-260/CLENQ-YS-260-model-arka.jpg</t>
        </is>
      </c>
      <c r="S1038" t="inlineStr">
        <is>
          <t>https://raw.githubusercontent.com/dmrern/clenq-gorseller/main/YENI_SEZON/CLENQ-YS-260/CLENQ-YS-260-aski-arka.jpg</t>
        </is>
      </c>
      <c r="T1038" t="inlineStr">
        <is>
          <t>https://raw.githubusercontent.com/dmrern/clenq-gorseller/main/sabit/beden.jpg</t>
        </is>
      </c>
      <c r="U1038" t="inlineStr">
        <is>
          <t>https://raw.githubusercontent.com/dmrern/clenq-gorseller/main/sabit/iscilik.jpg</t>
        </is>
      </c>
      <c r="V1038" t="inlineStr">
        <is>
          <t>https://raw.githubusercontent.com/dmrern/clenq-gorseller/main/sabit/kalip.jpg</t>
        </is>
      </c>
      <c r="W1038" t="inlineStr">
        <is>
          <t>https://raw.githubusercontent.com/dmrern/clenq-gorseller/main/sabit/pamuk.jpg</t>
        </is>
      </c>
      <c r="Z1038" t="inlineStr">
        <is>
          <t>S</t>
        </is>
      </c>
      <c r="AC1038" t="inlineStr">
        <is>
          <t>DTF Baski</t>
        </is>
      </c>
      <c r="AD1038" t="inlineStr">
        <is>
          <t>Oversize</t>
        </is>
      </c>
      <c r="AE1038" t="inlineStr">
        <is>
          <t>Kisa Kol</t>
        </is>
      </c>
      <c r="AI1038" t="inlineStr">
        <is>
          <t>Baskili</t>
        </is>
      </c>
      <c r="AJ1038" t="inlineStr">
        <is>
          <t>Standart</t>
        </is>
      </c>
      <c r="AM1038" t="inlineStr">
        <is>
          <t>Oversize</t>
        </is>
      </c>
      <c r="AN1038" t="inlineStr">
        <is>
          <t>Orme</t>
        </is>
      </c>
      <c r="AP1038" t="inlineStr">
        <is>
          <t>Cepsiz</t>
        </is>
      </c>
      <c r="AQ1038" t="inlineStr">
        <is>
          <t>Siyah</t>
        </is>
      </c>
      <c r="AS1038" t="inlineStr">
        <is>
          <t>Dokuma</t>
        </is>
      </c>
      <c r="AZ1038" t="inlineStr">
        <is>
          <t>%100 Pamuk</t>
        </is>
      </c>
      <c r="BA1038" t="inlineStr">
        <is>
          <t>Siyah</t>
        </is>
      </c>
      <c r="BB1038" t="inlineStr">
        <is>
          <t>TR</t>
        </is>
      </c>
      <c r="BC1038" t="inlineStr">
        <is>
          <t>1</t>
        </is>
      </c>
      <c r="BG1038" t="inlineStr">
        <is>
          <t>Tum Sezonlar</t>
        </is>
      </c>
      <c r="BH1038" t="inlineStr">
        <is>
          <t>Ek Ozellik Mevcut Degil</t>
        </is>
      </c>
      <c r="BL1038" t="inlineStr">
        <is>
          <t>Kutu yok</t>
        </is>
      </c>
      <c r="BN1038" t="inlineStr">
        <is>
          <t>Bisiklet Yaka</t>
        </is>
      </c>
      <c r="BP1038" t="inlineStr">
        <is>
          <t>Unisex</t>
        </is>
      </c>
      <c r="BQ1038" t="inlineStr">
        <is>
          <t>Yetiskin</t>
        </is>
      </c>
    </row>
    <row r="1039">
      <c r="A1039" t="inlineStr">
        <is>
          <t>CLENQ-YS-260-M</t>
        </is>
      </c>
      <c r="B1039" t="inlineStr">
        <is>
          <t>CLENQ-YS-260</t>
        </is>
      </c>
      <c r="C1039" t="inlineStr">
        <is>
          <t>CLENQ</t>
        </is>
      </c>
      <c r="D1039" t="n">
        <v>604</v>
      </c>
      <c r="E1039" t="inlineStr">
        <is>
          <t>TRY</t>
        </is>
      </c>
      <c r="F1039" t="inlineStr">
        <is>
          <t>Dumb And Dumber Oversize Tisort</t>
        </is>
      </c>
      <c r="G1039"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9" t="n">
        <v>850</v>
      </c>
      <c r="I1039" t="n">
        <v>850</v>
      </c>
      <c r="J1039" t="n">
        <v>99</v>
      </c>
      <c r="K1039" t="inlineStr">
        <is>
          <t>CLENQ-YS-260-M</t>
        </is>
      </c>
      <c r="L1039" t="n">
        <v>20</v>
      </c>
      <c r="N1039" t="n">
        <v>0</v>
      </c>
      <c r="P1039" t="inlineStr">
        <is>
          <t>https://raw.githubusercontent.com/dmrern/clenq-gorseller/main/YENI_SEZON/CLENQ-YS-260/CLENQ-YS-260-model-on.jpg</t>
        </is>
      </c>
      <c r="Q1039" t="inlineStr">
        <is>
          <t>https://raw.githubusercontent.com/dmrern/clenq-gorseller/main/YENI_SEZON/CLENQ-YS-260/CLENQ-YS-260-aski-on.jpg</t>
        </is>
      </c>
      <c r="R1039" t="inlineStr">
        <is>
          <t>https://raw.githubusercontent.com/dmrern/clenq-gorseller/main/YENI_SEZON/CLENQ-YS-260/CLENQ-YS-260-model-arka.jpg</t>
        </is>
      </c>
      <c r="S1039" t="inlineStr">
        <is>
          <t>https://raw.githubusercontent.com/dmrern/clenq-gorseller/main/YENI_SEZON/CLENQ-YS-260/CLENQ-YS-260-aski-arka.jpg</t>
        </is>
      </c>
      <c r="T1039" t="inlineStr">
        <is>
          <t>https://raw.githubusercontent.com/dmrern/clenq-gorseller/main/sabit/beden.jpg</t>
        </is>
      </c>
      <c r="U1039" t="inlineStr">
        <is>
          <t>https://raw.githubusercontent.com/dmrern/clenq-gorseller/main/sabit/iscilik.jpg</t>
        </is>
      </c>
      <c r="V1039" t="inlineStr">
        <is>
          <t>https://raw.githubusercontent.com/dmrern/clenq-gorseller/main/sabit/kalip.jpg</t>
        </is>
      </c>
      <c r="W1039" t="inlineStr">
        <is>
          <t>https://raw.githubusercontent.com/dmrern/clenq-gorseller/main/sabit/pamuk.jpg</t>
        </is>
      </c>
      <c r="Z1039" t="inlineStr">
        <is>
          <t>M</t>
        </is>
      </c>
      <c r="AC1039" t="inlineStr">
        <is>
          <t>DTF Baski</t>
        </is>
      </c>
      <c r="AD1039" t="inlineStr">
        <is>
          <t>Oversize</t>
        </is>
      </c>
      <c r="AE1039" t="inlineStr">
        <is>
          <t>Kisa Kol</t>
        </is>
      </c>
      <c r="AI1039" t="inlineStr">
        <is>
          <t>Baskili</t>
        </is>
      </c>
      <c r="AJ1039" t="inlineStr">
        <is>
          <t>Standart</t>
        </is>
      </c>
      <c r="AM1039" t="inlineStr">
        <is>
          <t>Oversize</t>
        </is>
      </c>
      <c r="AN1039" t="inlineStr">
        <is>
          <t>Orme</t>
        </is>
      </c>
      <c r="AP1039" t="inlineStr">
        <is>
          <t>Cepsiz</t>
        </is>
      </c>
      <c r="AQ1039" t="inlineStr">
        <is>
          <t>Siyah</t>
        </is>
      </c>
      <c r="AS1039" t="inlineStr">
        <is>
          <t>Dokuma</t>
        </is>
      </c>
      <c r="AZ1039" t="inlineStr">
        <is>
          <t>%100 Pamuk</t>
        </is>
      </c>
      <c r="BA1039" t="inlineStr">
        <is>
          <t>Siyah</t>
        </is>
      </c>
      <c r="BB1039" t="inlineStr">
        <is>
          <t>TR</t>
        </is>
      </c>
      <c r="BC1039" t="inlineStr">
        <is>
          <t>1</t>
        </is>
      </c>
      <c r="BG1039" t="inlineStr">
        <is>
          <t>Tum Sezonlar</t>
        </is>
      </c>
      <c r="BH1039" t="inlineStr">
        <is>
          <t>Ek Ozellik Mevcut Degil</t>
        </is>
      </c>
      <c r="BL1039" t="inlineStr">
        <is>
          <t>Kutu yok</t>
        </is>
      </c>
      <c r="BN1039" t="inlineStr">
        <is>
          <t>Bisiklet Yaka</t>
        </is>
      </c>
      <c r="BP1039" t="inlineStr">
        <is>
          <t>Unisex</t>
        </is>
      </c>
      <c r="BQ1039" t="inlineStr">
        <is>
          <t>Yetiskin</t>
        </is>
      </c>
    </row>
    <row r="1040">
      <c r="A1040" t="inlineStr">
        <is>
          <t>CLENQ-YS-260-L</t>
        </is>
      </c>
      <c r="B1040" t="inlineStr">
        <is>
          <t>CLENQ-YS-260</t>
        </is>
      </c>
      <c r="C1040" t="inlineStr">
        <is>
          <t>CLENQ</t>
        </is>
      </c>
      <c r="D1040" t="n">
        <v>604</v>
      </c>
      <c r="E1040" t="inlineStr">
        <is>
          <t>TRY</t>
        </is>
      </c>
      <c r="F1040" t="inlineStr">
        <is>
          <t>Dumb And Dumber Oversize Tisort</t>
        </is>
      </c>
      <c r="G1040"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0" t="n">
        <v>850</v>
      </c>
      <c r="I1040" t="n">
        <v>850</v>
      </c>
      <c r="J1040" t="n">
        <v>99</v>
      </c>
      <c r="K1040" t="inlineStr">
        <is>
          <t>CLENQ-YS-260-L</t>
        </is>
      </c>
      <c r="L1040" t="n">
        <v>20</v>
      </c>
      <c r="N1040" t="n">
        <v>0</v>
      </c>
      <c r="P1040" t="inlineStr">
        <is>
          <t>https://raw.githubusercontent.com/dmrern/clenq-gorseller/main/YENI_SEZON/CLENQ-YS-260/CLENQ-YS-260-model-on.jpg</t>
        </is>
      </c>
      <c r="Q1040" t="inlineStr">
        <is>
          <t>https://raw.githubusercontent.com/dmrern/clenq-gorseller/main/YENI_SEZON/CLENQ-YS-260/CLENQ-YS-260-aski-on.jpg</t>
        </is>
      </c>
      <c r="R1040" t="inlineStr">
        <is>
          <t>https://raw.githubusercontent.com/dmrern/clenq-gorseller/main/YENI_SEZON/CLENQ-YS-260/CLENQ-YS-260-model-arka.jpg</t>
        </is>
      </c>
      <c r="S1040" t="inlineStr">
        <is>
          <t>https://raw.githubusercontent.com/dmrern/clenq-gorseller/main/YENI_SEZON/CLENQ-YS-260/CLENQ-YS-260-aski-arka.jpg</t>
        </is>
      </c>
      <c r="T1040" t="inlineStr">
        <is>
          <t>https://raw.githubusercontent.com/dmrern/clenq-gorseller/main/sabit/beden.jpg</t>
        </is>
      </c>
      <c r="U1040" t="inlineStr">
        <is>
          <t>https://raw.githubusercontent.com/dmrern/clenq-gorseller/main/sabit/iscilik.jpg</t>
        </is>
      </c>
      <c r="V1040" t="inlineStr">
        <is>
          <t>https://raw.githubusercontent.com/dmrern/clenq-gorseller/main/sabit/kalip.jpg</t>
        </is>
      </c>
      <c r="W1040" t="inlineStr">
        <is>
          <t>https://raw.githubusercontent.com/dmrern/clenq-gorseller/main/sabit/pamuk.jpg</t>
        </is>
      </c>
      <c r="Z1040" t="inlineStr">
        <is>
          <t>L</t>
        </is>
      </c>
      <c r="AC1040" t="inlineStr">
        <is>
          <t>DTF Baski</t>
        </is>
      </c>
      <c r="AD1040" t="inlineStr">
        <is>
          <t>Oversize</t>
        </is>
      </c>
      <c r="AE1040" t="inlineStr">
        <is>
          <t>Kisa Kol</t>
        </is>
      </c>
      <c r="AI1040" t="inlineStr">
        <is>
          <t>Baskili</t>
        </is>
      </c>
      <c r="AJ1040" t="inlineStr">
        <is>
          <t>Standart</t>
        </is>
      </c>
      <c r="AM1040" t="inlineStr">
        <is>
          <t>Oversize</t>
        </is>
      </c>
      <c r="AN1040" t="inlineStr">
        <is>
          <t>Orme</t>
        </is>
      </c>
      <c r="AP1040" t="inlineStr">
        <is>
          <t>Cepsiz</t>
        </is>
      </c>
      <c r="AQ1040" t="inlineStr">
        <is>
          <t>Siyah</t>
        </is>
      </c>
      <c r="AS1040" t="inlineStr">
        <is>
          <t>Dokuma</t>
        </is>
      </c>
      <c r="AZ1040" t="inlineStr">
        <is>
          <t>%100 Pamuk</t>
        </is>
      </c>
      <c r="BA1040" t="inlineStr">
        <is>
          <t>Siyah</t>
        </is>
      </c>
      <c r="BB1040" t="inlineStr">
        <is>
          <t>TR</t>
        </is>
      </c>
      <c r="BC1040" t="inlineStr">
        <is>
          <t>1</t>
        </is>
      </c>
      <c r="BG1040" t="inlineStr">
        <is>
          <t>Tum Sezonlar</t>
        </is>
      </c>
      <c r="BH1040" t="inlineStr">
        <is>
          <t>Ek Ozellik Mevcut Degil</t>
        </is>
      </c>
      <c r="BL1040" t="inlineStr">
        <is>
          <t>Kutu yok</t>
        </is>
      </c>
      <c r="BN1040" t="inlineStr">
        <is>
          <t>Bisiklet Yaka</t>
        </is>
      </c>
      <c r="BP1040" t="inlineStr">
        <is>
          <t>Unisex</t>
        </is>
      </c>
      <c r="BQ1040" t="inlineStr">
        <is>
          <t>Yetiskin</t>
        </is>
      </c>
    </row>
    <row r="1041">
      <c r="A1041" t="inlineStr">
        <is>
          <t>CLENQ-YS-260-XL</t>
        </is>
      </c>
      <c r="B1041" t="inlineStr">
        <is>
          <t>CLENQ-YS-260</t>
        </is>
      </c>
      <c r="C1041" t="inlineStr">
        <is>
          <t>CLENQ</t>
        </is>
      </c>
      <c r="D1041" t="n">
        <v>604</v>
      </c>
      <c r="E1041" t="inlineStr">
        <is>
          <t>TRY</t>
        </is>
      </c>
      <c r="F1041" t="inlineStr">
        <is>
          <t>Dumb And Dumber Oversize Tisort</t>
        </is>
      </c>
      <c r="G1041"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1" t="n">
        <v>850</v>
      </c>
      <c r="I1041" t="n">
        <v>850</v>
      </c>
      <c r="J1041" t="n">
        <v>99</v>
      </c>
      <c r="K1041" t="inlineStr">
        <is>
          <t>CLENQ-YS-260-XL</t>
        </is>
      </c>
      <c r="L1041" t="n">
        <v>20</v>
      </c>
      <c r="N1041" t="n">
        <v>0</v>
      </c>
      <c r="P1041" t="inlineStr">
        <is>
          <t>https://raw.githubusercontent.com/dmrern/clenq-gorseller/main/YENI_SEZON/CLENQ-YS-260/CLENQ-YS-260-model-on.jpg</t>
        </is>
      </c>
      <c r="Q1041" t="inlineStr">
        <is>
          <t>https://raw.githubusercontent.com/dmrern/clenq-gorseller/main/YENI_SEZON/CLENQ-YS-260/CLENQ-YS-260-aski-on.jpg</t>
        </is>
      </c>
      <c r="R1041" t="inlineStr">
        <is>
          <t>https://raw.githubusercontent.com/dmrern/clenq-gorseller/main/YENI_SEZON/CLENQ-YS-260/CLENQ-YS-260-model-arka.jpg</t>
        </is>
      </c>
      <c r="S1041" t="inlineStr">
        <is>
          <t>https://raw.githubusercontent.com/dmrern/clenq-gorseller/main/YENI_SEZON/CLENQ-YS-260/CLENQ-YS-260-aski-arka.jpg</t>
        </is>
      </c>
      <c r="T1041" t="inlineStr">
        <is>
          <t>https://raw.githubusercontent.com/dmrern/clenq-gorseller/main/sabit/beden.jpg</t>
        </is>
      </c>
      <c r="U1041" t="inlineStr">
        <is>
          <t>https://raw.githubusercontent.com/dmrern/clenq-gorseller/main/sabit/iscilik.jpg</t>
        </is>
      </c>
      <c r="V1041" t="inlineStr">
        <is>
          <t>https://raw.githubusercontent.com/dmrern/clenq-gorseller/main/sabit/kalip.jpg</t>
        </is>
      </c>
      <c r="W1041" t="inlineStr">
        <is>
          <t>https://raw.githubusercontent.com/dmrern/clenq-gorseller/main/sabit/pamuk.jpg</t>
        </is>
      </c>
      <c r="Z1041" t="inlineStr">
        <is>
          <t>XL</t>
        </is>
      </c>
      <c r="AC1041" t="inlineStr">
        <is>
          <t>DTF Baski</t>
        </is>
      </c>
      <c r="AD1041" t="inlineStr">
        <is>
          <t>Oversize</t>
        </is>
      </c>
      <c r="AE1041" t="inlineStr">
        <is>
          <t>Kisa Kol</t>
        </is>
      </c>
      <c r="AI1041" t="inlineStr">
        <is>
          <t>Baskili</t>
        </is>
      </c>
      <c r="AJ1041" t="inlineStr">
        <is>
          <t>Standart</t>
        </is>
      </c>
      <c r="AM1041" t="inlineStr">
        <is>
          <t>Oversize</t>
        </is>
      </c>
      <c r="AN1041" t="inlineStr">
        <is>
          <t>Orme</t>
        </is>
      </c>
      <c r="AP1041" t="inlineStr">
        <is>
          <t>Cepsiz</t>
        </is>
      </c>
      <c r="AQ1041" t="inlineStr">
        <is>
          <t>Siyah</t>
        </is>
      </c>
      <c r="AS1041" t="inlineStr">
        <is>
          <t>Dokuma</t>
        </is>
      </c>
      <c r="AZ1041" t="inlineStr">
        <is>
          <t>%100 Pamuk</t>
        </is>
      </c>
      <c r="BA1041" t="inlineStr">
        <is>
          <t>Siyah</t>
        </is>
      </c>
      <c r="BB1041" t="inlineStr">
        <is>
          <t>TR</t>
        </is>
      </c>
      <c r="BC1041" t="inlineStr">
        <is>
          <t>1</t>
        </is>
      </c>
      <c r="BG1041" t="inlineStr">
        <is>
          <t>Tum Sezonlar</t>
        </is>
      </c>
      <c r="BH1041" t="inlineStr">
        <is>
          <t>Ek Ozellik Mevcut Degil</t>
        </is>
      </c>
      <c r="BL1041" t="inlineStr">
        <is>
          <t>Kutu yok</t>
        </is>
      </c>
      <c r="BN1041" t="inlineStr">
        <is>
          <t>Bisiklet Yaka</t>
        </is>
      </c>
      <c r="BP1041" t="inlineStr">
        <is>
          <t>Unisex</t>
        </is>
      </c>
      <c r="BQ1041" t="inlineStr">
        <is>
          <t>Yetiskin</t>
        </is>
      </c>
    </row>
    <row r="1042">
      <c r="A1042" t="inlineStr">
        <is>
          <t>CLENQ-YS-261-S</t>
        </is>
      </c>
      <c r="B1042" t="inlineStr">
        <is>
          <t>CLENQ-YS-261</t>
        </is>
      </c>
      <c r="C1042" t="inlineStr">
        <is>
          <t>CLENQ</t>
        </is>
      </c>
      <c r="D1042" t="n">
        <v>604</v>
      </c>
      <c r="E1042" t="inlineStr">
        <is>
          <t>TRY</t>
        </is>
      </c>
      <c r="F1042" t="inlineStr">
        <is>
          <t>Eazy E Oversize Tisort</t>
        </is>
      </c>
      <c r="G1042"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2" t="n">
        <v>850</v>
      </c>
      <c r="I1042" t="n">
        <v>850</v>
      </c>
      <c r="J1042" t="n">
        <v>99</v>
      </c>
      <c r="K1042" t="inlineStr">
        <is>
          <t>CLENQ-YS-261-S</t>
        </is>
      </c>
      <c r="L1042" t="n">
        <v>20</v>
      </c>
      <c r="N1042" t="n">
        <v>0</v>
      </c>
      <c r="P1042" t="inlineStr">
        <is>
          <t>https://raw.githubusercontent.com/dmrern/clenq-gorseller/main/YENI_SEZON/CLENQ-YS-261/CLENQ-YS-261-model-on.jpg</t>
        </is>
      </c>
      <c r="Q1042" t="inlineStr">
        <is>
          <t>https://raw.githubusercontent.com/dmrern/clenq-gorseller/main/YENI_SEZON/CLENQ-YS-261/CLENQ-YS-261-aski-on.jpg</t>
        </is>
      </c>
      <c r="R1042" t="inlineStr">
        <is>
          <t>https://raw.githubusercontent.com/dmrern/clenq-gorseller/main/YENI_SEZON/CLENQ-YS-261/CLENQ-YS-261-model-arka.jpg</t>
        </is>
      </c>
      <c r="S1042" t="inlineStr">
        <is>
          <t>https://raw.githubusercontent.com/dmrern/clenq-gorseller/main/YENI_SEZON/CLENQ-YS-261/CLENQ-YS-261-aski-arka.jpg</t>
        </is>
      </c>
      <c r="T1042" t="inlineStr">
        <is>
          <t>https://raw.githubusercontent.com/dmrern/clenq-gorseller/main/sabit/beden.jpg</t>
        </is>
      </c>
      <c r="U1042" t="inlineStr">
        <is>
          <t>https://raw.githubusercontent.com/dmrern/clenq-gorseller/main/sabit/iscilik.jpg</t>
        </is>
      </c>
      <c r="V1042" t="inlineStr">
        <is>
          <t>https://raw.githubusercontent.com/dmrern/clenq-gorseller/main/sabit/kalip.jpg</t>
        </is>
      </c>
      <c r="W1042" t="inlineStr">
        <is>
          <t>https://raw.githubusercontent.com/dmrern/clenq-gorseller/main/sabit/pamuk.jpg</t>
        </is>
      </c>
      <c r="Z1042" t="inlineStr">
        <is>
          <t>S</t>
        </is>
      </c>
      <c r="AC1042" t="inlineStr">
        <is>
          <t>DTF Baski</t>
        </is>
      </c>
      <c r="AD1042" t="inlineStr">
        <is>
          <t>Oversize</t>
        </is>
      </c>
      <c r="AE1042" t="inlineStr">
        <is>
          <t>Kisa Kol</t>
        </is>
      </c>
      <c r="AI1042" t="inlineStr">
        <is>
          <t>Baskili</t>
        </is>
      </c>
      <c r="AJ1042" t="inlineStr">
        <is>
          <t>Standart</t>
        </is>
      </c>
      <c r="AM1042" t="inlineStr">
        <is>
          <t>Oversize</t>
        </is>
      </c>
      <c r="AN1042" t="inlineStr">
        <is>
          <t>Orme</t>
        </is>
      </c>
      <c r="AP1042" t="inlineStr">
        <is>
          <t>Cepsiz</t>
        </is>
      </c>
      <c r="AQ1042" t="inlineStr">
        <is>
          <t>Siyah</t>
        </is>
      </c>
      <c r="AS1042" t="inlineStr">
        <is>
          <t>Dokuma</t>
        </is>
      </c>
      <c r="AZ1042" t="inlineStr">
        <is>
          <t>%100 Pamuk</t>
        </is>
      </c>
      <c r="BA1042" t="inlineStr">
        <is>
          <t>Siyah</t>
        </is>
      </c>
      <c r="BB1042" t="inlineStr">
        <is>
          <t>TR</t>
        </is>
      </c>
      <c r="BC1042" t="inlineStr">
        <is>
          <t>1</t>
        </is>
      </c>
      <c r="BG1042" t="inlineStr">
        <is>
          <t>Tum Sezonlar</t>
        </is>
      </c>
      <c r="BH1042" t="inlineStr">
        <is>
          <t>Ek Ozellik Mevcut Degil</t>
        </is>
      </c>
      <c r="BL1042" t="inlineStr">
        <is>
          <t>Kutu yok</t>
        </is>
      </c>
      <c r="BN1042" t="inlineStr">
        <is>
          <t>Bisiklet Yaka</t>
        </is>
      </c>
      <c r="BP1042" t="inlineStr">
        <is>
          <t>Unisex</t>
        </is>
      </c>
      <c r="BQ1042" t="inlineStr">
        <is>
          <t>Yetiskin</t>
        </is>
      </c>
    </row>
    <row r="1043">
      <c r="A1043" t="inlineStr">
        <is>
          <t>CLENQ-YS-261-M</t>
        </is>
      </c>
      <c r="B1043" t="inlineStr">
        <is>
          <t>CLENQ-YS-261</t>
        </is>
      </c>
      <c r="C1043" t="inlineStr">
        <is>
          <t>CLENQ</t>
        </is>
      </c>
      <c r="D1043" t="n">
        <v>604</v>
      </c>
      <c r="E1043" t="inlineStr">
        <is>
          <t>TRY</t>
        </is>
      </c>
      <c r="F1043" t="inlineStr">
        <is>
          <t>Eazy E Oversize Tisort</t>
        </is>
      </c>
      <c r="G1043"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3" t="n">
        <v>850</v>
      </c>
      <c r="I1043" t="n">
        <v>850</v>
      </c>
      <c r="J1043" t="n">
        <v>99</v>
      </c>
      <c r="K1043" t="inlineStr">
        <is>
          <t>CLENQ-YS-261-M</t>
        </is>
      </c>
      <c r="L1043" t="n">
        <v>20</v>
      </c>
      <c r="N1043" t="n">
        <v>0</v>
      </c>
      <c r="P1043" t="inlineStr">
        <is>
          <t>https://raw.githubusercontent.com/dmrern/clenq-gorseller/main/YENI_SEZON/CLENQ-YS-261/CLENQ-YS-261-model-on.jpg</t>
        </is>
      </c>
      <c r="Q1043" t="inlineStr">
        <is>
          <t>https://raw.githubusercontent.com/dmrern/clenq-gorseller/main/YENI_SEZON/CLENQ-YS-261/CLENQ-YS-261-aski-on.jpg</t>
        </is>
      </c>
      <c r="R1043" t="inlineStr">
        <is>
          <t>https://raw.githubusercontent.com/dmrern/clenq-gorseller/main/YENI_SEZON/CLENQ-YS-261/CLENQ-YS-261-model-arka.jpg</t>
        </is>
      </c>
      <c r="S1043" t="inlineStr">
        <is>
          <t>https://raw.githubusercontent.com/dmrern/clenq-gorseller/main/YENI_SEZON/CLENQ-YS-261/CLENQ-YS-261-aski-arka.jpg</t>
        </is>
      </c>
      <c r="T1043" t="inlineStr">
        <is>
          <t>https://raw.githubusercontent.com/dmrern/clenq-gorseller/main/sabit/beden.jpg</t>
        </is>
      </c>
      <c r="U1043" t="inlineStr">
        <is>
          <t>https://raw.githubusercontent.com/dmrern/clenq-gorseller/main/sabit/iscilik.jpg</t>
        </is>
      </c>
      <c r="V1043" t="inlineStr">
        <is>
          <t>https://raw.githubusercontent.com/dmrern/clenq-gorseller/main/sabit/kalip.jpg</t>
        </is>
      </c>
      <c r="W1043" t="inlineStr">
        <is>
          <t>https://raw.githubusercontent.com/dmrern/clenq-gorseller/main/sabit/pamuk.jpg</t>
        </is>
      </c>
      <c r="Z1043" t="inlineStr">
        <is>
          <t>M</t>
        </is>
      </c>
      <c r="AC1043" t="inlineStr">
        <is>
          <t>DTF Baski</t>
        </is>
      </c>
      <c r="AD1043" t="inlineStr">
        <is>
          <t>Oversize</t>
        </is>
      </c>
      <c r="AE1043" t="inlineStr">
        <is>
          <t>Kisa Kol</t>
        </is>
      </c>
      <c r="AI1043" t="inlineStr">
        <is>
          <t>Baskili</t>
        </is>
      </c>
      <c r="AJ1043" t="inlineStr">
        <is>
          <t>Standart</t>
        </is>
      </c>
      <c r="AM1043" t="inlineStr">
        <is>
          <t>Oversize</t>
        </is>
      </c>
      <c r="AN1043" t="inlineStr">
        <is>
          <t>Orme</t>
        </is>
      </c>
      <c r="AP1043" t="inlineStr">
        <is>
          <t>Cepsiz</t>
        </is>
      </c>
      <c r="AQ1043" t="inlineStr">
        <is>
          <t>Siyah</t>
        </is>
      </c>
      <c r="AS1043" t="inlineStr">
        <is>
          <t>Dokuma</t>
        </is>
      </c>
      <c r="AZ1043" t="inlineStr">
        <is>
          <t>%100 Pamuk</t>
        </is>
      </c>
      <c r="BA1043" t="inlineStr">
        <is>
          <t>Siyah</t>
        </is>
      </c>
      <c r="BB1043" t="inlineStr">
        <is>
          <t>TR</t>
        </is>
      </c>
      <c r="BC1043" t="inlineStr">
        <is>
          <t>1</t>
        </is>
      </c>
      <c r="BG1043" t="inlineStr">
        <is>
          <t>Tum Sezonlar</t>
        </is>
      </c>
      <c r="BH1043" t="inlineStr">
        <is>
          <t>Ek Ozellik Mevcut Degil</t>
        </is>
      </c>
      <c r="BL1043" t="inlineStr">
        <is>
          <t>Kutu yok</t>
        </is>
      </c>
      <c r="BN1043" t="inlineStr">
        <is>
          <t>Bisiklet Yaka</t>
        </is>
      </c>
      <c r="BP1043" t="inlineStr">
        <is>
          <t>Unisex</t>
        </is>
      </c>
      <c r="BQ1043" t="inlineStr">
        <is>
          <t>Yetiskin</t>
        </is>
      </c>
    </row>
    <row r="1044">
      <c r="A1044" t="inlineStr">
        <is>
          <t>CLENQ-YS-261-L</t>
        </is>
      </c>
      <c r="B1044" t="inlineStr">
        <is>
          <t>CLENQ-YS-261</t>
        </is>
      </c>
      <c r="C1044" t="inlineStr">
        <is>
          <t>CLENQ</t>
        </is>
      </c>
      <c r="D1044" t="n">
        <v>604</v>
      </c>
      <c r="E1044" t="inlineStr">
        <is>
          <t>TRY</t>
        </is>
      </c>
      <c r="F1044" t="inlineStr">
        <is>
          <t>Eazy E Oversize Tisort</t>
        </is>
      </c>
      <c r="G1044"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4" t="n">
        <v>850</v>
      </c>
      <c r="I1044" t="n">
        <v>850</v>
      </c>
      <c r="J1044" t="n">
        <v>99</v>
      </c>
      <c r="K1044" t="inlineStr">
        <is>
          <t>CLENQ-YS-261-L</t>
        </is>
      </c>
      <c r="L1044" t="n">
        <v>20</v>
      </c>
      <c r="N1044" t="n">
        <v>0</v>
      </c>
      <c r="P1044" t="inlineStr">
        <is>
          <t>https://raw.githubusercontent.com/dmrern/clenq-gorseller/main/YENI_SEZON/CLENQ-YS-261/CLENQ-YS-261-model-on.jpg</t>
        </is>
      </c>
      <c r="Q1044" t="inlineStr">
        <is>
          <t>https://raw.githubusercontent.com/dmrern/clenq-gorseller/main/YENI_SEZON/CLENQ-YS-261/CLENQ-YS-261-aski-on.jpg</t>
        </is>
      </c>
      <c r="R1044" t="inlineStr">
        <is>
          <t>https://raw.githubusercontent.com/dmrern/clenq-gorseller/main/YENI_SEZON/CLENQ-YS-261/CLENQ-YS-261-model-arka.jpg</t>
        </is>
      </c>
      <c r="S1044" t="inlineStr">
        <is>
          <t>https://raw.githubusercontent.com/dmrern/clenq-gorseller/main/YENI_SEZON/CLENQ-YS-261/CLENQ-YS-261-aski-arka.jpg</t>
        </is>
      </c>
      <c r="T1044" t="inlineStr">
        <is>
          <t>https://raw.githubusercontent.com/dmrern/clenq-gorseller/main/sabit/beden.jpg</t>
        </is>
      </c>
      <c r="U1044" t="inlineStr">
        <is>
          <t>https://raw.githubusercontent.com/dmrern/clenq-gorseller/main/sabit/iscilik.jpg</t>
        </is>
      </c>
      <c r="V1044" t="inlineStr">
        <is>
          <t>https://raw.githubusercontent.com/dmrern/clenq-gorseller/main/sabit/kalip.jpg</t>
        </is>
      </c>
      <c r="W1044" t="inlineStr">
        <is>
          <t>https://raw.githubusercontent.com/dmrern/clenq-gorseller/main/sabit/pamuk.jpg</t>
        </is>
      </c>
      <c r="Z1044" t="inlineStr">
        <is>
          <t>L</t>
        </is>
      </c>
      <c r="AC1044" t="inlineStr">
        <is>
          <t>DTF Baski</t>
        </is>
      </c>
      <c r="AD1044" t="inlineStr">
        <is>
          <t>Oversize</t>
        </is>
      </c>
      <c r="AE1044" t="inlineStr">
        <is>
          <t>Kisa Kol</t>
        </is>
      </c>
      <c r="AI1044" t="inlineStr">
        <is>
          <t>Baskili</t>
        </is>
      </c>
      <c r="AJ1044" t="inlineStr">
        <is>
          <t>Standart</t>
        </is>
      </c>
      <c r="AM1044" t="inlineStr">
        <is>
          <t>Oversize</t>
        </is>
      </c>
      <c r="AN1044" t="inlineStr">
        <is>
          <t>Orme</t>
        </is>
      </c>
      <c r="AP1044" t="inlineStr">
        <is>
          <t>Cepsiz</t>
        </is>
      </c>
      <c r="AQ1044" t="inlineStr">
        <is>
          <t>Siyah</t>
        </is>
      </c>
      <c r="AS1044" t="inlineStr">
        <is>
          <t>Dokuma</t>
        </is>
      </c>
      <c r="AZ1044" t="inlineStr">
        <is>
          <t>%100 Pamuk</t>
        </is>
      </c>
      <c r="BA1044" t="inlineStr">
        <is>
          <t>Siyah</t>
        </is>
      </c>
      <c r="BB1044" t="inlineStr">
        <is>
          <t>TR</t>
        </is>
      </c>
      <c r="BC1044" t="inlineStr">
        <is>
          <t>1</t>
        </is>
      </c>
      <c r="BG1044" t="inlineStr">
        <is>
          <t>Tum Sezonlar</t>
        </is>
      </c>
      <c r="BH1044" t="inlineStr">
        <is>
          <t>Ek Ozellik Mevcut Degil</t>
        </is>
      </c>
      <c r="BL1044" t="inlineStr">
        <is>
          <t>Kutu yok</t>
        </is>
      </c>
      <c r="BN1044" t="inlineStr">
        <is>
          <t>Bisiklet Yaka</t>
        </is>
      </c>
      <c r="BP1044" t="inlineStr">
        <is>
          <t>Unisex</t>
        </is>
      </c>
      <c r="BQ1044" t="inlineStr">
        <is>
          <t>Yetiskin</t>
        </is>
      </c>
    </row>
    <row r="1045">
      <c r="A1045" t="inlineStr">
        <is>
          <t>CLENQ-YS-261-XL</t>
        </is>
      </c>
      <c r="B1045" t="inlineStr">
        <is>
          <t>CLENQ-YS-261</t>
        </is>
      </c>
      <c r="C1045" t="inlineStr">
        <is>
          <t>CLENQ</t>
        </is>
      </c>
      <c r="D1045" t="n">
        <v>604</v>
      </c>
      <c r="E1045" t="inlineStr">
        <is>
          <t>TRY</t>
        </is>
      </c>
      <c r="F1045" t="inlineStr">
        <is>
          <t>Eazy E Oversize Tisort</t>
        </is>
      </c>
      <c r="G1045"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5" t="n">
        <v>850</v>
      </c>
      <c r="I1045" t="n">
        <v>850</v>
      </c>
      <c r="J1045" t="n">
        <v>99</v>
      </c>
      <c r="K1045" t="inlineStr">
        <is>
          <t>CLENQ-YS-261-XL</t>
        </is>
      </c>
      <c r="L1045" t="n">
        <v>20</v>
      </c>
      <c r="N1045" t="n">
        <v>0</v>
      </c>
      <c r="P1045" t="inlineStr">
        <is>
          <t>https://raw.githubusercontent.com/dmrern/clenq-gorseller/main/YENI_SEZON/CLENQ-YS-261/CLENQ-YS-261-model-on.jpg</t>
        </is>
      </c>
      <c r="Q1045" t="inlineStr">
        <is>
          <t>https://raw.githubusercontent.com/dmrern/clenq-gorseller/main/YENI_SEZON/CLENQ-YS-261/CLENQ-YS-261-aski-on.jpg</t>
        </is>
      </c>
      <c r="R1045" t="inlineStr">
        <is>
          <t>https://raw.githubusercontent.com/dmrern/clenq-gorseller/main/YENI_SEZON/CLENQ-YS-261/CLENQ-YS-261-model-arka.jpg</t>
        </is>
      </c>
      <c r="S1045" t="inlineStr">
        <is>
          <t>https://raw.githubusercontent.com/dmrern/clenq-gorseller/main/YENI_SEZON/CLENQ-YS-261/CLENQ-YS-261-aski-arka.jpg</t>
        </is>
      </c>
      <c r="T1045" t="inlineStr">
        <is>
          <t>https://raw.githubusercontent.com/dmrern/clenq-gorseller/main/sabit/beden.jpg</t>
        </is>
      </c>
      <c r="U1045" t="inlineStr">
        <is>
          <t>https://raw.githubusercontent.com/dmrern/clenq-gorseller/main/sabit/iscilik.jpg</t>
        </is>
      </c>
      <c r="V1045" t="inlineStr">
        <is>
          <t>https://raw.githubusercontent.com/dmrern/clenq-gorseller/main/sabit/kalip.jpg</t>
        </is>
      </c>
      <c r="W1045" t="inlineStr">
        <is>
          <t>https://raw.githubusercontent.com/dmrern/clenq-gorseller/main/sabit/pamuk.jpg</t>
        </is>
      </c>
      <c r="Z1045" t="inlineStr">
        <is>
          <t>XL</t>
        </is>
      </c>
      <c r="AC1045" t="inlineStr">
        <is>
          <t>DTF Baski</t>
        </is>
      </c>
      <c r="AD1045" t="inlineStr">
        <is>
          <t>Oversize</t>
        </is>
      </c>
      <c r="AE1045" t="inlineStr">
        <is>
          <t>Kisa Kol</t>
        </is>
      </c>
      <c r="AI1045" t="inlineStr">
        <is>
          <t>Baskili</t>
        </is>
      </c>
      <c r="AJ1045" t="inlineStr">
        <is>
          <t>Standart</t>
        </is>
      </c>
      <c r="AM1045" t="inlineStr">
        <is>
          <t>Oversize</t>
        </is>
      </c>
      <c r="AN1045" t="inlineStr">
        <is>
          <t>Orme</t>
        </is>
      </c>
      <c r="AP1045" t="inlineStr">
        <is>
          <t>Cepsiz</t>
        </is>
      </c>
      <c r="AQ1045" t="inlineStr">
        <is>
          <t>Siyah</t>
        </is>
      </c>
      <c r="AS1045" t="inlineStr">
        <is>
          <t>Dokuma</t>
        </is>
      </c>
      <c r="AZ1045" t="inlineStr">
        <is>
          <t>%100 Pamuk</t>
        </is>
      </c>
      <c r="BA1045" t="inlineStr">
        <is>
          <t>Siyah</t>
        </is>
      </c>
      <c r="BB1045" t="inlineStr">
        <is>
          <t>TR</t>
        </is>
      </c>
      <c r="BC1045" t="inlineStr">
        <is>
          <t>1</t>
        </is>
      </c>
      <c r="BG1045" t="inlineStr">
        <is>
          <t>Tum Sezonlar</t>
        </is>
      </c>
      <c r="BH1045" t="inlineStr">
        <is>
          <t>Ek Ozellik Mevcut Degil</t>
        </is>
      </c>
      <c r="BL1045" t="inlineStr">
        <is>
          <t>Kutu yok</t>
        </is>
      </c>
      <c r="BN1045" t="inlineStr">
        <is>
          <t>Bisiklet Yaka</t>
        </is>
      </c>
      <c r="BP1045" t="inlineStr">
        <is>
          <t>Unisex</t>
        </is>
      </c>
      <c r="BQ1045" t="inlineStr">
        <is>
          <t>Yetiskin</t>
        </is>
      </c>
    </row>
    <row r="1046">
      <c r="A1046" t="inlineStr">
        <is>
          <t>CLENQ-YS-262-S</t>
        </is>
      </c>
      <c r="B1046" t="inlineStr">
        <is>
          <t>CLENQ-YS-262</t>
        </is>
      </c>
      <c r="C1046" t="inlineStr">
        <is>
          <t>CLENQ</t>
        </is>
      </c>
      <c r="D1046" t="n">
        <v>604</v>
      </c>
      <c r="E1046" t="inlineStr">
        <is>
          <t>TRY</t>
        </is>
      </c>
      <c r="F1046" t="inlineStr">
        <is>
          <t>Ed Sheeran Oversize Tisort</t>
        </is>
      </c>
      <c r="G1046"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6" t="n">
        <v>850</v>
      </c>
      <c r="I1046" t="n">
        <v>850</v>
      </c>
      <c r="J1046" t="n">
        <v>99</v>
      </c>
      <c r="K1046" t="inlineStr">
        <is>
          <t>CLENQ-YS-262-S</t>
        </is>
      </c>
      <c r="L1046" t="n">
        <v>20</v>
      </c>
      <c r="N1046" t="n">
        <v>0</v>
      </c>
      <c r="P1046" t="inlineStr">
        <is>
          <t>https://raw.githubusercontent.com/dmrern/clenq-gorseller/main/YENI_SEZON/CLENQ-YS-262/CLENQ-YS-262-model-on.jpg</t>
        </is>
      </c>
      <c r="Q1046" t="inlineStr">
        <is>
          <t>https://raw.githubusercontent.com/dmrern/clenq-gorseller/main/YENI_SEZON/CLENQ-YS-262/CLENQ-YS-262-aski-on.jpg</t>
        </is>
      </c>
      <c r="R1046" t="inlineStr">
        <is>
          <t>https://raw.githubusercontent.com/dmrern/clenq-gorseller/main/YENI_SEZON/CLENQ-YS-262/CLENQ-YS-262-model-arka.jpg</t>
        </is>
      </c>
      <c r="S1046" t="inlineStr">
        <is>
          <t>https://raw.githubusercontent.com/dmrern/clenq-gorseller/main/YENI_SEZON/CLENQ-YS-262/CLENQ-YS-262-aski-arka.jpg</t>
        </is>
      </c>
      <c r="T1046" t="inlineStr">
        <is>
          <t>https://raw.githubusercontent.com/dmrern/clenq-gorseller/main/sabit/beden.jpg</t>
        </is>
      </c>
      <c r="U1046" t="inlineStr">
        <is>
          <t>https://raw.githubusercontent.com/dmrern/clenq-gorseller/main/sabit/iscilik.jpg</t>
        </is>
      </c>
      <c r="V1046" t="inlineStr">
        <is>
          <t>https://raw.githubusercontent.com/dmrern/clenq-gorseller/main/sabit/kalip.jpg</t>
        </is>
      </c>
      <c r="W1046" t="inlineStr">
        <is>
          <t>https://raw.githubusercontent.com/dmrern/clenq-gorseller/main/sabit/pamuk.jpg</t>
        </is>
      </c>
      <c r="Z1046" t="inlineStr">
        <is>
          <t>S</t>
        </is>
      </c>
      <c r="AC1046" t="inlineStr">
        <is>
          <t>DTF Baski</t>
        </is>
      </c>
      <c r="AD1046" t="inlineStr">
        <is>
          <t>Oversize</t>
        </is>
      </c>
      <c r="AE1046" t="inlineStr">
        <is>
          <t>Kisa Kol</t>
        </is>
      </c>
      <c r="AI1046" t="inlineStr">
        <is>
          <t>Baskili</t>
        </is>
      </c>
      <c r="AJ1046" t="inlineStr">
        <is>
          <t>Standart</t>
        </is>
      </c>
      <c r="AM1046" t="inlineStr">
        <is>
          <t>Oversize</t>
        </is>
      </c>
      <c r="AN1046" t="inlineStr">
        <is>
          <t>Orme</t>
        </is>
      </c>
      <c r="AP1046" t="inlineStr">
        <is>
          <t>Cepsiz</t>
        </is>
      </c>
      <c r="AQ1046" t="inlineStr">
        <is>
          <t>Siyah</t>
        </is>
      </c>
      <c r="AS1046" t="inlineStr">
        <is>
          <t>Dokuma</t>
        </is>
      </c>
      <c r="AZ1046" t="inlineStr">
        <is>
          <t>%100 Pamuk</t>
        </is>
      </c>
      <c r="BA1046" t="inlineStr">
        <is>
          <t>Siyah</t>
        </is>
      </c>
      <c r="BB1046" t="inlineStr">
        <is>
          <t>TR</t>
        </is>
      </c>
      <c r="BC1046" t="inlineStr">
        <is>
          <t>1</t>
        </is>
      </c>
      <c r="BG1046" t="inlineStr">
        <is>
          <t>Tum Sezonlar</t>
        </is>
      </c>
      <c r="BH1046" t="inlineStr">
        <is>
          <t>Ek Ozellik Mevcut Degil</t>
        </is>
      </c>
      <c r="BL1046" t="inlineStr">
        <is>
          <t>Kutu yok</t>
        </is>
      </c>
      <c r="BN1046" t="inlineStr">
        <is>
          <t>Bisiklet Yaka</t>
        </is>
      </c>
      <c r="BP1046" t="inlineStr">
        <is>
          <t>Unisex</t>
        </is>
      </c>
      <c r="BQ1046" t="inlineStr">
        <is>
          <t>Yetiskin</t>
        </is>
      </c>
    </row>
    <row r="1047">
      <c r="A1047" t="inlineStr">
        <is>
          <t>CLENQ-YS-262-M</t>
        </is>
      </c>
      <c r="B1047" t="inlineStr">
        <is>
          <t>CLENQ-YS-262</t>
        </is>
      </c>
      <c r="C1047" t="inlineStr">
        <is>
          <t>CLENQ</t>
        </is>
      </c>
      <c r="D1047" t="n">
        <v>604</v>
      </c>
      <c r="E1047" t="inlineStr">
        <is>
          <t>TRY</t>
        </is>
      </c>
      <c r="F1047" t="inlineStr">
        <is>
          <t>Ed Sheeran Oversize Tisort</t>
        </is>
      </c>
      <c r="G1047"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7" t="n">
        <v>850</v>
      </c>
      <c r="I1047" t="n">
        <v>850</v>
      </c>
      <c r="J1047" t="n">
        <v>99</v>
      </c>
      <c r="K1047" t="inlineStr">
        <is>
          <t>CLENQ-YS-262-M</t>
        </is>
      </c>
      <c r="L1047" t="n">
        <v>20</v>
      </c>
      <c r="N1047" t="n">
        <v>0</v>
      </c>
      <c r="P1047" t="inlineStr">
        <is>
          <t>https://raw.githubusercontent.com/dmrern/clenq-gorseller/main/YENI_SEZON/CLENQ-YS-262/CLENQ-YS-262-model-on.jpg</t>
        </is>
      </c>
      <c r="Q1047" t="inlineStr">
        <is>
          <t>https://raw.githubusercontent.com/dmrern/clenq-gorseller/main/YENI_SEZON/CLENQ-YS-262/CLENQ-YS-262-aski-on.jpg</t>
        </is>
      </c>
      <c r="R1047" t="inlineStr">
        <is>
          <t>https://raw.githubusercontent.com/dmrern/clenq-gorseller/main/YENI_SEZON/CLENQ-YS-262/CLENQ-YS-262-model-arka.jpg</t>
        </is>
      </c>
      <c r="S1047" t="inlineStr">
        <is>
          <t>https://raw.githubusercontent.com/dmrern/clenq-gorseller/main/YENI_SEZON/CLENQ-YS-262/CLENQ-YS-262-aski-arka.jpg</t>
        </is>
      </c>
      <c r="T1047" t="inlineStr">
        <is>
          <t>https://raw.githubusercontent.com/dmrern/clenq-gorseller/main/sabit/beden.jpg</t>
        </is>
      </c>
      <c r="U1047" t="inlineStr">
        <is>
          <t>https://raw.githubusercontent.com/dmrern/clenq-gorseller/main/sabit/iscilik.jpg</t>
        </is>
      </c>
      <c r="V1047" t="inlineStr">
        <is>
          <t>https://raw.githubusercontent.com/dmrern/clenq-gorseller/main/sabit/kalip.jpg</t>
        </is>
      </c>
      <c r="W1047" t="inlineStr">
        <is>
          <t>https://raw.githubusercontent.com/dmrern/clenq-gorseller/main/sabit/pamuk.jpg</t>
        </is>
      </c>
      <c r="Z1047" t="inlineStr">
        <is>
          <t>M</t>
        </is>
      </c>
      <c r="AC1047" t="inlineStr">
        <is>
          <t>DTF Baski</t>
        </is>
      </c>
      <c r="AD1047" t="inlineStr">
        <is>
          <t>Oversize</t>
        </is>
      </c>
      <c r="AE1047" t="inlineStr">
        <is>
          <t>Kisa Kol</t>
        </is>
      </c>
      <c r="AI1047" t="inlineStr">
        <is>
          <t>Baskili</t>
        </is>
      </c>
      <c r="AJ1047" t="inlineStr">
        <is>
          <t>Standart</t>
        </is>
      </c>
      <c r="AM1047" t="inlineStr">
        <is>
          <t>Oversize</t>
        </is>
      </c>
      <c r="AN1047" t="inlineStr">
        <is>
          <t>Orme</t>
        </is>
      </c>
      <c r="AP1047" t="inlineStr">
        <is>
          <t>Cepsiz</t>
        </is>
      </c>
      <c r="AQ1047" t="inlineStr">
        <is>
          <t>Siyah</t>
        </is>
      </c>
      <c r="AS1047" t="inlineStr">
        <is>
          <t>Dokuma</t>
        </is>
      </c>
      <c r="AZ1047" t="inlineStr">
        <is>
          <t>%100 Pamuk</t>
        </is>
      </c>
      <c r="BA1047" t="inlineStr">
        <is>
          <t>Siyah</t>
        </is>
      </c>
      <c r="BB1047" t="inlineStr">
        <is>
          <t>TR</t>
        </is>
      </c>
      <c r="BC1047" t="inlineStr">
        <is>
          <t>1</t>
        </is>
      </c>
      <c r="BG1047" t="inlineStr">
        <is>
          <t>Tum Sezonlar</t>
        </is>
      </c>
      <c r="BH1047" t="inlineStr">
        <is>
          <t>Ek Ozellik Mevcut Degil</t>
        </is>
      </c>
      <c r="BL1047" t="inlineStr">
        <is>
          <t>Kutu yok</t>
        </is>
      </c>
      <c r="BN1047" t="inlineStr">
        <is>
          <t>Bisiklet Yaka</t>
        </is>
      </c>
      <c r="BP1047" t="inlineStr">
        <is>
          <t>Unisex</t>
        </is>
      </c>
      <c r="BQ1047" t="inlineStr">
        <is>
          <t>Yetiskin</t>
        </is>
      </c>
    </row>
    <row r="1048">
      <c r="A1048" t="inlineStr">
        <is>
          <t>CLENQ-YS-262-L</t>
        </is>
      </c>
      <c r="B1048" t="inlineStr">
        <is>
          <t>CLENQ-YS-262</t>
        </is>
      </c>
      <c r="C1048" t="inlineStr">
        <is>
          <t>CLENQ</t>
        </is>
      </c>
      <c r="D1048" t="n">
        <v>604</v>
      </c>
      <c r="E1048" t="inlineStr">
        <is>
          <t>TRY</t>
        </is>
      </c>
      <c r="F1048" t="inlineStr">
        <is>
          <t>Ed Sheeran Oversize Tisort</t>
        </is>
      </c>
      <c r="G1048"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8" t="n">
        <v>850</v>
      </c>
      <c r="I1048" t="n">
        <v>850</v>
      </c>
      <c r="J1048" t="n">
        <v>99</v>
      </c>
      <c r="K1048" t="inlineStr">
        <is>
          <t>CLENQ-YS-262-L</t>
        </is>
      </c>
      <c r="L1048" t="n">
        <v>20</v>
      </c>
      <c r="N1048" t="n">
        <v>0</v>
      </c>
      <c r="P1048" t="inlineStr">
        <is>
          <t>https://raw.githubusercontent.com/dmrern/clenq-gorseller/main/YENI_SEZON/CLENQ-YS-262/CLENQ-YS-262-model-on.jpg</t>
        </is>
      </c>
      <c r="Q1048" t="inlineStr">
        <is>
          <t>https://raw.githubusercontent.com/dmrern/clenq-gorseller/main/YENI_SEZON/CLENQ-YS-262/CLENQ-YS-262-aski-on.jpg</t>
        </is>
      </c>
      <c r="R1048" t="inlineStr">
        <is>
          <t>https://raw.githubusercontent.com/dmrern/clenq-gorseller/main/YENI_SEZON/CLENQ-YS-262/CLENQ-YS-262-model-arka.jpg</t>
        </is>
      </c>
      <c r="S1048" t="inlineStr">
        <is>
          <t>https://raw.githubusercontent.com/dmrern/clenq-gorseller/main/YENI_SEZON/CLENQ-YS-262/CLENQ-YS-262-aski-arka.jpg</t>
        </is>
      </c>
      <c r="T1048" t="inlineStr">
        <is>
          <t>https://raw.githubusercontent.com/dmrern/clenq-gorseller/main/sabit/beden.jpg</t>
        </is>
      </c>
      <c r="U1048" t="inlineStr">
        <is>
          <t>https://raw.githubusercontent.com/dmrern/clenq-gorseller/main/sabit/iscilik.jpg</t>
        </is>
      </c>
      <c r="V1048" t="inlineStr">
        <is>
          <t>https://raw.githubusercontent.com/dmrern/clenq-gorseller/main/sabit/kalip.jpg</t>
        </is>
      </c>
      <c r="W1048" t="inlineStr">
        <is>
          <t>https://raw.githubusercontent.com/dmrern/clenq-gorseller/main/sabit/pamuk.jpg</t>
        </is>
      </c>
      <c r="Z1048" t="inlineStr">
        <is>
          <t>L</t>
        </is>
      </c>
      <c r="AC1048" t="inlineStr">
        <is>
          <t>DTF Baski</t>
        </is>
      </c>
      <c r="AD1048" t="inlineStr">
        <is>
          <t>Oversize</t>
        </is>
      </c>
      <c r="AE1048" t="inlineStr">
        <is>
          <t>Kisa Kol</t>
        </is>
      </c>
      <c r="AI1048" t="inlineStr">
        <is>
          <t>Baskili</t>
        </is>
      </c>
      <c r="AJ1048" t="inlineStr">
        <is>
          <t>Standart</t>
        </is>
      </c>
      <c r="AM1048" t="inlineStr">
        <is>
          <t>Oversize</t>
        </is>
      </c>
      <c r="AN1048" t="inlineStr">
        <is>
          <t>Orme</t>
        </is>
      </c>
      <c r="AP1048" t="inlineStr">
        <is>
          <t>Cepsiz</t>
        </is>
      </c>
      <c r="AQ1048" t="inlineStr">
        <is>
          <t>Siyah</t>
        </is>
      </c>
      <c r="AS1048" t="inlineStr">
        <is>
          <t>Dokuma</t>
        </is>
      </c>
      <c r="AZ1048" t="inlineStr">
        <is>
          <t>%100 Pamuk</t>
        </is>
      </c>
      <c r="BA1048" t="inlineStr">
        <is>
          <t>Siyah</t>
        </is>
      </c>
      <c r="BB1048" t="inlineStr">
        <is>
          <t>TR</t>
        </is>
      </c>
      <c r="BC1048" t="inlineStr">
        <is>
          <t>1</t>
        </is>
      </c>
      <c r="BG1048" t="inlineStr">
        <is>
          <t>Tum Sezonlar</t>
        </is>
      </c>
      <c r="BH1048" t="inlineStr">
        <is>
          <t>Ek Ozellik Mevcut Degil</t>
        </is>
      </c>
      <c r="BL1048" t="inlineStr">
        <is>
          <t>Kutu yok</t>
        </is>
      </c>
      <c r="BN1048" t="inlineStr">
        <is>
          <t>Bisiklet Yaka</t>
        </is>
      </c>
      <c r="BP1048" t="inlineStr">
        <is>
          <t>Unisex</t>
        </is>
      </c>
      <c r="BQ1048" t="inlineStr">
        <is>
          <t>Yetiskin</t>
        </is>
      </c>
    </row>
    <row r="1049">
      <c r="A1049" t="inlineStr">
        <is>
          <t>CLENQ-YS-262-XL</t>
        </is>
      </c>
      <c r="B1049" t="inlineStr">
        <is>
          <t>CLENQ-YS-262</t>
        </is>
      </c>
      <c r="C1049" t="inlineStr">
        <is>
          <t>CLENQ</t>
        </is>
      </c>
      <c r="D1049" t="n">
        <v>604</v>
      </c>
      <c r="E1049" t="inlineStr">
        <is>
          <t>TRY</t>
        </is>
      </c>
      <c r="F1049" t="inlineStr">
        <is>
          <t>Ed Sheeran Oversize Tisort</t>
        </is>
      </c>
      <c r="G1049"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9" t="n">
        <v>850</v>
      </c>
      <c r="I1049" t="n">
        <v>850</v>
      </c>
      <c r="J1049" t="n">
        <v>99</v>
      </c>
      <c r="K1049" t="inlineStr">
        <is>
          <t>CLENQ-YS-262-XL</t>
        </is>
      </c>
      <c r="L1049" t="n">
        <v>20</v>
      </c>
      <c r="N1049" t="n">
        <v>0</v>
      </c>
      <c r="P1049" t="inlineStr">
        <is>
          <t>https://raw.githubusercontent.com/dmrern/clenq-gorseller/main/YENI_SEZON/CLENQ-YS-262/CLENQ-YS-262-model-on.jpg</t>
        </is>
      </c>
      <c r="Q1049" t="inlineStr">
        <is>
          <t>https://raw.githubusercontent.com/dmrern/clenq-gorseller/main/YENI_SEZON/CLENQ-YS-262/CLENQ-YS-262-aski-on.jpg</t>
        </is>
      </c>
      <c r="R1049" t="inlineStr">
        <is>
          <t>https://raw.githubusercontent.com/dmrern/clenq-gorseller/main/YENI_SEZON/CLENQ-YS-262/CLENQ-YS-262-model-arka.jpg</t>
        </is>
      </c>
      <c r="S1049" t="inlineStr">
        <is>
          <t>https://raw.githubusercontent.com/dmrern/clenq-gorseller/main/YENI_SEZON/CLENQ-YS-262/CLENQ-YS-262-aski-arka.jpg</t>
        </is>
      </c>
      <c r="T1049" t="inlineStr">
        <is>
          <t>https://raw.githubusercontent.com/dmrern/clenq-gorseller/main/sabit/beden.jpg</t>
        </is>
      </c>
      <c r="U1049" t="inlineStr">
        <is>
          <t>https://raw.githubusercontent.com/dmrern/clenq-gorseller/main/sabit/iscilik.jpg</t>
        </is>
      </c>
      <c r="V1049" t="inlineStr">
        <is>
          <t>https://raw.githubusercontent.com/dmrern/clenq-gorseller/main/sabit/kalip.jpg</t>
        </is>
      </c>
      <c r="W1049" t="inlineStr">
        <is>
          <t>https://raw.githubusercontent.com/dmrern/clenq-gorseller/main/sabit/pamuk.jpg</t>
        </is>
      </c>
      <c r="Z1049" t="inlineStr">
        <is>
          <t>XL</t>
        </is>
      </c>
      <c r="AC1049" t="inlineStr">
        <is>
          <t>DTF Baski</t>
        </is>
      </c>
      <c r="AD1049" t="inlineStr">
        <is>
          <t>Oversize</t>
        </is>
      </c>
      <c r="AE1049" t="inlineStr">
        <is>
          <t>Kisa Kol</t>
        </is>
      </c>
      <c r="AI1049" t="inlineStr">
        <is>
          <t>Baskili</t>
        </is>
      </c>
      <c r="AJ1049" t="inlineStr">
        <is>
          <t>Standart</t>
        </is>
      </c>
      <c r="AM1049" t="inlineStr">
        <is>
          <t>Oversize</t>
        </is>
      </c>
      <c r="AN1049" t="inlineStr">
        <is>
          <t>Orme</t>
        </is>
      </c>
      <c r="AP1049" t="inlineStr">
        <is>
          <t>Cepsiz</t>
        </is>
      </c>
      <c r="AQ1049" t="inlineStr">
        <is>
          <t>Siyah</t>
        </is>
      </c>
      <c r="AS1049" t="inlineStr">
        <is>
          <t>Dokuma</t>
        </is>
      </c>
      <c r="AZ1049" t="inlineStr">
        <is>
          <t>%100 Pamuk</t>
        </is>
      </c>
      <c r="BA1049" t="inlineStr">
        <is>
          <t>Siyah</t>
        </is>
      </c>
      <c r="BB1049" t="inlineStr">
        <is>
          <t>TR</t>
        </is>
      </c>
      <c r="BC1049" t="inlineStr">
        <is>
          <t>1</t>
        </is>
      </c>
      <c r="BG1049" t="inlineStr">
        <is>
          <t>Tum Sezonlar</t>
        </is>
      </c>
      <c r="BH1049" t="inlineStr">
        <is>
          <t>Ek Ozellik Mevcut Degil</t>
        </is>
      </c>
      <c r="BL1049" t="inlineStr">
        <is>
          <t>Kutu yok</t>
        </is>
      </c>
      <c r="BN1049" t="inlineStr">
        <is>
          <t>Bisiklet Yaka</t>
        </is>
      </c>
      <c r="BP1049" t="inlineStr">
        <is>
          <t>Unisex</t>
        </is>
      </c>
      <c r="BQ1049" t="inlineStr">
        <is>
          <t>Yetiskin</t>
        </is>
      </c>
    </row>
    <row r="1050">
      <c r="A1050" t="inlineStr">
        <is>
          <t>CLENQ-YS-263-S</t>
        </is>
      </c>
      <c r="B1050" t="inlineStr">
        <is>
          <t>CLENQ-YS-263</t>
        </is>
      </c>
      <c r="C1050" t="inlineStr">
        <is>
          <t>CLENQ</t>
        </is>
      </c>
      <c r="D1050" t="n">
        <v>604</v>
      </c>
      <c r="E1050" t="inlineStr">
        <is>
          <t>TRY</t>
        </is>
      </c>
      <c r="F1050" t="inlineStr">
        <is>
          <t>Albert Einstein Oversize Tisort</t>
        </is>
      </c>
      <c r="G1050"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0" t="n">
        <v>850</v>
      </c>
      <c r="I1050" t="n">
        <v>850</v>
      </c>
      <c r="J1050" t="n">
        <v>99</v>
      </c>
      <c r="K1050" t="inlineStr">
        <is>
          <t>CLENQ-YS-263-S</t>
        </is>
      </c>
      <c r="L1050" t="n">
        <v>20</v>
      </c>
      <c r="N1050" t="n">
        <v>0</v>
      </c>
      <c r="P1050" t="inlineStr">
        <is>
          <t>https://raw.githubusercontent.com/dmrern/clenq-gorseller/main/YENI_SEZON/CLENQ-YS-263/CLENQ-YS-263-model-on.jpg</t>
        </is>
      </c>
      <c r="Q1050" t="inlineStr">
        <is>
          <t>https://raw.githubusercontent.com/dmrern/clenq-gorseller/main/YENI_SEZON/CLENQ-YS-263/CLENQ-YS-263-aski-on.jpg</t>
        </is>
      </c>
      <c r="R1050" t="inlineStr">
        <is>
          <t>https://raw.githubusercontent.com/dmrern/clenq-gorseller/main/YENI_SEZON/CLENQ-YS-263/CLENQ-YS-263-model-arka.jpg</t>
        </is>
      </c>
      <c r="S1050" t="inlineStr">
        <is>
          <t>https://raw.githubusercontent.com/dmrern/clenq-gorseller/main/YENI_SEZON/CLENQ-YS-263/CLENQ-YS-263-aski-arka.jpg</t>
        </is>
      </c>
      <c r="T1050" t="inlineStr">
        <is>
          <t>https://raw.githubusercontent.com/dmrern/clenq-gorseller/main/sabit/beden.jpg</t>
        </is>
      </c>
      <c r="U1050" t="inlineStr">
        <is>
          <t>https://raw.githubusercontent.com/dmrern/clenq-gorseller/main/sabit/iscilik.jpg</t>
        </is>
      </c>
      <c r="V1050" t="inlineStr">
        <is>
          <t>https://raw.githubusercontent.com/dmrern/clenq-gorseller/main/sabit/kalip.jpg</t>
        </is>
      </c>
      <c r="W1050" t="inlineStr">
        <is>
          <t>https://raw.githubusercontent.com/dmrern/clenq-gorseller/main/sabit/pamuk.jpg</t>
        </is>
      </c>
      <c r="Z1050" t="inlineStr">
        <is>
          <t>S</t>
        </is>
      </c>
      <c r="AC1050" t="inlineStr">
        <is>
          <t>DTF Baski</t>
        </is>
      </c>
      <c r="AD1050" t="inlineStr">
        <is>
          <t>Oversize</t>
        </is>
      </c>
      <c r="AE1050" t="inlineStr">
        <is>
          <t>Kisa Kol</t>
        </is>
      </c>
      <c r="AI1050" t="inlineStr">
        <is>
          <t>Baskili</t>
        </is>
      </c>
      <c r="AJ1050" t="inlineStr">
        <is>
          <t>Standart</t>
        </is>
      </c>
      <c r="AM1050" t="inlineStr">
        <is>
          <t>Oversize</t>
        </is>
      </c>
      <c r="AN1050" t="inlineStr">
        <is>
          <t>Orme</t>
        </is>
      </c>
      <c r="AP1050" t="inlineStr">
        <is>
          <t>Cepsiz</t>
        </is>
      </c>
      <c r="AQ1050" t="inlineStr">
        <is>
          <t>Siyah</t>
        </is>
      </c>
      <c r="AS1050" t="inlineStr">
        <is>
          <t>Dokuma</t>
        </is>
      </c>
      <c r="AZ1050" t="inlineStr">
        <is>
          <t>%100 Pamuk</t>
        </is>
      </c>
      <c r="BA1050" t="inlineStr">
        <is>
          <t>Siyah</t>
        </is>
      </c>
      <c r="BB1050" t="inlineStr">
        <is>
          <t>TR</t>
        </is>
      </c>
      <c r="BC1050" t="inlineStr">
        <is>
          <t>1</t>
        </is>
      </c>
      <c r="BG1050" t="inlineStr">
        <is>
          <t>Tum Sezonlar</t>
        </is>
      </c>
      <c r="BH1050" t="inlineStr">
        <is>
          <t>Ek Ozellik Mevcut Degil</t>
        </is>
      </c>
      <c r="BL1050" t="inlineStr">
        <is>
          <t>Kutu yok</t>
        </is>
      </c>
      <c r="BN1050" t="inlineStr">
        <is>
          <t>Bisiklet Yaka</t>
        </is>
      </c>
      <c r="BP1050" t="inlineStr">
        <is>
          <t>Unisex</t>
        </is>
      </c>
      <c r="BQ1050" t="inlineStr">
        <is>
          <t>Yetiskin</t>
        </is>
      </c>
    </row>
    <row r="1051">
      <c r="A1051" t="inlineStr">
        <is>
          <t>CLENQ-YS-263-M</t>
        </is>
      </c>
      <c r="B1051" t="inlineStr">
        <is>
          <t>CLENQ-YS-263</t>
        </is>
      </c>
      <c r="C1051" t="inlineStr">
        <is>
          <t>CLENQ</t>
        </is>
      </c>
      <c r="D1051" t="n">
        <v>604</v>
      </c>
      <c r="E1051" t="inlineStr">
        <is>
          <t>TRY</t>
        </is>
      </c>
      <c r="F1051" t="inlineStr">
        <is>
          <t>Albert Einstein Oversize Tisort</t>
        </is>
      </c>
      <c r="G1051"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1" t="n">
        <v>850</v>
      </c>
      <c r="I1051" t="n">
        <v>850</v>
      </c>
      <c r="J1051" t="n">
        <v>99</v>
      </c>
      <c r="K1051" t="inlineStr">
        <is>
          <t>CLENQ-YS-263-M</t>
        </is>
      </c>
      <c r="L1051" t="n">
        <v>20</v>
      </c>
      <c r="N1051" t="n">
        <v>0</v>
      </c>
      <c r="P1051" t="inlineStr">
        <is>
          <t>https://raw.githubusercontent.com/dmrern/clenq-gorseller/main/YENI_SEZON/CLENQ-YS-263/CLENQ-YS-263-model-on.jpg</t>
        </is>
      </c>
      <c r="Q1051" t="inlineStr">
        <is>
          <t>https://raw.githubusercontent.com/dmrern/clenq-gorseller/main/YENI_SEZON/CLENQ-YS-263/CLENQ-YS-263-aski-on.jpg</t>
        </is>
      </c>
      <c r="R1051" t="inlineStr">
        <is>
          <t>https://raw.githubusercontent.com/dmrern/clenq-gorseller/main/YENI_SEZON/CLENQ-YS-263/CLENQ-YS-263-model-arka.jpg</t>
        </is>
      </c>
      <c r="S1051" t="inlineStr">
        <is>
          <t>https://raw.githubusercontent.com/dmrern/clenq-gorseller/main/YENI_SEZON/CLENQ-YS-263/CLENQ-YS-263-aski-arka.jpg</t>
        </is>
      </c>
      <c r="T1051" t="inlineStr">
        <is>
          <t>https://raw.githubusercontent.com/dmrern/clenq-gorseller/main/sabit/beden.jpg</t>
        </is>
      </c>
      <c r="U1051" t="inlineStr">
        <is>
          <t>https://raw.githubusercontent.com/dmrern/clenq-gorseller/main/sabit/iscilik.jpg</t>
        </is>
      </c>
      <c r="V1051" t="inlineStr">
        <is>
          <t>https://raw.githubusercontent.com/dmrern/clenq-gorseller/main/sabit/kalip.jpg</t>
        </is>
      </c>
      <c r="W1051" t="inlineStr">
        <is>
          <t>https://raw.githubusercontent.com/dmrern/clenq-gorseller/main/sabit/pamuk.jpg</t>
        </is>
      </c>
      <c r="Z1051" t="inlineStr">
        <is>
          <t>M</t>
        </is>
      </c>
      <c r="AC1051" t="inlineStr">
        <is>
          <t>DTF Baski</t>
        </is>
      </c>
      <c r="AD1051" t="inlineStr">
        <is>
          <t>Oversize</t>
        </is>
      </c>
      <c r="AE1051" t="inlineStr">
        <is>
          <t>Kisa Kol</t>
        </is>
      </c>
      <c r="AI1051" t="inlineStr">
        <is>
          <t>Baskili</t>
        </is>
      </c>
      <c r="AJ1051" t="inlineStr">
        <is>
          <t>Standart</t>
        </is>
      </c>
      <c r="AM1051" t="inlineStr">
        <is>
          <t>Oversize</t>
        </is>
      </c>
      <c r="AN1051" t="inlineStr">
        <is>
          <t>Orme</t>
        </is>
      </c>
      <c r="AP1051" t="inlineStr">
        <is>
          <t>Cepsiz</t>
        </is>
      </c>
      <c r="AQ1051" t="inlineStr">
        <is>
          <t>Siyah</t>
        </is>
      </c>
      <c r="AS1051" t="inlineStr">
        <is>
          <t>Dokuma</t>
        </is>
      </c>
      <c r="AZ1051" t="inlineStr">
        <is>
          <t>%100 Pamuk</t>
        </is>
      </c>
      <c r="BA1051" t="inlineStr">
        <is>
          <t>Siyah</t>
        </is>
      </c>
      <c r="BB1051" t="inlineStr">
        <is>
          <t>TR</t>
        </is>
      </c>
      <c r="BC1051" t="inlineStr">
        <is>
          <t>1</t>
        </is>
      </c>
      <c r="BG1051" t="inlineStr">
        <is>
          <t>Tum Sezonlar</t>
        </is>
      </c>
      <c r="BH1051" t="inlineStr">
        <is>
          <t>Ek Ozellik Mevcut Degil</t>
        </is>
      </c>
      <c r="BL1051" t="inlineStr">
        <is>
          <t>Kutu yok</t>
        </is>
      </c>
      <c r="BN1051" t="inlineStr">
        <is>
          <t>Bisiklet Yaka</t>
        </is>
      </c>
      <c r="BP1051" t="inlineStr">
        <is>
          <t>Unisex</t>
        </is>
      </c>
      <c r="BQ1051" t="inlineStr">
        <is>
          <t>Yetiskin</t>
        </is>
      </c>
    </row>
    <row r="1052">
      <c r="A1052" t="inlineStr">
        <is>
          <t>CLENQ-YS-263-L</t>
        </is>
      </c>
      <c r="B1052" t="inlineStr">
        <is>
          <t>CLENQ-YS-263</t>
        </is>
      </c>
      <c r="C1052" t="inlineStr">
        <is>
          <t>CLENQ</t>
        </is>
      </c>
      <c r="D1052" t="n">
        <v>604</v>
      </c>
      <c r="E1052" t="inlineStr">
        <is>
          <t>TRY</t>
        </is>
      </c>
      <c r="F1052" t="inlineStr">
        <is>
          <t>Albert Einstein Oversize Tisort</t>
        </is>
      </c>
      <c r="G1052"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2" t="n">
        <v>850</v>
      </c>
      <c r="I1052" t="n">
        <v>850</v>
      </c>
      <c r="J1052" t="n">
        <v>99</v>
      </c>
      <c r="K1052" t="inlineStr">
        <is>
          <t>CLENQ-YS-263-L</t>
        </is>
      </c>
      <c r="L1052" t="n">
        <v>20</v>
      </c>
      <c r="N1052" t="n">
        <v>0</v>
      </c>
      <c r="P1052" t="inlineStr">
        <is>
          <t>https://raw.githubusercontent.com/dmrern/clenq-gorseller/main/YENI_SEZON/CLENQ-YS-263/CLENQ-YS-263-model-on.jpg</t>
        </is>
      </c>
      <c r="Q1052" t="inlineStr">
        <is>
          <t>https://raw.githubusercontent.com/dmrern/clenq-gorseller/main/YENI_SEZON/CLENQ-YS-263/CLENQ-YS-263-aski-on.jpg</t>
        </is>
      </c>
      <c r="R1052" t="inlineStr">
        <is>
          <t>https://raw.githubusercontent.com/dmrern/clenq-gorseller/main/YENI_SEZON/CLENQ-YS-263/CLENQ-YS-263-model-arka.jpg</t>
        </is>
      </c>
      <c r="S1052" t="inlineStr">
        <is>
          <t>https://raw.githubusercontent.com/dmrern/clenq-gorseller/main/YENI_SEZON/CLENQ-YS-263/CLENQ-YS-263-aski-arka.jpg</t>
        </is>
      </c>
      <c r="T1052" t="inlineStr">
        <is>
          <t>https://raw.githubusercontent.com/dmrern/clenq-gorseller/main/sabit/beden.jpg</t>
        </is>
      </c>
      <c r="U1052" t="inlineStr">
        <is>
          <t>https://raw.githubusercontent.com/dmrern/clenq-gorseller/main/sabit/iscilik.jpg</t>
        </is>
      </c>
      <c r="V1052" t="inlineStr">
        <is>
          <t>https://raw.githubusercontent.com/dmrern/clenq-gorseller/main/sabit/kalip.jpg</t>
        </is>
      </c>
      <c r="W1052" t="inlineStr">
        <is>
          <t>https://raw.githubusercontent.com/dmrern/clenq-gorseller/main/sabit/pamuk.jpg</t>
        </is>
      </c>
      <c r="Z1052" t="inlineStr">
        <is>
          <t>L</t>
        </is>
      </c>
      <c r="AC1052" t="inlineStr">
        <is>
          <t>DTF Baski</t>
        </is>
      </c>
      <c r="AD1052" t="inlineStr">
        <is>
          <t>Oversize</t>
        </is>
      </c>
      <c r="AE1052" t="inlineStr">
        <is>
          <t>Kisa Kol</t>
        </is>
      </c>
      <c r="AI1052" t="inlineStr">
        <is>
          <t>Baskili</t>
        </is>
      </c>
      <c r="AJ1052" t="inlineStr">
        <is>
          <t>Standart</t>
        </is>
      </c>
      <c r="AM1052" t="inlineStr">
        <is>
          <t>Oversize</t>
        </is>
      </c>
      <c r="AN1052" t="inlineStr">
        <is>
          <t>Orme</t>
        </is>
      </c>
      <c r="AP1052" t="inlineStr">
        <is>
          <t>Cepsiz</t>
        </is>
      </c>
      <c r="AQ1052" t="inlineStr">
        <is>
          <t>Siyah</t>
        </is>
      </c>
      <c r="AS1052" t="inlineStr">
        <is>
          <t>Dokuma</t>
        </is>
      </c>
      <c r="AZ1052" t="inlineStr">
        <is>
          <t>%100 Pamuk</t>
        </is>
      </c>
      <c r="BA1052" t="inlineStr">
        <is>
          <t>Siyah</t>
        </is>
      </c>
      <c r="BB1052" t="inlineStr">
        <is>
          <t>TR</t>
        </is>
      </c>
      <c r="BC1052" t="inlineStr">
        <is>
          <t>1</t>
        </is>
      </c>
      <c r="BG1052" t="inlineStr">
        <is>
          <t>Tum Sezonlar</t>
        </is>
      </c>
      <c r="BH1052" t="inlineStr">
        <is>
          <t>Ek Ozellik Mevcut Degil</t>
        </is>
      </c>
      <c r="BL1052" t="inlineStr">
        <is>
          <t>Kutu yok</t>
        </is>
      </c>
      <c r="BN1052" t="inlineStr">
        <is>
          <t>Bisiklet Yaka</t>
        </is>
      </c>
      <c r="BP1052" t="inlineStr">
        <is>
          <t>Unisex</t>
        </is>
      </c>
      <c r="BQ1052" t="inlineStr">
        <is>
          <t>Yetiskin</t>
        </is>
      </c>
    </row>
    <row r="1053">
      <c r="A1053" t="inlineStr">
        <is>
          <t>CLENQ-YS-263-XL</t>
        </is>
      </c>
      <c r="B1053" t="inlineStr">
        <is>
          <t>CLENQ-YS-263</t>
        </is>
      </c>
      <c r="C1053" t="inlineStr">
        <is>
          <t>CLENQ</t>
        </is>
      </c>
      <c r="D1053" t="n">
        <v>604</v>
      </c>
      <c r="E1053" t="inlineStr">
        <is>
          <t>TRY</t>
        </is>
      </c>
      <c r="F1053" t="inlineStr">
        <is>
          <t>Albert Einstein Oversize Tisort</t>
        </is>
      </c>
      <c r="G1053"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3" t="n">
        <v>850</v>
      </c>
      <c r="I1053" t="n">
        <v>850</v>
      </c>
      <c r="J1053" t="n">
        <v>99</v>
      </c>
      <c r="K1053" t="inlineStr">
        <is>
          <t>CLENQ-YS-263-XL</t>
        </is>
      </c>
      <c r="L1053" t="n">
        <v>20</v>
      </c>
      <c r="N1053" t="n">
        <v>0</v>
      </c>
      <c r="P1053" t="inlineStr">
        <is>
          <t>https://raw.githubusercontent.com/dmrern/clenq-gorseller/main/YENI_SEZON/CLENQ-YS-263/CLENQ-YS-263-model-on.jpg</t>
        </is>
      </c>
      <c r="Q1053" t="inlineStr">
        <is>
          <t>https://raw.githubusercontent.com/dmrern/clenq-gorseller/main/YENI_SEZON/CLENQ-YS-263/CLENQ-YS-263-aski-on.jpg</t>
        </is>
      </c>
      <c r="R1053" t="inlineStr">
        <is>
          <t>https://raw.githubusercontent.com/dmrern/clenq-gorseller/main/YENI_SEZON/CLENQ-YS-263/CLENQ-YS-263-model-arka.jpg</t>
        </is>
      </c>
      <c r="S1053" t="inlineStr">
        <is>
          <t>https://raw.githubusercontent.com/dmrern/clenq-gorseller/main/YENI_SEZON/CLENQ-YS-263/CLENQ-YS-263-aski-arka.jpg</t>
        </is>
      </c>
      <c r="T1053" t="inlineStr">
        <is>
          <t>https://raw.githubusercontent.com/dmrern/clenq-gorseller/main/sabit/beden.jpg</t>
        </is>
      </c>
      <c r="U1053" t="inlineStr">
        <is>
          <t>https://raw.githubusercontent.com/dmrern/clenq-gorseller/main/sabit/iscilik.jpg</t>
        </is>
      </c>
      <c r="V1053" t="inlineStr">
        <is>
          <t>https://raw.githubusercontent.com/dmrern/clenq-gorseller/main/sabit/kalip.jpg</t>
        </is>
      </c>
      <c r="W1053" t="inlineStr">
        <is>
          <t>https://raw.githubusercontent.com/dmrern/clenq-gorseller/main/sabit/pamuk.jpg</t>
        </is>
      </c>
      <c r="Z1053" t="inlineStr">
        <is>
          <t>XL</t>
        </is>
      </c>
      <c r="AC1053" t="inlineStr">
        <is>
          <t>DTF Baski</t>
        </is>
      </c>
      <c r="AD1053" t="inlineStr">
        <is>
          <t>Oversize</t>
        </is>
      </c>
      <c r="AE1053" t="inlineStr">
        <is>
          <t>Kisa Kol</t>
        </is>
      </c>
      <c r="AI1053" t="inlineStr">
        <is>
          <t>Baskili</t>
        </is>
      </c>
      <c r="AJ1053" t="inlineStr">
        <is>
          <t>Standart</t>
        </is>
      </c>
      <c r="AM1053" t="inlineStr">
        <is>
          <t>Oversize</t>
        </is>
      </c>
      <c r="AN1053" t="inlineStr">
        <is>
          <t>Orme</t>
        </is>
      </c>
      <c r="AP1053" t="inlineStr">
        <is>
          <t>Cepsiz</t>
        </is>
      </c>
      <c r="AQ1053" t="inlineStr">
        <is>
          <t>Siyah</t>
        </is>
      </c>
      <c r="AS1053" t="inlineStr">
        <is>
          <t>Dokuma</t>
        </is>
      </c>
      <c r="AZ1053" t="inlineStr">
        <is>
          <t>%100 Pamuk</t>
        </is>
      </c>
      <c r="BA1053" t="inlineStr">
        <is>
          <t>Siyah</t>
        </is>
      </c>
      <c r="BB1053" t="inlineStr">
        <is>
          <t>TR</t>
        </is>
      </c>
      <c r="BC1053" t="inlineStr">
        <is>
          <t>1</t>
        </is>
      </c>
      <c r="BG1053" t="inlineStr">
        <is>
          <t>Tum Sezonlar</t>
        </is>
      </c>
      <c r="BH1053" t="inlineStr">
        <is>
          <t>Ek Ozellik Mevcut Degil</t>
        </is>
      </c>
      <c r="BL1053" t="inlineStr">
        <is>
          <t>Kutu yok</t>
        </is>
      </c>
      <c r="BN1053" t="inlineStr">
        <is>
          <t>Bisiklet Yaka</t>
        </is>
      </c>
      <c r="BP1053" t="inlineStr">
        <is>
          <t>Unisex</t>
        </is>
      </c>
      <c r="BQ1053" t="inlineStr">
        <is>
          <t>Yetiskin</t>
        </is>
      </c>
    </row>
    <row r="1054">
      <c r="A1054" t="inlineStr">
        <is>
          <t>CLENQ-YS-264-S</t>
        </is>
      </c>
      <c r="B1054" t="inlineStr">
        <is>
          <t>CLENQ-YS-264</t>
        </is>
      </c>
      <c r="C1054" t="inlineStr">
        <is>
          <t>CLENQ</t>
        </is>
      </c>
      <c r="D1054" t="n">
        <v>604</v>
      </c>
      <c r="E1054" t="inlineStr">
        <is>
          <t>TRY</t>
        </is>
      </c>
      <c r="F1054" t="inlineStr">
        <is>
          <t>Eleven Stranger Things Oversize Tisort</t>
        </is>
      </c>
      <c r="G1054"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4" t="n">
        <v>850</v>
      </c>
      <c r="I1054" t="n">
        <v>850</v>
      </c>
      <c r="J1054" t="n">
        <v>99</v>
      </c>
      <c r="K1054" t="inlineStr">
        <is>
          <t>CLENQ-YS-264-S</t>
        </is>
      </c>
      <c r="L1054" t="n">
        <v>20</v>
      </c>
      <c r="N1054" t="n">
        <v>0</v>
      </c>
      <c r="P1054" t="inlineStr">
        <is>
          <t>https://raw.githubusercontent.com/dmrern/clenq-gorseller/main/YENI_SEZON/CLENQ-YS-264/CLENQ-YS-264-model-on.jpg</t>
        </is>
      </c>
      <c r="Q1054" t="inlineStr">
        <is>
          <t>https://raw.githubusercontent.com/dmrern/clenq-gorseller/main/YENI_SEZON/CLENQ-YS-264/CLENQ-YS-264-aski-on.jpg</t>
        </is>
      </c>
      <c r="R1054" t="inlineStr">
        <is>
          <t>https://raw.githubusercontent.com/dmrern/clenq-gorseller/main/YENI_SEZON/CLENQ-YS-264/CLENQ-YS-264-model-arka.jpg</t>
        </is>
      </c>
      <c r="S1054" t="inlineStr">
        <is>
          <t>https://raw.githubusercontent.com/dmrern/clenq-gorseller/main/YENI_SEZON/CLENQ-YS-264/CLENQ-YS-264-aski-arka.jpg</t>
        </is>
      </c>
      <c r="T1054" t="inlineStr">
        <is>
          <t>https://raw.githubusercontent.com/dmrern/clenq-gorseller/main/sabit/beden.jpg</t>
        </is>
      </c>
      <c r="U1054" t="inlineStr">
        <is>
          <t>https://raw.githubusercontent.com/dmrern/clenq-gorseller/main/sabit/iscilik.jpg</t>
        </is>
      </c>
      <c r="V1054" t="inlineStr">
        <is>
          <t>https://raw.githubusercontent.com/dmrern/clenq-gorseller/main/sabit/kalip.jpg</t>
        </is>
      </c>
      <c r="W1054" t="inlineStr">
        <is>
          <t>https://raw.githubusercontent.com/dmrern/clenq-gorseller/main/sabit/pamuk.jpg</t>
        </is>
      </c>
      <c r="Z1054" t="inlineStr">
        <is>
          <t>S</t>
        </is>
      </c>
      <c r="AC1054" t="inlineStr">
        <is>
          <t>DTF Baski</t>
        </is>
      </c>
      <c r="AD1054" t="inlineStr">
        <is>
          <t>Oversize</t>
        </is>
      </c>
      <c r="AE1054" t="inlineStr">
        <is>
          <t>Kisa Kol</t>
        </is>
      </c>
      <c r="AI1054" t="inlineStr">
        <is>
          <t>Baskili</t>
        </is>
      </c>
      <c r="AJ1054" t="inlineStr">
        <is>
          <t>Standart</t>
        </is>
      </c>
      <c r="AM1054" t="inlineStr">
        <is>
          <t>Oversize</t>
        </is>
      </c>
      <c r="AN1054" t="inlineStr">
        <is>
          <t>Orme</t>
        </is>
      </c>
      <c r="AP1054" t="inlineStr">
        <is>
          <t>Cepsiz</t>
        </is>
      </c>
      <c r="AQ1054" t="inlineStr">
        <is>
          <t>Siyah</t>
        </is>
      </c>
      <c r="AS1054" t="inlineStr">
        <is>
          <t>Dokuma</t>
        </is>
      </c>
      <c r="AZ1054" t="inlineStr">
        <is>
          <t>%100 Pamuk</t>
        </is>
      </c>
      <c r="BA1054" t="inlineStr">
        <is>
          <t>Siyah</t>
        </is>
      </c>
      <c r="BB1054" t="inlineStr">
        <is>
          <t>TR</t>
        </is>
      </c>
      <c r="BC1054" t="inlineStr">
        <is>
          <t>1</t>
        </is>
      </c>
      <c r="BG1054" t="inlineStr">
        <is>
          <t>Tum Sezonlar</t>
        </is>
      </c>
      <c r="BH1054" t="inlineStr">
        <is>
          <t>Ek Ozellik Mevcut Degil</t>
        </is>
      </c>
      <c r="BL1054" t="inlineStr">
        <is>
          <t>Kutu yok</t>
        </is>
      </c>
      <c r="BN1054" t="inlineStr">
        <is>
          <t>Bisiklet Yaka</t>
        </is>
      </c>
      <c r="BP1054" t="inlineStr">
        <is>
          <t>Unisex</t>
        </is>
      </c>
      <c r="BQ1054" t="inlineStr">
        <is>
          <t>Yetiskin</t>
        </is>
      </c>
    </row>
    <row r="1055">
      <c r="A1055" t="inlineStr">
        <is>
          <t>CLENQ-YS-264-M</t>
        </is>
      </c>
      <c r="B1055" t="inlineStr">
        <is>
          <t>CLENQ-YS-264</t>
        </is>
      </c>
      <c r="C1055" t="inlineStr">
        <is>
          <t>CLENQ</t>
        </is>
      </c>
      <c r="D1055" t="n">
        <v>604</v>
      </c>
      <c r="E1055" t="inlineStr">
        <is>
          <t>TRY</t>
        </is>
      </c>
      <c r="F1055" t="inlineStr">
        <is>
          <t>Eleven Stranger Things Oversize Tisort</t>
        </is>
      </c>
      <c r="G1055"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5" t="n">
        <v>850</v>
      </c>
      <c r="I1055" t="n">
        <v>850</v>
      </c>
      <c r="J1055" t="n">
        <v>99</v>
      </c>
      <c r="K1055" t="inlineStr">
        <is>
          <t>CLENQ-YS-264-M</t>
        </is>
      </c>
      <c r="L1055" t="n">
        <v>20</v>
      </c>
      <c r="N1055" t="n">
        <v>0</v>
      </c>
      <c r="P1055" t="inlineStr">
        <is>
          <t>https://raw.githubusercontent.com/dmrern/clenq-gorseller/main/YENI_SEZON/CLENQ-YS-264/CLENQ-YS-264-model-on.jpg</t>
        </is>
      </c>
      <c r="Q1055" t="inlineStr">
        <is>
          <t>https://raw.githubusercontent.com/dmrern/clenq-gorseller/main/YENI_SEZON/CLENQ-YS-264/CLENQ-YS-264-aski-on.jpg</t>
        </is>
      </c>
      <c r="R1055" t="inlineStr">
        <is>
          <t>https://raw.githubusercontent.com/dmrern/clenq-gorseller/main/YENI_SEZON/CLENQ-YS-264/CLENQ-YS-264-model-arka.jpg</t>
        </is>
      </c>
      <c r="S1055" t="inlineStr">
        <is>
          <t>https://raw.githubusercontent.com/dmrern/clenq-gorseller/main/YENI_SEZON/CLENQ-YS-264/CLENQ-YS-264-aski-arka.jpg</t>
        </is>
      </c>
      <c r="T1055" t="inlineStr">
        <is>
          <t>https://raw.githubusercontent.com/dmrern/clenq-gorseller/main/sabit/beden.jpg</t>
        </is>
      </c>
      <c r="U1055" t="inlineStr">
        <is>
          <t>https://raw.githubusercontent.com/dmrern/clenq-gorseller/main/sabit/iscilik.jpg</t>
        </is>
      </c>
      <c r="V1055" t="inlineStr">
        <is>
          <t>https://raw.githubusercontent.com/dmrern/clenq-gorseller/main/sabit/kalip.jpg</t>
        </is>
      </c>
      <c r="W1055" t="inlineStr">
        <is>
          <t>https://raw.githubusercontent.com/dmrern/clenq-gorseller/main/sabit/pamuk.jpg</t>
        </is>
      </c>
      <c r="Z1055" t="inlineStr">
        <is>
          <t>M</t>
        </is>
      </c>
      <c r="AC1055" t="inlineStr">
        <is>
          <t>DTF Baski</t>
        </is>
      </c>
      <c r="AD1055" t="inlineStr">
        <is>
          <t>Oversize</t>
        </is>
      </c>
      <c r="AE1055" t="inlineStr">
        <is>
          <t>Kisa Kol</t>
        </is>
      </c>
      <c r="AI1055" t="inlineStr">
        <is>
          <t>Baskili</t>
        </is>
      </c>
      <c r="AJ1055" t="inlineStr">
        <is>
          <t>Standart</t>
        </is>
      </c>
      <c r="AM1055" t="inlineStr">
        <is>
          <t>Oversize</t>
        </is>
      </c>
      <c r="AN1055" t="inlineStr">
        <is>
          <t>Orme</t>
        </is>
      </c>
      <c r="AP1055" t="inlineStr">
        <is>
          <t>Cepsiz</t>
        </is>
      </c>
      <c r="AQ1055" t="inlineStr">
        <is>
          <t>Siyah</t>
        </is>
      </c>
      <c r="AS1055" t="inlineStr">
        <is>
          <t>Dokuma</t>
        </is>
      </c>
      <c r="AZ1055" t="inlineStr">
        <is>
          <t>%100 Pamuk</t>
        </is>
      </c>
      <c r="BA1055" t="inlineStr">
        <is>
          <t>Siyah</t>
        </is>
      </c>
      <c r="BB1055" t="inlineStr">
        <is>
          <t>TR</t>
        </is>
      </c>
      <c r="BC1055" t="inlineStr">
        <is>
          <t>1</t>
        </is>
      </c>
      <c r="BG1055" t="inlineStr">
        <is>
          <t>Tum Sezonlar</t>
        </is>
      </c>
      <c r="BH1055" t="inlineStr">
        <is>
          <t>Ek Ozellik Mevcut Degil</t>
        </is>
      </c>
      <c r="BL1055" t="inlineStr">
        <is>
          <t>Kutu yok</t>
        </is>
      </c>
      <c r="BN1055" t="inlineStr">
        <is>
          <t>Bisiklet Yaka</t>
        </is>
      </c>
      <c r="BP1055" t="inlineStr">
        <is>
          <t>Unisex</t>
        </is>
      </c>
      <c r="BQ1055" t="inlineStr">
        <is>
          <t>Yetiskin</t>
        </is>
      </c>
    </row>
    <row r="1056">
      <c r="A1056" t="inlineStr">
        <is>
          <t>CLENQ-YS-264-L</t>
        </is>
      </c>
      <c r="B1056" t="inlineStr">
        <is>
          <t>CLENQ-YS-264</t>
        </is>
      </c>
      <c r="C1056" t="inlineStr">
        <is>
          <t>CLENQ</t>
        </is>
      </c>
      <c r="D1056" t="n">
        <v>604</v>
      </c>
      <c r="E1056" t="inlineStr">
        <is>
          <t>TRY</t>
        </is>
      </c>
      <c r="F1056" t="inlineStr">
        <is>
          <t>Eleven Stranger Things Oversize Tisort</t>
        </is>
      </c>
      <c r="G1056"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6" t="n">
        <v>850</v>
      </c>
      <c r="I1056" t="n">
        <v>850</v>
      </c>
      <c r="J1056" t="n">
        <v>99</v>
      </c>
      <c r="K1056" t="inlineStr">
        <is>
          <t>CLENQ-YS-264-L</t>
        </is>
      </c>
      <c r="L1056" t="n">
        <v>20</v>
      </c>
      <c r="N1056" t="n">
        <v>0</v>
      </c>
      <c r="P1056" t="inlineStr">
        <is>
          <t>https://raw.githubusercontent.com/dmrern/clenq-gorseller/main/YENI_SEZON/CLENQ-YS-264/CLENQ-YS-264-model-on.jpg</t>
        </is>
      </c>
      <c r="Q1056" t="inlineStr">
        <is>
          <t>https://raw.githubusercontent.com/dmrern/clenq-gorseller/main/YENI_SEZON/CLENQ-YS-264/CLENQ-YS-264-aski-on.jpg</t>
        </is>
      </c>
      <c r="R1056" t="inlineStr">
        <is>
          <t>https://raw.githubusercontent.com/dmrern/clenq-gorseller/main/YENI_SEZON/CLENQ-YS-264/CLENQ-YS-264-model-arka.jpg</t>
        </is>
      </c>
      <c r="S1056" t="inlineStr">
        <is>
          <t>https://raw.githubusercontent.com/dmrern/clenq-gorseller/main/YENI_SEZON/CLENQ-YS-264/CLENQ-YS-264-aski-arka.jpg</t>
        </is>
      </c>
      <c r="T1056" t="inlineStr">
        <is>
          <t>https://raw.githubusercontent.com/dmrern/clenq-gorseller/main/sabit/beden.jpg</t>
        </is>
      </c>
      <c r="U1056" t="inlineStr">
        <is>
          <t>https://raw.githubusercontent.com/dmrern/clenq-gorseller/main/sabit/iscilik.jpg</t>
        </is>
      </c>
      <c r="V1056" t="inlineStr">
        <is>
          <t>https://raw.githubusercontent.com/dmrern/clenq-gorseller/main/sabit/kalip.jpg</t>
        </is>
      </c>
      <c r="W1056" t="inlineStr">
        <is>
          <t>https://raw.githubusercontent.com/dmrern/clenq-gorseller/main/sabit/pamuk.jpg</t>
        </is>
      </c>
      <c r="Z1056" t="inlineStr">
        <is>
          <t>L</t>
        </is>
      </c>
      <c r="AC1056" t="inlineStr">
        <is>
          <t>DTF Baski</t>
        </is>
      </c>
      <c r="AD1056" t="inlineStr">
        <is>
          <t>Oversize</t>
        </is>
      </c>
      <c r="AE1056" t="inlineStr">
        <is>
          <t>Kisa Kol</t>
        </is>
      </c>
      <c r="AI1056" t="inlineStr">
        <is>
          <t>Baskili</t>
        </is>
      </c>
      <c r="AJ1056" t="inlineStr">
        <is>
          <t>Standart</t>
        </is>
      </c>
      <c r="AM1056" t="inlineStr">
        <is>
          <t>Oversize</t>
        </is>
      </c>
      <c r="AN1056" t="inlineStr">
        <is>
          <t>Orme</t>
        </is>
      </c>
      <c r="AP1056" t="inlineStr">
        <is>
          <t>Cepsiz</t>
        </is>
      </c>
      <c r="AQ1056" t="inlineStr">
        <is>
          <t>Siyah</t>
        </is>
      </c>
      <c r="AS1056" t="inlineStr">
        <is>
          <t>Dokuma</t>
        </is>
      </c>
      <c r="AZ1056" t="inlineStr">
        <is>
          <t>%100 Pamuk</t>
        </is>
      </c>
      <c r="BA1056" t="inlineStr">
        <is>
          <t>Siyah</t>
        </is>
      </c>
      <c r="BB1056" t="inlineStr">
        <is>
          <t>TR</t>
        </is>
      </c>
      <c r="BC1056" t="inlineStr">
        <is>
          <t>1</t>
        </is>
      </c>
      <c r="BG1056" t="inlineStr">
        <is>
          <t>Tum Sezonlar</t>
        </is>
      </c>
      <c r="BH1056" t="inlineStr">
        <is>
          <t>Ek Ozellik Mevcut Degil</t>
        </is>
      </c>
      <c r="BL1056" t="inlineStr">
        <is>
          <t>Kutu yok</t>
        </is>
      </c>
      <c r="BN1056" t="inlineStr">
        <is>
          <t>Bisiklet Yaka</t>
        </is>
      </c>
      <c r="BP1056" t="inlineStr">
        <is>
          <t>Unisex</t>
        </is>
      </c>
      <c r="BQ1056" t="inlineStr">
        <is>
          <t>Yetiskin</t>
        </is>
      </c>
    </row>
    <row r="1057">
      <c r="A1057" t="inlineStr">
        <is>
          <t>CLENQ-YS-264-XL</t>
        </is>
      </c>
      <c r="B1057" t="inlineStr">
        <is>
          <t>CLENQ-YS-264</t>
        </is>
      </c>
      <c r="C1057" t="inlineStr">
        <is>
          <t>CLENQ</t>
        </is>
      </c>
      <c r="D1057" t="n">
        <v>604</v>
      </c>
      <c r="E1057" t="inlineStr">
        <is>
          <t>TRY</t>
        </is>
      </c>
      <c r="F1057" t="inlineStr">
        <is>
          <t>Eleven Stranger Things Oversize Tisort</t>
        </is>
      </c>
      <c r="G1057"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7" t="n">
        <v>850</v>
      </c>
      <c r="I1057" t="n">
        <v>850</v>
      </c>
      <c r="J1057" t="n">
        <v>99</v>
      </c>
      <c r="K1057" t="inlineStr">
        <is>
          <t>CLENQ-YS-264-XL</t>
        </is>
      </c>
      <c r="L1057" t="n">
        <v>20</v>
      </c>
      <c r="N1057" t="n">
        <v>0</v>
      </c>
      <c r="P1057" t="inlineStr">
        <is>
          <t>https://raw.githubusercontent.com/dmrern/clenq-gorseller/main/YENI_SEZON/CLENQ-YS-264/CLENQ-YS-264-model-on.jpg</t>
        </is>
      </c>
      <c r="Q1057" t="inlineStr">
        <is>
          <t>https://raw.githubusercontent.com/dmrern/clenq-gorseller/main/YENI_SEZON/CLENQ-YS-264/CLENQ-YS-264-aski-on.jpg</t>
        </is>
      </c>
      <c r="R1057" t="inlineStr">
        <is>
          <t>https://raw.githubusercontent.com/dmrern/clenq-gorseller/main/YENI_SEZON/CLENQ-YS-264/CLENQ-YS-264-model-arka.jpg</t>
        </is>
      </c>
      <c r="S1057" t="inlineStr">
        <is>
          <t>https://raw.githubusercontent.com/dmrern/clenq-gorseller/main/YENI_SEZON/CLENQ-YS-264/CLENQ-YS-264-aski-arka.jpg</t>
        </is>
      </c>
      <c r="T1057" t="inlineStr">
        <is>
          <t>https://raw.githubusercontent.com/dmrern/clenq-gorseller/main/sabit/beden.jpg</t>
        </is>
      </c>
      <c r="U1057" t="inlineStr">
        <is>
          <t>https://raw.githubusercontent.com/dmrern/clenq-gorseller/main/sabit/iscilik.jpg</t>
        </is>
      </c>
      <c r="V1057" t="inlineStr">
        <is>
          <t>https://raw.githubusercontent.com/dmrern/clenq-gorseller/main/sabit/kalip.jpg</t>
        </is>
      </c>
      <c r="W1057" t="inlineStr">
        <is>
          <t>https://raw.githubusercontent.com/dmrern/clenq-gorseller/main/sabit/pamuk.jpg</t>
        </is>
      </c>
      <c r="Z1057" t="inlineStr">
        <is>
          <t>XL</t>
        </is>
      </c>
      <c r="AC1057" t="inlineStr">
        <is>
          <t>DTF Baski</t>
        </is>
      </c>
      <c r="AD1057" t="inlineStr">
        <is>
          <t>Oversize</t>
        </is>
      </c>
      <c r="AE1057" t="inlineStr">
        <is>
          <t>Kisa Kol</t>
        </is>
      </c>
      <c r="AI1057" t="inlineStr">
        <is>
          <t>Baskili</t>
        </is>
      </c>
      <c r="AJ1057" t="inlineStr">
        <is>
          <t>Standart</t>
        </is>
      </c>
      <c r="AM1057" t="inlineStr">
        <is>
          <t>Oversize</t>
        </is>
      </c>
      <c r="AN1057" t="inlineStr">
        <is>
          <t>Orme</t>
        </is>
      </c>
      <c r="AP1057" t="inlineStr">
        <is>
          <t>Cepsiz</t>
        </is>
      </c>
      <c r="AQ1057" t="inlineStr">
        <is>
          <t>Siyah</t>
        </is>
      </c>
      <c r="AS1057" t="inlineStr">
        <is>
          <t>Dokuma</t>
        </is>
      </c>
      <c r="AZ1057" t="inlineStr">
        <is>
          <t>%100 Pamuk</t>
        </is>
      </c>
      <c r="BA1057" t="inlineStr">
        <is>
          <t>Siyah</t>
        </is>
      </c>
      <c r="BB1057" t="inlineStr">
        <is>
          <t>TR</t>
        </is>
      </c>
      <c r="BC1057" t="inlineStr">
        <is>
          <t>1</t>
        </is>
      </c>
      <c r="BG1057" t="inlineStr">
        <is>
          <t>Tum Sezonlar</t>
        </is>
      </c>
      <c r="BH1057" t="inlineStr">
        <is>
          <t>Ek Ozellik Mevcut Degil</t>
        </is>
      </c>
      <c r="BL1057" t="inlineStr">
        <is>
          <t>Kutu yok</t>
        </is>
      </c>
      <c r="BN1057" t="inlineStr">
        <is>
          <t>Bisiklet Yaka</t>
        </is>
      </c>
      <c r="BP1057" t="inlineStr">
        <is>
          <t>Unisex</t>
        </is>
      </c>
      <c r="BQ1057" t="inlineStr">
        <is>
          <t>Yetiskin</t>
        </is>
      </c>
    </row>
    <row r="1058">
      <c r="A1058" t="inlineStr">
        <is>
          <t>CLENQ-YS-265-S</t>
        </is>
      </c>
      <c r="B1058" t="inlineStr">
        <is>
          <t>CLENQ-YS-265</t>
        </is>
      </c>
      <c r="C1058" t="inlineStr">
        <is>
          <t>CLENQ</t>
        </is>
      </c>
      <c r="D1058" t="n">
        <v>604</v>
      </c>
      <c r="E1058" t="inlineStr">
        <is>
          <t>TRY</t>
        </is>
      </c>
      <c r="F1058" t="inlineStr">
        <is>
          <t>Elvis Presley Oversize Tisort</t>
        </is>
      </c>
      <c r="G1058"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8" t="n">
        <v>850</v>
      </c>
      <c r="I1058" t="n">
        <v>850</v>
      </c>
      <c r="J1058" t="n">
        <v>99</v>
      </c>
      <c r="K1058" t="inlineStr">
        <is>
          <t>CLENQ-YS-265-S</t>
        </is>
      </c>
      <c r="L1058" t="n">
        <v>20</v>
      </c>
      <c r="N1058" t="n">
        <v>0</v>
      </c>
      <c r="P1058" t="inlineStr">
        <is>
          <t>https://raw.githubusercontent.com/dmrern/clenq-gorseller/main/YENI_SEZON/CLENQ-YS-265/CLENQ-YS-265-model-on.jpg</t>
        </is>
      </c>
      <c r="Q1058" t="inlineStr">
        <is>
          <t>https://raw.githubusercontent.com/dmrern/clenq-gorseller/main/YENI_SEZON/CLENQ-YS-265/CLENQ-YS-265-aski-on.jpg</t>
        </is>
      </c>
      <c r="R1058" t="inlineStr">
        <is>
          <t>https://raw.githubusercontent.com/dmrern/clenq-gorseller/main/YENI_SEZON/CLENQ-YS-265/CLENQ-YS-265-model-arka.jpg</t>
        </is>
      </c>
      <c r="S1058" t="inlineStr">
        <is>
          <t>https://raw.githubusercontent.com/dmrern/clenq-gorseller/main/YENI_SEZON/CLENQ-YS-265/CLENQ-YS-265-aski-arka.jpg</t>
        </is>
      </c>
      <c r="T1058" t="inlineStr">
        <is>
          <t>https://raw.githubusercontent.com/dmrern/clenq-gorseller/main/sabit/beden.jpg</t>
        </is>
      </c>
      <c r="U1058" t="inlineStr">
        <is>
          <t>https://raw.githubusercontent.com/dmrern/clenq-gorseller/main/sabit/iscilik.jpg</t>
        </is>
      </c>
      <c r="V1058" t="inlineStr">
        <is>
          <t>https://raw.githubusercontent.com/dmrern/clenq-gorseller/main/sabit/kalip.jpg</t>
        </is>
      </c>
      <c r="W1058" t="inlineStr">
        <is>
          <t>https://raw.githubusercontent.com/dmrern/clenq-gorseller/main/sabit/pamuk.jpg</t>
        </is>
      </c>
      <c r="Z1058" t="inlineStr">
        <is>
          <t>S</t>
        </is>
      </c>
      <c r="AC1058" t="inlineStr">
        <is>
          <t>DTF Baski</t>
        </is>
      </c>
      <c r="AD1058" t="inlineStr">
        <is>
          <t>Oversize</t>
        </is>
      </c>
      <c r="AE1058" t="inlineStr">
        <is>
          <t>Kisa Kol</t>
        </is>
      </c>
      <c r="AI1058" t="inlineStr">
        <is>
          <t>Baskili</t>
        </is>
      </c>
      <c r="AJ1058" t="inlineStr">
        <is>
          <t>Standart</t>
        </is>
      </c>
      <c r="AM1058" t="inlineStr">
        <is>
          <t>Oversize</t>
        </is>
      </c>
      <c r="AN1058" t="inlineStr">
        <is>
          <t>Orme</t>
        </is>
      </c>
      <c r="AP1058" t="inlineStr">
        <is>
          <t>Cepsiz</t>
        </is>
      </c>
      <c r="AQ1058" t="inlineStr">
        <is>
          <t>Siyah</t>
        </is>
      </c>
      <c r="AS1058" t="inlineStr">
        <is>
          <t>Dokuma</t>
        </is>
      </c>
      <c r="AZ1058" t="inlineStr">
        <is>
          <t>%100 Pamuk</t>
        </is>
      </c>
      <c r="BA1058" t="inlineStr">
        <is>
          <t>Siyah</t>
        </is>
      </c>
      <c r="BB1058" t="inlineStr">
        <is>
          <t>TR</t>
        </is>
      </c>
      <c r="BC1058" t="inlineStr">
        <is>
          <t>1</t>
        </is>
      </c>
      <c r="BG1058" t="inlineStr">
        <is>
          <t>Tum Sezonlar</t>
        </is>
      </c>
      <c r="BH1058" t="inlineStr">
        <is>
          <t>Ek Ozellik Mevcut Degil</t>
        </is>
      </c>
      <c r="BL1058" t="inlineStr">
        <is>
          <t>Kutu yok</t>
        </is>
      </c>
      <c r="BN1058" t="inlineStr">
        <is>
          <t>Bisiklet Yaka</t>
        </is>
      </c>
      <c r="BP1058" t="inlineStr">
        <is>
          <t>Unisex</t>
        </is>
      </c>
      <c r="BQ1058" t="inlineStr">
        <is>
          <t>Yetiskin</t>
        </is>
      </c>
    </row>
    <row r="1059">
      <c r="A1059" t="inlineStr">
        <is>
          <t>CLENQ-YS-265-M</t>
        </is>
      </c>
      <c r="B1059" t="inlineStr">
        <is>
          <t>CLENQ-YS-265</t>
        </is>
      </c>
      <c r="C1059" t="inlineStr">
        <is>
          <t>CLENQ</t>
        </is>
      </c>
      <c r="D1059" t="n">
        <v>604</v>
      </c>
      <c r="E1059" t="inlineStr">
        <is>
          <t>TRY</t>
        </is>
      </c>
      <c r="F1059" t="inlineStr">
        <is>
          <t>Elvis Presley Oversize Tisort</t>
        </is>
      </c>
      <c r="G1059"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9" t="n">
        <v>850</v>
      </c>
      <c r="I1059" t="n">
        <v>850</v>
      </c>
      <c r="J1059" t="n">
        <v>99</v>
      </c>
      <c r="K1059" t="inlineStr">
        <is>
          <t>CLENQ-YS-265-M</t>
        </is>
      </c>
      <c r="L1059" t="n">
        <v>20</v>
      </c>
      <c r="N1059" t="n">
        <v>0</v>
      </c>
      <c r="P1059" t="inlineStr">
        <is>
          <t>https://raw.githubusercontent.com/dmrern/clenq-gorseller/main/YENI_SEZON/CLENQ-YS-265/CLENQ-YS-265-model-on.jpg</t>
        </is>
      </c>
      <c r="Q1059" t="inlineStr">
        <is>
          <t>https://raw.githubusercontent.com/dmrern/clenq-gorseller/main/YENI_SEZON/CLENQ-YS-265/CLENQ-YS-265-aski-on.jpg</t>
        </is>
      </c>
      <c r="R1059" t="inlineStr">
        <is>
          <t>https://raw.githubusercontent.com/dmrern/clenq-gorseller/main/YENI_SEZON/CLENQ-YS-265/CLENQ-YS-265-model-arka.jpg</t>
        </is>
      </c>
      <c r="S1059" t="inlineStr">
        <is>
          <t>https://raw.githubusercontent.com/dmrern/clenq-gorseller/main/YENI_SEZON/CLENQ-YS-265/CLENQ-YS-265-aski-arka.jpg</t>
        </is>
      </c>
      <c r="T1059" t="inlineStr">
        <is>
          <t>https://raw.githubusercontent.com/dmrern/clenq-gorseller/main/sabit/beden.jpg</t>
        </is>
      </c>
      <c r="U1059" t="inlineStr">
        <is>
          <t>https://raw.githubusercontent.com/dmrern/clenq-gorseller/main/sabit/iscilik.jpg</t>
        </is>
      </c>
      <c r="V1059" t="inlineStr">
        <is>
          <t>https://raw.githubusercontent.com/dmrern/clenq-gorseller/main/sabit/kalip.jpg</t>
        </is>
      </c>
      <c r="W1059" t="inlineStr">
        <is>
          <t>https://raw.githubusercontent.com/dmrern/clenq-gorseller/main/sabit/pamuk.jpg</t>
        </is>
      </c>
      <c r="Z1059" t="inlineStr">
        <is>
          <t>M</t>
        </is>
      </c>
      <c r="AC1059" t="inlineStr">
        <is>
          <t>DTF Baski</t>
        </is>
      </c>
      <c r="AD1059" t="inlineStr">
        <is>
          <t>Oversize</t>
        </is>
      </c>
      <c r="AE1059" t="inlineStr">
        <is>
          <t>Kisa Kol</t>
        </is>
      </c>
      <c r="AI1059" t="inlineStr">
        <is>
          <t>Baskili</t>
        </is>
      </c>
      <c r="AJ1059" t="inlineStr">
        <is>
          <t>Standart</t>
        </is>
      </c>
      <c r="AM1059" t="inlineStr">
        <is>
          <t>Oversize</t>
        </is>
      </c>
      <c r="AN1059" t="inlineStr">
        <is>
          <t>Orme</t>
        </is>
      </c>
      <c r="AP1059" t="inlineStr">
        <is>
          <t>Cepsiz</t>
        </is>
      </c>
      <c r="AQ1059" t="inlineStr">
        <is>
          <t>Siyah</t>
        </is>
      </c>
      <c r="AS1059" t="inlineStr">
        <is>
          <t>Dokuma</t>
        </is>
      </c>
      <c r="AZ1059" t="inlineStr">
        <is>
          <t>%100 Pamuk</t>
        </is>
      </c>
      <c r="BA1059" t="inlineStr">
        <is>
          <t>Siyah</t>
        </is>
      </c>
      <c r="BB1059" t="inlineStr">
        <is>
          <t>TR</t>
        </is>
      </c>
      <c r="BC1059" t="inlineStr">
        <is>
          <t>1</t>
        </is>
      </c>
      <c r="BG1059" t="inlineStr">
        <is>
          <t>Tum Sezonlar</t>
        </is>
      </c>
      <c r="BH1059" t="inlineStr">
        <is>
          <t>Ek Ozellik Mevcut Degil</t>
        </is>
      </c>
      <c r="BL1059" t="inlineStr">
        <is>
          <t>Kutu yok</t>
        </is>
      </c>
      <c r="BN1059" t="inlineStr">
        <is>
          <t>Bisiklet Yaka</t>
        </is>
      </c>
      <c r="BP1059" t="inlineStr">
        <is>
          <t>Unisex</t>
        </is>
      </c>
      <c r="BQ1059" t="inlineStr">
        <is>
          <t>Yetiskin</t>
        </is>
      </c>
    </row>
    <row r="1060">
      <c r="A1060" t="inlineStr">
        <is>
          <t>CLENQ-YS-265-L</t>
        </is>
      </c>
      <c r="B1060" t="inlineStr">
        <is>
          <t>CLENQ-YS-265</t>
        </is>
      </c>
      <c r="C1060" t="inlineStr">
        <is>
          <t>CLENQ</t>
        </is>
      </c>
      <c r="D1060" t="n">
        <v>604</v>
      </c>
      <c r="E1060" t="inlineStr">
        <is>
          <t>TRY</t>
        </is>
      </c>
      <c r="F1060" t="inlineStr">
        <is>
          <t>Elvis Presley Oversize Tisort</t>
        </is>
      </c>
      <c r="G1060"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0" t="n">
        <v>850</v>
      </c>
      <c r="I1060" t="n">
        <v>850</v>
      </c>
      <c r="J1060" t="n">
        <v>99</v>
      </c>
      <c r="K1060" t="inlineStr">
        <is>
          <t>CLENQ-YS-265-L</t>
        </is>
      </c>
      <c r="L1060" t="n">
        <v>20</v>
      </c>
      <c r="N1060" t="n">
        <v>0</v>
      </c>
      <c r="P1060" t="inlineStr">
        <is>
          <t>https://raw.githubusercontent.com/dmrern/clenq-gorseller/main/YENI_SEZON/CLENQ-YS-265/CLENQ-YS-265-model-on.jpg</t>
        </is>
      </c>
      <c r="Q1060" t="inlineStr">
        <is>
          <t>https://raw.githubusercontent.com/dmrern/clenq-gorseller/main/YENI_SEZON/CLENQ-YS-265/CLENQ-YS-265-aski-on.jpg</t>
        </is>
      </c>
      <c r="R1060" t="inlineStr">
        <is>
          <t>https://raw.githubusercontent.com/dmrern/clenq-gorseller/main/YENI_SEZON/CLENQ-YS-265/CLENQ-YS-265-model-arka.jpg</t>
        </is>
      </c>
      <c r="S1060" t="inlineStr">
        <is>
          <t>https://raw.githubusercontent.com/dmrern/clenq-gorseller/main/YENI_SEZON/CLENQ-YS-265/CLENQ-YS-265-aski-arka.jpg</t>
        </is>
      </c>
      <c r="T1060" t="inlineStr">
        <is>
          <t>https://raw.githubusercontent.com/dmrern/clenq-gorseller/main/sabit/beden.jpg</t>
        </is>
      </c>
      <c r="U1060" t="inlineStr">
        <is>
          <t>https://raw.githubusercontent.com/dmrern/clenq-gorseller/main/sabit/iscilik.jpg</t>
        </is>
      </c>
      <c r="V1060" t="inlineStr">
        <is>
          <t>https://raw.githubusercontent.com/dmrern/clenq-gorseller/main/sabit/kalip.jpg</t>
        </is>
      </c>
      <c r="W1060" t="inlineStr">
        <is>
          <t>https://raw.githubusercontent.com/dmrern/clenq-gorseller/main/sabit/pamuk.jpg</t>
        </is>
      </c>
      <c r="Z1060" t="inlineStr">
        <is>
          <t>L</t>
        </is>
      </c>
      <c r="AC1060" t="inlineStr">
        <is>
          <t>DTF Baski</t>
        </is>
      </c>
      <c r="AD1060" t="inlineStr">
        <is>
          <t>Oversize</t>
        </is>
      </c>
      <c r="AE1060" t="inlineStr">
        <is>
          <t>Kisa Kol</t>
        </is>
      </c>
      <c r="AI1060" t="inlineStr">
        <is>
          <t>Baskili</t>
        </is>
      </c>
      <c r="AJ1060" t="inlineStr">
        <is>
          <t>Standart</t>
        </is>
      </c>
      <c r="AM1060" t="inlineStr">
        <is>
          <t>Oversize</t>
        </is>
      </c>
      <c r="AN1060" t="inlineStr">
        <is>
          <t>Orme</t>
        </is>
      </c>
      <c r="AP1060" t="inlineStr">
        <is>
          <t>Cepsiz</t>
        </is>
      </c>
      <c r="AQ1060" t="inlineStr">
        <is>
          <t>Siyah</t>
        </is>
      </c>
      <c r="AS1060" t="inlineStr">
        <is>
          <t>Dokuma</t>
        </is>
      </c>
      <c r="AZ1060" t="inlineStr">
        <is>
          <t>%100 Pamuk</t>
        </is>
      </c>
      <c r="BA1060" t="inlineStr">
        <is>
          <t>Siyah</t>
        </is>
      </c>
      <c r="BB1060" t="inlineStr">
        <is>
          <t>TR</t>
        </is>
      </c>
      <c r="BC1060" t="inlineStr">
        <is>
          <t>1</t>
        </is>
      </c>
      <c r="BG1060" t="inlineStr">
        <is>
          <t>Tum Sezonlar</t>
        </is>
      </c>
      <c r="BH1060" t="inlineStr">
        <is>
          <t>Ek Ozellik Mevcut Degil</t>
        </is>
      </c>
      <c r="BL1060" t="inlineStr">
        <is>
          <t>Kutu yok</t>
        </is>
      </c>
      <c r="BN1060" t="inlineStr">
        <is>
          <t>Bisiklet Yaka</t>
        </is>
      </c>
      <c r="BP1060" t="inlineStr">
        <is>
          <t>Unisex</t>
        </is>
      </c>
      <c r="BQ1060" t="inlineStr">
        <is>
          <t>Yetiskin</t>
        </is>
      </c>
    </row>
    <row r="1061">
      <c r="A1061" t="inlineStr">
        <is>
          <t>CLENQ-YS-265-XL</t>
        </is>
      </c>
      <c r="B1061" t="inlineStr">
        <is>
          <t>CLENQ-YS-265</t>
        </is>
      </c>
      <c r="C1061" t="inlineStr">
        <is>
          <t>CLENQ</t>
        </is>
      </c>
      <c r="D1061" t="n">
        <v>604</v>
      </c>
      <c r="E1061" t="inlineStr">
        <is>
          <t>TRY</t>
        </is>
      </c>
      <c r="F1061" t="inlineStr">
        <is>
          <t>Elvis Presley Oversize Tisort</t>
        </is>
      </c>
      <c r="G1061"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1" t="n">
        <v>850</v>
      </c>
      <c r="I1061" t="n">
        <v>850</v>
      </c>
      <c r="J1061" t="n">
        <v>99</v>
      </c>
      <c r="K1061" t="inlineStr">
        <is>
          <t>CLENQ-YS-265-XL</t>
        </is>
      </c>
      <c r="L1061" t="n">
        <v>20</v>
      </c>
      <c r="N1061" t="n">
        <v>0</v>
      </c>
      <c r="P1061" t="inlineStr">
        <is>
          <t>https://raw.githubusercontent.com/dmrern/clenq-gorseller/main/YENI_SEZON/CLENQ-YS-265/CLENQ-YS-265-model-on.jpg</t>
        </is>
      </c>
      <c r="Q1061" t="inlineStr">
        <is>
          <t>https://raw.githubusercontent.com/dmrern/clenq-gorseller/main/YENI_SEZON/CLENQ-YS-265/CLENQ-YS-265-aski-on.jpg</t>
        </is>
      </c>
      <c r="R1061" t="inlineStr">
        <is>
          <t>https://raw.githubusercontent.com/dmrern/clenq-gorseller/main/YENI_SEZON/CLENQ-YS-265/CLENQ-YS-265-model-arka.jpg</t>
        </is>
      </c>
      <c r="S1061" t="inlineStr">
        <is>
          <t>https://raw.githubusercontent.com/dmrern/clenq-gorseller/main/YENI_SEZON/CLENQ-YS-265/CLENQ-YS-265-aski-arka.jpg</t>
        </is>
      </c>
      <c r="T1061" t="inlineStr">
        <is>
          <t>https://raw.githubusercontent.com/dmrern/clenq-gorseller/main/sabit/beden.jpg</t>
        </is>
      </c>
      <c r="U1061" t="inlineStr">
        <is>
          <t>https://raw.githubusercontent.com/dmrern/clenq-gorseller/main/sabit/iscilik.jpg</t>
        </is>
      </c>
      <c r="V1061" t="inlineStr">
        <is>
          <t>https://raw.githubusercontent.com/dmrern/clenq-gorseller/main/sabit/kalip.jpg</t>
        </is>
      </c>
      <c r="W1061" t="inlineStr">
        <is>
          <t>https://raw.githubusercontent.com/dmrern/clenq-gorseller/main/sabit/pamuk.jpg</t>
        </is>
      </c>
      <c r="Z1061" t="inlineStr">
        <is>
          <t>XL</t>
        </is>
      </c>
      <c r="AC1061" t="inlineStr">
        <is>
          <t>DTF Baski</t>
        </is>
      </c>
      <c r="AD1061" t="inlineStr">
        <is>
          <t>Oversize</t>
        </is>
      </c>
      <c r="AE1061" t="inlineStr">
        <is>
          <t>Kisa Kol</t>
        </is>
      </c>
      <c r="AI1061" t="inlineStr">
        <is>
          <t>Baskili</t>
        </is>
      </c>
      <c r="AJ1061" t="inlineStr">
        <is>
          <t>Standart</t>
        </is>
      </c>
      <c r="AM1061" t="inlineStr">
        <is>
          <t>Oversize</t>
        </is>
      </c>
      <c r="AN1061" t="inlineStr">
        <is>
          <t>Orme</t>
        </is>
      </c>
      <c r="AP1061" t="inlineStr">
        <is>
          <t>Cepsiz</t>
        </is>
      </c>
      <c r="AQ1061" t="inlineStr">
        <is>
          <t>Siyah</t>
        </is>
      </c>
      <c r="AS1061" t="inlineStr">
        <is>
          <t>Dokuma</t>
        </is>
      </c>
      <c r="AZ1061" t="inlineStr">
        <is>
          <t>%100 Pamuk</t>
        </is>
      </c>
      <c r="BA1061" t="inlineStr">
        <is>
          <t>Siyah</t>
        </is>
      </c>
      <c r="BB1061" t="inlineStr">
        <is>
          <t>TR</t>
        </is>
      </c>
      <c r="BC1061" t="inlineStr">
        <is>
          <t>1</t>
        </is>
      </c>
      <c r="BG1061" t="inlineStr">
        <is>
          <t>Tum Sezonlar</t>
        </is>
      </c>
      <c r="BH1061" t="inlineStr">
        <is>
          <t>Ek Ozellik Mevcut Degil</t>
        </is>
      </c>
      <c r="BL1061" t="inlineStr">
        <is>
          <t>Kutu yok</t>
        </is>
      </c>
      <c r="BN1061" t="inlineStr">
        <is>
          <t>Bisiklet Yaka</t>
        </is>
      </c>
      <c r="BP1061" t="inlineStr">
        <is>
          <t>Unisex</t>
        </is>
      </c>
      <c r="BQ1061" t="inlineStr">
        <is>
          <t>Yetiskin</t>
        </is>
      </c>
    </row>
    <row r="1062">
      <c r="A1062" t="inlineStr">
        <is>
          <t>CLENQ-YS-266-S</t>
        </is>
      </c>
      <c r="B1062" t="inlineStr">
        <is>
          <t>CLENQ-YS-266</t>
        </is>
      </c>
      <c r="C1062" t="inlineStr">
        <is>
          <t>CLENQ</t>
        </is>
      </c>
      <c r="D1062" t="n">
        <v>604</v>
      </c>
      <c r="E1062" t="inlineStr">
        <is>
          <t>TRY</t>
        </is>
      </c>
      <c r="F1062" t="inlineStr">
        <is>
          <t>Eminem 8 Mile Oversize Tisort</t>
        </is>
      </c>
      <c r="G1062"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2" t="n">
        <v>850</v>
      </c>
      <c r="I1062" t="n">
        <v>850</v>
      </c>
      <c r="J1062" t="n">
        <v>99</v>
      </c>
      <c r="K1062" t="inlineStr">
        <is>
          <t>CLENQ-YS-266-S</t>
        </is>
      </c>
      <c r="L1062" t="n">
        <v>20</v>
      </c>
      <c r="N1062" t="n">
        <v>0</v>
      </c>
      <c r="P1062" t="inlineStr">
        <is>
          <t>https://raw.githubusercontent.com/dmrern/clenq-gorseller/main/YENI_SEZON/CLENQ-YS-266/CLENQ-YS-266-model-on.jpg</t>
        </is>
      </c>
      <c r="Q1062" t="inlineStr">
        <is>
          <t>https://raw.githubusercontent.com/dmrern/clenq-gorseller/main/YENI_SEZON/CLENQ-YS-266/CLENQ-YS-266-aski-on.jpg</t>
        </is>
      </c>
      <c r="R1062" t="inlineStr">
        <is>
          <t>https://raw.githubusercontent.com/dmrern/clenq-gorseller/main/YENI_SEZON/CLENQ-YS-266/CLENQ-YS-266-model-arka.jpg</t>
        </is>
      </c>
      <c r="S1062" t="inlineStr">
        <is>
          <t>https://raw.githubusercontent.com/dmrern/clenq-gorseller/main/YENI_SEZON/CLENQ-YS-266/CLENQ-YS-266-aski-arka.jpg</t>
        </is>
      </c>
      <c r="T1062" t="inlineStr">
        <is>
          <t>https://raw.githubusercontent.com/dmrern/clenq-gorseller/main/sabit/beden.jpg</t>
        </is>
      </c>
      <c r="U1062" t="inlineStr">
        <is>
          <t>https://raw.githubusercontent.com/dmrern/clenq-gorseller/main/sabit/iscilik.jpg</t>
        </is>
      </c>
      <c r="V1062" t="inlineStr">
        <is>
          <t>https://raw.githubusercontent.com/dmrern/clenq-gorseller/main/sabit/kalip.jpg</t>
        </is>
      </c>
      <c r="W1062" t="inlineStr">
        <is>
          <t>https://raw.githubusercontent.com/dmrern/clenq-gorseller/main/sabit/pamuk.jpg</t>
        </is>
      </c>
      <c r="Z1062" t="inlineStr">
        <is>
          <t>S</t>
        </is>
      </c>
      <c r="AC1062" t="inlineStr">
        <is>
          <t>DTF Baski</t>
        </is>
      </c>
      <c r="AD1062" t="inlineStr">
        <is>
          <t>Oversize</t>
        </is>
      </c>
      <c r="AE1062" t="inlineStr">
        <is>
          <t>Kisa Kol</t>
        </is>
      </c>
      <c r="AI1062" t="inlineStr">
        <is>
          <t>Baskili</t>
        </is>
      </c>
      <c r="AJ1062" t="inlineStr">
        <is>
          <t>Standart</t>
        </is>
      </c>
      <c r="AM1062" t="inlineStr">
        <is>
          <t>Oversize</t>
        </is>
      </c>
      <c r="AN1062" t="inlineStr">
        <is>
          <t>Orme</t>
        </is>
      </c>
      <c r="AP1062" t="inlineStr">
        <is>
          <t>Cepsiz</t>
        </is>
      </c>
      <c r="AQ1062" t="inlineStr">
        <is>
          <t>Siyah</t>
        </is>
      </c>
      <c r="AS1062" t="inlineStr">
        <is>
          <t>Dokuma</t>
        </is>
      </c>
      <c r="AZ1062" t="inlineStr">
        <is>
          <t>%100 Pamuk</t>
        </is>
      </c>
      <c r="BA1062" t="inlineStr">
        <is>
          <t>Siyah</t>
        </is>
      </c>
      <c r="BB1062" t="inlineStr">
        <is>
          <t>TR</t>
        </is>
      </c>
      <c r="BC1062" t="inlineStr">
        <is>
          <t>1</t>
        </is>
      </c>
      <c r="BG1062" t="inlineStr">
        <is>
          <t>Tum Sezonlar</t>
        </is>
      </c>
      <c r="BH1062" t="inlineStr">
        <is>
          <t>Ek Ozellik Mevcut Degil</t>
        </is>
      </c>
      <c r="BL1062" t="inlineStr">
        <is>
          <t>Kutu yok</t>
        </is>
      </c>
      <c r="BN1062" t="inlineStr">
        <is>
          <t>Bisiklet Yaka</t>
        </is>
      </c>
      <c r="BP1062" t="inlineStr">
        <is>
          <t>Unisex</t>
        </is>
      </c>
      <c r="BQ1062" t="inlineStr">
        <is>
          <t>Yetiskin</t>
        </is>
      </c>
    </row>
    <row r="1063">
      <c r="A1063" t="inlineStr">
        <is>
          <t>CLENQ-YS-266-M</t>
        </is>
      </c>
      <c r="B1063" t="inlineStr">
        <is>
          <t>CLENQ-YS-266</t>
        </is>
      </c>
      <c r="C1063" t="inlineStr">
        <is>
          <t>CLENQ</t>
        </is>
      </c>
      <c r="D1063" t="n">
        <v>604</v>
      </c>
      <c r="E1063" t="inlineStr">
        <is>
          <t>TRY</t>
        </is>
      </c>
      <c r="F1063" t="inlineStr">
        <is>
          <t>Eminem 8 Mile Oversize Tisort</t>
        </is>
      </c>
      <c r="G1063"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3" t="n">
        <v>850</v>
      </c>
      <c r="I1063" t="n">
        <v>850</v>
      </c>
      <c r="J1063" t="n">
        <v>99</v>
      </c>
      <c r="K1063" t="inlineStr">
        <is>
          <t>CLENQ-YS-266-M</t>
        </is>
      </c>
      <c r="L1063" t="n">
        <v>20</v>
      </c>
      <c r="N1063" t="n">
        <v>0</v>
      </c>
      <c r="P1063" t="inlineStr">
        <is>
          <t>https://raw.githubusercontent.com/dmrern/clenq-gorseller/main/YENI_SEZON/CLENQ-YS-266/CLENQ-YS-266-model-on.jpg</t>
        </is>
      </c>
      <c r="Q1063" t="inlineStr">
        <is>
          <t>https://raw.githubusercontent.com/dmrern/clenq-gorseller/main/YENI_SEZON/CLENQ-YS-266/CLENQ-YS-266-aski-on.jpg</t>
        </is>
      </c>
      <c r="R1063" t="inlineStr">
        <is>
          <t>https://raw.githubusercontent.com/dmrern/clenq-gorseller/main/YENI_SEZON/CLENQ-YS-266/CLENQ-YS-266-model-arka.jpg</t>
        </is>
      </c>
      <c r="S1063" t="inlineStr">
        <is>
          <t>https://raw.githubusercontent.com/dmrern/clenq-gorseller/main/YENI_SEZON/CLENQ-YS-266/CLENQ-YS-266-aski-arka.jpg</t>
        </is>
      </c>
      <c r="T1063" t="inlineStr">
        <is>
          <t>https://raw.githubusercontent.com/dmrern/clenq-gorseller/main/sabit/beden.jpg</t>
        </is>
      </c>
      <c r="U1063" t="inlineStr">
        <is>
          <t>https://raw.githubusercontent.com/dmrern/clenq-gorseller/main/sabit/iscilik.jpg</t>
        </is>
      </c>
      <c r="V1063" t="inlineStr">
        <is>
          <t>https://raw.githubusercontent.com/dmrern/clenq-gorseller/main/sabit/kalip.jpg</t>
        </is>
      </c>
      <c r="W1063" t="inlineStr">
        <is>
          <t>https://raw.githubusercontent.com/dmrern/clenq-gorseller/main/sabit/pamuk.jpg</t>
        </is>
      </c>
      <c r="Z1063" t="inlineStr">
        <is>
          <t>M</t>
        </is>
      </c>
      <c r="AC1063" t="inlineStr">
        <is>
          <t>DTF Baski</t>
        </is>
      </c>
      <c r="AD1063" t="inlineStr">
        <is>
          <t>Oversize</t>
        </is>
      </c>
      <c r="AE1063" t="inlineStr">
        <is>
          <t>Kisa Kol</t>
        </is>
      </c>
      <c r="AI1063" t="inlineStr">
        <is>
          <t>Baskili</t>
        </is>
      </c>
      <c r="AJ1063" t="inlineStr">
        <is>
          <t>Standart</t>
        </is>
      </c>
      <c r="AM1063" t="inlineStr">
        <is>
          <t>Oversize</t>
        </is>
      </c>
      <c r="AN1063" t="inlineStr">
        <is>
          <t>Orme</t>
        </is>
      </c>
      <c r="AP1063" t="inlineStr">
        <is>
          <t>Cepsiz</t>
        </is>
      </c>
      <c r="AQ1063" t="inlineStr">
        <is>
          <t>Siyah</t>
        </is>
      </c>
      <c r="AS1063" t="inlineStr">
        <is>
          <t>Dokuma</t>
        </is>
      </c>
      <c r="AZ1063" t="inlineStr">
        <is>
          <t>%100 Pamuk</t>
        </is>
      </c>
      <c r="BA1063" t="inlineStr">
        <is>
          <t>Siyah</t>
        </is>
      </c>
      <c r="BB1063" t="inlineStr">
        <is>
          <t>TR</t>
        </is>
      </c>
      <c r="BC1063" t="inlineStr">
        <is>
          <t>1</t>
        </is>
      </c>
      <c r="BG1063" t="inlineStr">
        <is>
          <t>Tum Sezonlar</t>
        </is>
      </c>
      <c r="BH1063" t="inlineStr">
        <is>
          <t>Ek Ozellik Mevcut Degil</t>
        </is>
      </c>
      <c r="BL1063" t="inlineStr">
        <is>
          <t>Kutu yok</t>
        </is>
      </c>
      <c r="BN1063" t="inlineStr">
        <is>
          <t>Bisiklet Yaka</t>
        </is>
      </c>
      <c r="BP1063" t="inlineStr">
        <is>
          <t>Unisex</t>
        </is>
      </c>
      <c r="BQ1063" t="inlineStr">
        <is>
          <t>Yetiskin</t>
        </is>
      </c>
    </row>
    <row r="1064">
      <c r="A1064" t="inlineStr">
        <is>
          <t>CLENQ-YS-266-L</t>
        </is>
      </c>
      <c r="B1064" t="inlineStr">
        <is>
          <t>CLENQ-YS-266</t>
        </is>
      </c>
      <c r="C1064" t="inlineStr">
        <is>
          <t>CLENQ</t>
        </is>
      </c>
      <c r="D1064" t="n">
        <v>604</v>
      </c>
      <c r="E1064" t="inlineStr">
        <is>
          <t>TRY</t>
        </is>
      </c>
      <c r="F1064" t="inlineStr">
        <is>
          <t>Eminem 8 Mile Oversize Tisort</t>
        </is>
      </c>
      <c r="G1064"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4" t="n">
        <v>850</v>
      </c>
      <c r="I1064" t="n">
        <v>850</v>
      </c>
      <c r="J1064" t="n">
        <v>99</v>
      </c>
      <c r="K1064" t="inlineStr">
        <is>
          <t>CLENQ-YS-266-L</t>
        </is>
      </c>
      <c r="L1064" t="n">
        <v>20</v>
      </c>
      <c r="N1064" t="n">
        <v>0</v>
      </c>
      <c r="P1064" t="inlineStr">
        <is>
          <t>https://raw.githubusercontent.com/dmrern/clenq-gorseller/main/YENI_SEZON/CLENQ-YS-266/CLENQ-YS-266-model-on.jpg</t>
        </is>
      </c>
      <c r="Q1064" t="inlineStr">
        <is>
          <t>https://raw.githubusercontent.com/dmrern/clenq-gorseller/main/YENI_SEZON/CLENQ-YS-266/CLENQ-YS-266-aski-on.jpg</t>
        </is>
      </c>
      <c r="R1064" t="inlineStr">
        <is>
          <t>https://raw.githubusercontent.com/dmrern/clenq-gorseller/main/YENI_SEZON/CLENQ-YS-266/CLENQ-YS-266-model-arka.jpg</t>
        </is>
      </c>
      <c r="S1064" t="inlineStr">
        <is>
          <t>https://raw.githubusercontent.com/dmrern/clenq-gorseller/main/YENI_SEZON/CLENQ-YS-266/CLENQ-YS-266-aski-arka.jpg</t>
        </is>
      </c>
      <c r="T1064" t="inlineStr">
        <is>
          <t>https://raw.githubusercontent.com/dmrern/clenq-gorseller/main/sabit/beden.jpg</t>
        </is>
      </c>
      <c r="U1064" t="inlineStr">
        <is>
          <t>https://raw.githubusercontent.com/dmrern/clenq-gorseller/main/sabit/iscilik.jpg</t>
        </is>
      </c>
      <c r="V1064" t="inlineStr">
        <is>
          <t>https://raw.githubusercontent.com/dmrern/clenq-gorseller/main/sabit/kalip.jpg</t>
        </is>
      </c>
      <c r="W1064" t="inlineStr">
        <is>
          <t>https://raw.githubusercontent.com/dmrern/clenq-gorseller/main/sabit/pamuk.jpg</t>
        </is>
      </c>
      <c r="Z1064" t="inlineStr">
        <is>
          <t>L</t>
        </is>
      </c>
      <c r="AC1064" t="inlineStr">
        <is>
          <t>DTF Baski</t>
        </is>
      </c>
      <c r="AD1064" t="inlineStr">
        <is>
          <t>Oversize</t>
        </is>
      </c>
      <c r="AE1064" t="inlineStr">
        <is>
          <t>Kisa Kol</t>
        </is>
      </c>
      <c r="AI1064" t="inlineStr">
        <is>
          <t>Baskili</t>
        </is>
      </c>
      <c r="AJ1064" t="inlineStr">
        <is>
          <t>Standart</t>
        </is>
      </c>
      <c r="AM1064" t="inlineStr">
        <is>
          <t>Oversize</t>
        </is>
      </c>
      <c r="AN1064" t="inlineStr">
        <is>
          <t>Orme</t>
        </is>
      </c>
      <c r="AP1064" t="inlineStr">
        <is>
          <t>Cepsiz</t>
        </is>
      </c>
      <c r="AQ1064" t="inlineStr">
        <is>
          <t>Siyah</t>
        </is>
      </c>
      <c r="AS1064" t="inlineStr">
        <is>
          <t>Dokuma</t>
        </is>
      </c>
      <c r="AZ1064" t="inlineStr">
        <is>
          <t>%100 Pamuk</t>
        </is>
      </c>
      <c r="BA1064" t="inlineStr">
        <is>
          <t>Siyah</t>
        </is>
      </c>
      <c r="BB1064" t="inlineStr">
        <is>
          <t>TR</t>
        </is>
      </c>
      <c r="BC1064" t="inlineStr">
        <is>
          <t>1</t>
        </is>
      </c>
      <c r="BG1064" t="inlineStr">
        <is>
          <t>Tum Sezonlar</t>
        </is>
      </c>
      <c r="BH1064" t="inlineStr">
        <is>
          <t>Ek Ozellik Mevcut Degil</t>
        </is>
      </c>
      <c r="BL1064" t="inlineStr">
        <is>
          <t>Kutu yok</t>
        </is>
      </c>
      <c r="BN1064" t="inlineStr">
        <is>
          <t>Bisiklet Yaka</t>
        </is>
      </c>
      <c r="BP1064" t="inlineStr">
        <is>
          <t>Unisex</t>
        </is>
      </c>
      <c r="BQ1064" t="inlineStr">
        <is>
          <t>Yetiskin</t>
        </is>
      </c>
    </row>
    <row r="1065">
      <c r="A1065" t="inlineStr">
        <is>
          <t>CLENQ-YS-266-XL</t>
        </is>
      </c>
      <c r="B1065" t="inlineStr">
        <is>
          <t>CLENQ-YS-266</t>
        </is>
      </c>
      <c r="C1065" t="inlineStr">
        <is>
          <t>CLENQ</t>
        </is>
      </c>
      <c r="D1065" t="n">
        <v>604</v>
      </c>
      <c r="E1065" t="inlineStr">
        <is>
          <t>TRY</t>
        </is>
      </c>
      <c r="F1065" t="inlineStr">
        <is>
          <t>Eminem 8 Mile Oversize Tisort</t>
        </is>
      </c>
      <c r="G1065"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5" t="n">
        <v>850</v>
      </c>
      <c r="I1065" t="n">
        <v>850</v>
      </c>
      <c r="J1065" t="n">
        <v>99</v>
      </c>
      <c r="K1065" t="inlineStr">
        <is>
          <t>CLENQ-YS-266-XL</t>
        </is>
      </c>
      <c r="L1065" t="n">
        <v>20</v>
      </c>
      <c r="N1065" t="n">
        <v>0</v>
      </c>
      <c r="P1065" t="inlineStr">
        <is>
          <t>https://raw.githubusercontent.com/dmrern/clenq-gorseller/main/YENI_SEZON/CLENQ-YS-266/CLENQ-YS-266-model-on.jpg</t>
        </is>
      </c>
      <c r="Q1065" t="inlineStr">
        <is>
          <t>https://raw.githubusercontent.com/dmrern/clenq-gorseller/main/YENI_SEZON/CLENQ-YS-266/CLENQ-YS-266-aski-on.jpg</t>
        </is>
      </c>
      <c r="R1065" t="inlineStr">
        <is>
          <t>https://raw.githubusercontent.com/dmrern/clenq-gorseller/main/YENI_SEZON/CLENQ-YS-266/CLENQ-YS-266-model-arka.jpg</t>
        </is>
      </c>
      <c r="S1065" t="inlineStr">
        <is>
          <t>https://raw.githubusercontent.com/dmrern/clenq-gorseller/main/YENI_SEZON/CLENQ-YS-266/CLENQ-YS-266-aski-arka.jpg</t>
        </is>
      </c>
      <c r="T1065" t="inlineStr">
        <is>
          <t>https://raw.githubusercontent.com/dmrern/clenq-gorseller/main/sabit/beden.jpg</t>
        </is>
      </c>
      <c r="U1065" t="inlineStr">
        <is>
          <t>https://raw.githubusercontent.com/dmrern/clenq-gorseller/main/sabit/iscilik.jpg</t>
        </is>
      </c>
      <c r="V1065" t="inlineStr">
        <is>
          <t>https://raw.githubusercontent.com/dmrern/clenq-gorseller/main/sabit/kalip.jpg</t>
        </is>
      </c>
      <c r="W1065" t="inlineStr">
        <is>
          <t>https://raw.githubusercontent.com/dmrern/clenq-gorseller/main/sabit/pamuk.jpg</t>
        </is>
      </c>
      <c r="Z1065" t="inlineStr">
        <is>
          <t>XL</t>
        </is>
      </c>
      <c r="AC1065" t="inlineStr">
        <is>
          <t>DTF Baski</t>
        </is>
      </c>
      <c r="AD1065" t="inlineStr">
        <is>
          <t>Oversize</t>
        </is>
      </c>
      <c r="AE1065" t="inlineStr">
        <is>
          <t>Kisa Kol</t>
        </is>
      </c>
      <c r="AI1065" t="inlineStr">
        <is>
          <t>Baskili</t>
        </is>
      </c>
      <c r="AJ1065" t="inlineStr">
        <is>
          <t>Standart</t>
        </is>
      </c>
      <c r="AM1065" t="inlineStr">
        <is>
          <t>Oversize</t>
        </is>
      </c>
      <c r="AN1065" t="inlineStr">
        <is>
          <t>Orme</t>
        </is>
      </c>
      <c r="AP1065" t="inlineStr">
        <is>
          <t>Cepsiz</t>
        </is>
      </c>
      <c r="AQ1065" t="inlineStr">
        <is>
          <t>Siyah</t>
        </is>
      </c>
      <c r="AS1065" t="inlineStr">
        <is>
          <t>Dokuma</t>
        </is>
      </c>
      <c r="AZ1065" t="inlineStr">
        <is>
          <t>%100 Pamuk</t>
        </is>
      </c>
      <c r="BA1065" t="inlineStr">
        <is>
          <t>Siyah</t>
        </is>
      </c>
      <c r="BB1065" t="inlineStr">
        <is>
          <t>TR</t>
        </is>
      </c>
      <c r="BC1065" t="inlineStr">
        <is>
          <t>1</t>
        </is>
      </c>
      <c r="BG1065" t="inlineStr">
        <is>
          <t>Tum Sezonlar</t>
        </is>
      </c>
      <c r="BH1065" t="inlineStr">
        <is>
          <t>Ek Ozellik Mevcut Degil</t>
        </is>
      </c>
      <c r="BL1065" t="inlineStr">
        <is>
          <t>Kutu yok</t>
        </is>
      </c>
      <c r="BN1065" t="inlineStr">
        <is>
          <t>Bisiklet Yaka</t>
        </is>
      </c>
      <c r="BP1065" t="inlineStr">
        <is>
          <t>Unisex</t>
        </is>
      </c>
      <c r="BQ1065" t="inlineStr">
        <is>
          <t>Yetiskin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2026-06-08T22:45:40Z</dcterms:modified>
  <cp:lastModifiedBy>Kerimcan Atabey</cp:lastModifiedBy>
</cp:coreProperties>
</file>