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V370" t="inlineStr"/>
      <c r="W370" t="inlineStr"/>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V371" t="inlineStr"/>
      <c r="W371" t="inlineStr"/>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V372" t="inlineStr"/>
      <c r="W372" t="inlineStr"/>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V373" t="inlineStr"/>
      <c r="W373" t="inlineStr"/>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2026-06-08T02:21:53Z</dcterms:modified>
  <cp:lastModifiedBy>Kerimcan Atabey</cp:lastModifiedBy>
</cp:coreProperties>
</file>