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CLENQ-SLAYER-008-S</t>
        </is>
      </c>
      <c r="B218" t="inlineStr">
        <is>
          <t>CLENQ-SLAYER-008</t>
        </is>
      </c>
      <c r="C218" t="inlineStr">
        <is>
          <t>CLENQ</t>
        </is>
      </c>
      <c r="D218" t="n">
        <v>604</v>
      </c>
      <c r="E218" t="inlineStr">
        <is>
          <t>TRY</t>
        </is>
      </c>
      <c r="F218" t="inlineStr">
        <is>
          <t>CLENQ Slayer Pentagram Skull Column Oversize Unisex Baskili Tisort</t>
        </is>
      </c>
      <c r="G218"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CLENQ-SLAYER-008-S</t>
        </is>
      </c>
      <c r="L218" t="n">
        <v>20</v>
      </c>
      <c r="N218" t="n">
        <v>0</v>
      </c>
      <c r="P218" t="inlineStr">
        <is>
          <t>https://raw.githubusercontent.com/dmrern/clenq-gorseller/main/CLENQ-SLAYER-008/CLENQ-SLAYER-008-model-on.jpg</t>
        </is>
      </c>
      <c r="Q218" t="inlineStr">
        <is>
          <t>https://raw.githubusercontent.com/dmrern/clenq-gorseller/main/CLENQ-SLAYER-008/CLENQ-SLAYER-008-aski-on.jpg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CLENQ-SLAYER-008-M</t>
        </is>
      </c>
      <c r="B219" t="inlineStr">
        <is>
          <t>CLENQ-SLAYER-008</t>
        </is>
      </c>
      <c r="C219" t="inlineStr">
        <is>
          <t>CLENQ</t>
        </is>
      </c>
      <c r="D219" t="n">
        <v>604</v>
      </c>
      <c r="E219" t="inlineStr">
        <is>
          <t>TRY</t>
        </is>
      </c>
      <c r="F219" t="inlineStr">
        <is>
          <t>CLENQ Slayer Pentagram Skull Column Oversize Unisex Baskili Tisort</t>
        </is>
      </c>
      <c r="G219"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CLENQ-SLAYER-008-M</t>
        </is>
      </c>
      <c r="L219" t="n">
        <v>20</v>
      </c>
      <c r="N219" t="n">
        <v>0</v>
      </c>
      <c r="P219" t="inlineStr">
        <is>
          <t>https://raw.githubusercontent.com/dmrern/clenq-gorseller/main/CLENQ-SLAYER-008/CLENQ-SLAYER-008-model-on.jpg</t>
        </is>
      </c>
      <c r="Q219" t="inlineStr">
        <is>
          <t>https://raw.githubusercontent.com/dmrern/clenq-gorseller/main/CLENQ-SLAYER-008/CLENQ-SLAYER-008-aski-on.jpg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CLENQ-SLAYER-008-L</t>
        </is>
      </c>
      <c r="B220" t="inlineStr">
        <is>
          <t>CLENQ-SLAYER-008</t>
        </is>
      </c>
      <c r="C220" t="inlineStr">
        <is>
          <t>CLENQ</t>
        </is>
      </c>
      <c r="D220" t="n">
        <v>604</v>
      </c>
      <c r="E220" t="inlineStr">
        <is>
          <t>TRY</t>
        </is>
      </c>
      <c r="F220" t="inlineStr">
        <is>
          <t>CLENQ Slayer Pentagram Skull Column Oversize Unisex Baskili Tisort</t>
        </is>
      </c>
      <c r="G220"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CLENQ-SLAYER-008-L</t>
        </is>
      </c>
      <c r="L220" t="n">
        <v>20</v>
      </c>
      <c r="N220" t="n">
        <v>0</v>
      </c>
      <c r="P220" t="inlineStr">
        <is>
          <t>https://raw.githubusercontent.com/dmrern/clenq-gorseller/main/CLENQ-SLAYER-008/CLENQ-SLAYER-008-model-on.jpg</t>
        </is>
      </c>
      <c r="Q220" t="inlineStr">
        <is>
          <t>https://raw.githubusercontent.com/dmrern/clenq-gorseller/main/CLENQ-SLAYER-008/CLENQ-SLAYER-008-aski-on.jpg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CLENQ-SLAYER-008-XL</t>
        </is>
      </c>
      <c r="B221" t="inlineStr">
        <is>
          <t>CLENQ-SLAYER-008</t>
        </is>
      </c>
      <c r="C221" t="inlineStr">
        <is>
          <t>CLENQ</t>
        </is>
      </c>
      <c r="D221" t="n">
        <v>604</v>
      </c>
      <c r="E221" t="inlineStr">
        <is>
          <t>TRY</t>
        </is>
      </c>
      <c r="F221" t="inlineStr">
        <is>
          <t>CLENQ Slayer Pentagram Skull Column Oversize Unisex Baskili Tisort</t>
        </is>
      </c>
      <c r="G221"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CLENQ-SLAYER-008-XL</t>
        </is>
      </c>
      <c r="L221" t="n">
        <v>20</v>
      </c>
      <c r="N221" t="n">
        <v>0</v>
      </c>
      <c r="P221" t="inlineStr">
        <is>
          <t>https://raw.githubusercontent.com/dmrern/clenq-gorseller/main/CLENQ-SLAYER-008/CLENQ-SLAYER-008-model-on.jpg</t>
        </is>
      </c>
      <c r="Q221" t="inlineStr">
        <is>
          <t>https://raw.githubusercontent.com/dmrern/clenq-gorseller/main/CLENQ-SLAYER-008/CLENQ-SLAYER-008-aski-on.jpg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CLENQ-SLAYER-009-S</t>
        </is>
      </c>
      <c r="B222" t="inlineStr">
        <is>
          <t>CLENQ-SLAYER-009</t>
        </is>
      </c>
      <c r="C222" t="inlineStr">
        <is>
          <t>CLENQ</t>
        </is>
      </c>
      <c r="D222" t="n">
        <v>604</v>
      </c>
      <c r="E222" t="inlineStr">
        <is>
          <t>TRY</t>
        </is>
      </c>
      <c r="F222" t="inlineStr">
        <is>
          <t>CLENQ Slayer Multi Skull Stack Oversize Unisex Baskili Tisort</t>
        </is>
      </c>
      <c r="G222"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CLENQ-SLAYER-009-S</t>
        </is>
      </c>
      <c r="L222" t="n">
        <v>20</v>
      </c>
      <c r="N222" t="n">
        <v>0</v>
      </c>
      <c r="P222" t="inlineStr">
        <is>
          <t>https://raw.githubusercontent.com/dmrern/clenq-gorseller/main/CLENQ-SLAYER-009/CLENQ-SLAYER-009-model-on.jpg</t>
        </is>
      </c>
      <c r="Q222" t="inlineStr">
        <is>
          <t>https://raw.githubusercontent.com/dmrern/clenq-gorseller/main/CLENQ-SLAYER-009/CLENQ-SLAYER-009-aski-on.jpg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CLENQ-SLAYER-009-M</t>
        </is>
      </c>
      <c r="B223" t="inlineStr">
        <is>
          <t>CLENQ-SLAYER-009</t>
        </is>
      </c>
      <c r="C223" t="inlineStr">
        <is>
          <t>CLENQ</t>
        </is>
      </c>
      <c r="D223" t="n">
        <v>604</v>
      </c>
      <c r="E223" t="inlineStr">
        <is>
          <t>TRY</t>
        </is>
      </c>
      <c r="F223" t="inlineStr">
        <is>
          <t>CLENQ Slayer Multi Skull Stack Oversize Unisex Baskili Tisort</t>
        </is>
      </c>
      <c r="G223"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CLENQ-SLAYER-009-M</t>
        </is>
      </c>
      <c r="L223" t="n">
        <v>20</v>
      </c>
      <c r="N223" t="n">
        <v>0</v>
      </c>
      <c r="P223" t="inlineStr">
        <is>
          <t>https://raw.githubusercontent.com/dmrern/clenq-gorseller/main/CLENQ-SLAYER-009/CLENQ-SLAYER-009-model-on.jpg</t>
        </is>
      </c>
      <c r="Q223" t="inlineStr">
        <is>
          <t>https://raw.githubusercontent.com/dmrern/clenq-gorseller/main/CLENQ-SLAYER-009/CLENQ-SLAYER-009-aski-on.jpg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CLENQ-SLAYER-009-L</t>
        </is>
      </c>
      <c r="B224" t="inlineStr">
        <is>
          <t>CLENQ-SLAYER-009</t>
        </is>
      </c>
      <c r="C224" t="inlineStr">
        <is>
          <t>CLENQ</t>
        </is>
      </c>
      <c r="D224" t="n">
        <v>604</v>
      </c>
      <c r="E224" t="inlineStr">
        <is>
          <t>TRY</t>
        </is>
      </c>
      <c r="F224" t="inlineStr">
        <is>
          <t>CLENQ Slayer Multi Skull Stack Oversize Unisex Baskili Tisort</t>
        </is>
      </c>
      <c r="G224"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CLENQ-SLAYER-009-L</t>
        </is>
      </c>
      <c r="L224" t="n">
        <v>20</v>
      </c>
      <c r="N224" t="n">
        <v>0</v>
      </c>
      <c r="P224" t="inlineStr">
        <is>
          <t>https://raw.githubusercontent.com/dmrern/clenq-gorseller/main/CLENQ-SLAYER-009/CLENQ-SLAYER-009-model-on.jpg</t>
        </is>
      </c>
      <c r="Q224" t="inlineStr">
        <is>
          <t>https://raw.githubusercontent.com/dmrern/clenq-gorseller/main/CLENQ-SLAYER-009/CLENQ-SLAYER-009-aski-on.jpg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CLENQ-SLAYER-009-XL</t>
        </is>
      </c>
      <c r="B225" t="inlineStr">
        <is>
          <t>CLENQ-SLAYER-009</t>
        </is>
      </c>
      <c r="C225" t="inlineStr">
        <is>
          <t>CLENQ</t>
        </is>
      </c>
      <c r="D225" t="n">
        <v>604</v>
      </c>
      <c r="E225" t="inlineStr">
        <is>
          <t>TRY</t>
        </is>
      </c>
      <c r="F225" t="inlineStr">
        <is>
          <t>CLENQ Slayer Multi Skull Stack Oversize Unisex Baskili Tisort</t>
        </is>
      </c>
      <c r="G225"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CLENQ-SLAYER-009-XL</t>
        </is>
      </c>
      <c r="L225" t="n">
        <v>20</v>
      </c>
      <c r="N225" t="n">
        <v>0</v>
      </c>
      <c r="P225" t="inlineStr">
        <is>
          <t>https://raw.githubusercontent.com/dmrern/clenq-gorseller/main/CLENQ-SLAYER-009/CLENQ-SLAYER-009-model-on.jpg</t>
        </is>
      </c>
      <c r="Q225" t="inlineStr">
        <is>
          <t>https://raw.githubusercontent.com/dmrern/clenq-gorseller/main/CLENQ-SLAYER-009/CLENQ-SLAYER-009-aski-on.jpg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CLENQ-SLAYER-010-S</t>
        </is>
      </c>
      <c r="B226" t="inlineStr">
        <is>
          <t>CLENQ-SLAYER-010</t>
        </is>
      </c>
      <c r="C226" t="inlineStr">
        <is>
          <t>CLENQ</t>
        </is>
      </c>
      <c r="D226" t="n">
        <v>604</v>
      </c>
      <c r="E226" t="inlineStr">
        <is>
          <t>TRY</t>
        </is>
      </c>
      <c r="F226" t="inlineStr">
        <is>
          <t>CLENQ Slayer Gas Mask Skull Blood Oversize Unisex Baskili Tisort</t>
        </is>
      </c>
      <c r="G226"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CLENQ-SLAYER-010-S</t>
        </is>
      </c>
      <c r="L226" t="n">
        <v>20</v>
      </c>
      <c r="N226" t="n">
        <v>0</v>
      </c>
      <c r="P226" t="inlineStr">
        <is>
          <t>https://raw.githubusercontent.com/dmrern/clenq-gorseller/main/CLENQ-SLAYER-010/CLENQ-SLAYER-010-model-on.jpg</t>
        </is>
      </c>
      <c r="Q226" t="inlineStr">
        <is>
          <t>https://raw.githubusercontent.com/dmrern/clenq-gorseller/main/CLENQ-SLAYER-010/CLENQ-SLAYER-010-aski-on.jpg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V226" t="inlineStr"/>
      <c r="W226" t="inlineStr"/>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CLENQ-SLAYER-010-M</t>
        </is>
      </c>
      <c r="B227" t="inlineStr">
        <is>
          <t>CLENQ-SLAYER-010</t>
        </is>
      </c>
      <c r="C227" t="inlineStr">
        <is>
          <t>CLENQ</t>
        </is>
      </c>
      <c r="D227" t="n">
        <v>604</v>
      </c>
      <c r="E227" t="inlineStr">
        <is>
          <t>TRY</t>
        </is>
      </c>
      <c r="F227" t="inlineStr">
        <is>
          <t>CLENQ Slayer Gas Mask Skull Blood Oversize Unisex Baskili Tisort</t>
        </is>
      </c>
      <c r="G227"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CLENQ-SLAYER-010-M</t>
        </is>
      </c>
      <c r="L227" t="n">
        <v>20</v>
      </c>
      <c r="N227" t="n">
        <v>0</v>
      </c>
      <c r="P227" t="inlineStr">
        <is>
          <t>https://raw.githubusercontent.com/dmrern/clenq-gorseller/main/CLENQ-SLAYER-010/CLENQ-SLAYER-010-model-on.jpg</t>
        </is>
      </c>
      <c r="Q227" t="inlineStr">
        <is>
          <t>https://raw.githubusercontent.com/dmrern/clenq-gorseller/main/CLENQ-SLAYER-010/CLENQ-SLAYER-010-aski-on.jpg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V227" t="inlineStr"/>
      <c r="W227" t="inlineStr"/>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CLENQ-SLAYER-010-L</t>
        </is>
      </c>
      <c r="B228" t="inlineStr">
        <is>
          <t>CLENQ-SLAYER-010</t>
        </is>
      </c>
      <c r="C228" t="inlineStr">
        <is>
          <t>CLENQ</t>
        </is>
      </c>
      <c r="D228" t="n">
        <v>604</v>
      </c>
      <c r="E228" t="inlineStr">
        <is>
          <t>TRY</t>
        </is>
      </c>
      <c r="F228" t="inlineStr">
        <is>
          <t>CLENQ Slayer Gas Mask Skull Blood Oversize Unisex Baskili Tisort</t>
        </is>
      </c>
      <c r="G228"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CLENQ-SLAYER-010-L</t>
        </is>
      </c>
      <c r="L228" t="n">
        <v>20</v>
      </c>
      <c r="N228" t="n">
        <v>0</v>
      </c>
      <c r="P228" t="inlineStr">
        <is>
          <t>https://raw.githubusercontent.com/dmrern/clenq-gorseller/main/CLENQ-SLAYER-010/CLENQ-SLAYER-010-model-on.jpg</t>
        </is>
      </c>
      <c r="Q228" t="inlineStr">
        <is>
          <t>https://raw.githubusercontent.com/dmrern/clenq-gorseller/main/CLENQ-SLAYER-010/CLENQ-SLAYER-010-aski-on.jpg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V228" t="inlineStr"/>
      <c r="W228" t="inlineStr"/>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CLENQ-SLAYER-010-XL</t>
        </is>
      </c>
      <c r="B229" t="inlineStr">
        <is>
          <t>CLENQ-SLAYER-010</t>
        </is>
      </c>
      <c r="C229" t="inlineStr">
        <is>
          <t>CLENQ</t>
        </is>
      </c>
      <c r="D229" t="n">
        <v>604</v>
      </c>
      <c r="E229" t="inlineStr">
        <is>
          <t>TRY</t>
        </is>
      </c>
      <c r="F229" t="inlineStr">
        <is>
          <t>CLENQ Slayer Gas Mask Skull Blood Oversize Unisex Baskili Tisort</t>
        </is>
      </c>
      <c r="G229"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CLENQ-SLAYER-010-XL</t>
        </is>
      </c>
      <c r="L229" t="n">
        <v>20</v>
      </c>
      <c r="N229" t="n">
        <v>0</v>
      </c>
      <c r="P229" t="inlineStr">
        <is>
          <t>https://raw.githubusercontent.com/dmrern/clenq-gorseller/main/CLENQ-SLAYER-010/CLENQ-SLAYER-010-model-on.jpg</t>
        </is>
      </c>
      <c r="Q229" t="inlineStr">
        <is>
          <t>https://raw.githubusercontent.com/dmrern/clenq-gorseller/main/CLENQ-SLAYER-010/CLENQ-SLAYER-010-aski-on.jpg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V229" t="inlineStr"/>
      <c r="W229" t="inlineStr"/>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2026-06-08T01:46:27Z</dcterms:modified>
  <cp:lastModifiedBy>Kerimcan Atabey</cp:lastModifiedBy>
</cp:coreProperties>
</file>