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V178" t="inlineStr"/>
      <c r="W178" t="inlineStr"/>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V179" t="inlineStr"/>
      <c r="W179" t="inlineStr"/>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V180" t="inlineStr"/>
      <c r="W180" t="inlineStr"/>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V181" t="inlineStr"/>
      <c r="W181" t="inlineStr"/>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2026-06-08T01:24:49Z</dcterms:modified>
  <cp:lastModifiedBy>Kerimcan Atabey</cp:lastModifiedBy>
</cp:coreProperties>
</file>