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CLENQ-GRAFIK-056-S</t>
        </is>
      </c>
      <c r="B502" t="inlineStr">
        <is>
          <t>CLENQ-GRAFIK-056</t>
        </is>
      </c>
      <c r="C502" t="inlineStr">
        <is>
          <t>CLENQ</t>
        </is>
      </c>
      <c r="D502" t="n">
        <v>604</v>
      </c>
      <c r="E502" t="inlineStr">
        <is>
          <t>TRY</t>
        </is>
      </c>
      <c r="F502" t="inlineStr">
        <is>
          <t>Maide,7 Baskili Oversize Unisex Tisort</t>
        </is>
      </c>
      <c r="G50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CLENQ-GRAFIK-056-S</t>
        </is>
      </c>
      <c r="L502" t="n">
        <v>20</v>
      </c>
      <c r="N502" t="n">
        <v>0</v>
      </c>
      <c r="P502" t="inlineStr">
        <is>
          <t>https://raw.githubusercontent.com/dmrern/clenq-gorseller/main/CLENQ-GRAFIK-056/CLENQ-GRAFIK-056-model-on.jpg</t>
        </is>
      </c>
      <c r="Q502" t="inlineStr">
        <is>
          <t>https://raw.githubusercontent.com/dmrern/clenq-gorseller/main/CLENQ-GRAFIK-056/CLENQ-GRAFIK-056-aski-on.jpg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CLENQ-GRAFIK-056-M</t>
        </is>
      </c>
      <c r="B503" t="inlineStr">
        <is>
          <t>CLENQ-GRAFIK-056</t>
        </is>
      </c>
      <c r="C503" t="inlineStr">
        <is>
          <t>CLENQ</t>
        </is>
      </c>
      <c r="D503" t="n">
        <v>604</v>
      </c>
      <c r="E503" t="inlineStr">
        <is>
          <t>TRY</t>
        </is>
      </c>
      <c r="F503" t="inlineStr">
        <is>
          <t>Maide,7 Baskili Oversize Unisex Tisort</t>
        </is>
      </c>
      <c r="G50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CLENQ-GRAFIK-056-M</t>
        </is>
      </c>
      <c r="L503" t="n">
        <v>20</v>
      </c>
      <c r="N503" t="n">
        <v>0</v>
      </c>
      <c r="P503" t="inlineStr">
        <is>
          <t>https://raw.githubusercontent.com/dmrern/clenq-gorseller/main/CLENQ-GRAFIK-056/CLENQ-GRAFIK-056-model-on.jpg</t>
        </is>
      </c>
      <c r="Q503" t="inlineStr">
        <is>
          <t>https://raw.githubusercontent.com/dmrern/clenq-gorseller/main/CLENQ-GRAFIK-056/CLENQ-GRAFIK-056-aski-on.jpg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CLENQ-GRAFIK-056-L</t>
        </is>
      </c>
      <c r="B504" t="inlineStr">
        <is>
          <t>CLENQ-GRAFIK-056</t>
        </is>
      </c>
      <c r="C504" t="inlineStr">
        <is>
          <t>CLENQ</t>
        </is>
      </c>
      <c r="D504" t="n">
        <v>604</v>
      </c>
      <c r="E504" t="inlineStr">
        <is>
          <t>TRY</t>
        </is>
      </c>
      <c r="F504" t="inlineStr">
        <is>
          <t>Maide,7 Baskili Oversize Unisex Tisort</t>
        </is>
      </c>
      <c r="G50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CLENQ-GRAFIK-056-L</t>
        </is>
      </c>
      <c r="L504" t="n">
        <v>20</v>
      </c>
      <c r="N504" t="n">
        <v>0</v>
      </c>
      <c r="P504" t="inlineStr">
        <is>
          <t>https://raw.githubusercontent.com/dmrern/clenq-gorseller/main/CLENQ-GRAFIK-056/CLENQ-GRAFIK-056-model-on.jpg</t>
        </is>
      </c>
      <c r="Q504" t="inlineStr">
        <is>
          <t>https://raw.githubusercontent.com/dmrern/clenq-gorseller/main/CLENQ-GRAFIK-056/CLENQ-GRAFIK-056-aski-on.jpg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CLENQ-GRAFIK-056-XL</t>
        </is>
      </c>
      <c r="B505" t="inlineStr">
        <is>
          <t>CLENQ-GRAFIK-056</t>
        </is>
      </c>
      <c r="C505" t="inlineStr">
        <is>
          <t>CLENQ</t>
        </is>
      </c>
      <c r="D505" t="n">
        <v>604</v>
      </c>
      <c r="E505" t="inlineStr">
        <is>
          <t>TRY</t>
        </is>
      </c>
      <c r="F505" t="inlineStr">
        <is>
          <t>Maide,7 Baskili Oversize Unisex Tisort</t>
        </is>
      </c>
      <c r="G50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CLENQ-GRAFIK-056-XL</t>
        </is>
      </c>
      <c r="L505" t="n">
        <v>20</v>
      </c>
      <c r="N505" t="n">
        <v>0</v>
      </c>
      <c r="P505" t="inlineStr">
        <is>
          <t>https://raw.githubusercontent.com/dmrern/clenq-gorseller/main/CLENQ-GRAFIK-056/CLENQ-GRAFIK-056-model-on.jpg</t>
        </is>
      </c>
      <c r="Q505" t="inlineStr">
        <is>
          <t>https://raw.githubusercontent.com/dmrern/clenq-gorseller/main/CLENQ-GRAFIK-056/CLENQ-GRAFIK-056-aski-on.jpg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CLENQ-GRAFIK-057-S</t>
        </is>
      </c>
      <c r="B506" t="inlineStr">
        <is>
          <t>CLENQ-GRAFIK-057</t>
        </is>
      </c>
      <c r="C506" t="inlineStr">
        <is>
          <t>CLENQ</t>
        </is>
      </c>
      <c r="D506" t="n">
        <v>604</v>
      </c>
      <c r="E506" t="inlineStr">
        <is>
          <t>TRY</t>
        </is>
      </c>
      <c r="F506" t="inlineStr">
        <is>
          <t>Maide45 Baskili Oversize Unisex Tisort</t>
        </is>
      </c>
      <c r="G506"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CLENQ-GRAFIK-057-S</t>
        </is>
      </c>
      <c r="L506" t="n">
        <v>20</v>
      </c>
      <c r="N506" t="n">
        <v>0</v>
      </c>
      <c r="P506" t="inlineStr">
        <is>
          <t>https://raw.githubusercontent.com/dmrern/clenq-gorseller/main/CLENQ-GRAFIK-057/CLENQ-GRAFIK-057-model-on.jpg</t>
        </is>
      </c>
      <c r="Q506" t="inlineStr">
        <is>
          <t>https://raw.githubusercontent.com/dmrern/clenq-gorseller/main/CLENQ-GRAFIK-057/CLENQ-GRAFIK-057-aski-on.jpg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CLENQ-GRAFIK-057-M</t>
        </is>
      </c>
      <c r="B507" t="inlineStr">
        <is>
          <t>CLENQ-GRAFIK-057</t>
        </is>
      </c>
      <c r="C507" t="inlineStr">
        <is>
          <t>CLENQ</t>
        </is>
      </c>
      <c r="D507" t="n">
        <v>604</v>
      </c>
      <c r="E507" t="inlineStr">
        <is>
          <t>TRY</t>
        </is>
      </c>
      <c r="F507" t="inlineStr">
        <is>
          <t>Maide45 Baskili Oversize Unisex Tisort</t>
        </is>
      </c>
      <c r="G507"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CLENQ-GRAFIK-057-M</t>
        </is>
      </c>
      <c r="L507" t="n">
        <v>20</v>
      </c>
      <c r="N507" t="n">
        <v>0</v>
      </c>
      <c r="P507" t="inlineStr">
        <is>
          <t>https://raw.githubusercontent.com/dmrern/clenq-gorseller/main/CLENQ-GRAFIK-057/CLENQ-GRAFIK-057-model-on.jpg</t>
        </is>
      </c>
      <c r="Q507" t="inlineStr">
        <is>
          <t>https://raw.githubusercontent.com/dmrern/clenq-gorseller/main/CLENQ-GRAFIK-057/CLENQ-GRAFIK-057-aski-on.jpg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CLENQ-GRAFIK-057-L</t>
        </is>
      </c>
      <c r="B508" t="inlineStr">
        <is>
          <t>CLENQ-GRAFIK-057</t>
        </is>
      </c>
      <c r="C508" t="inlineStr">
        <is>
          <t>CLENQ</t>
        </is>
      </c>
      <c r="D508" t="n">
        <v>604</v>
      </c>
      <c r="E508" t="inlineStr">
        <is>
          <t>TRY</t>
        </is>
      </c>
      <c r="F508" t="inlineStr">
        <is>
          <t>Maide45 Baskili Oversize Unisex Tisort</t>
        </is>
      </c>
      <c r="G508"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CLENQ-GRAFIK-057-L</t>
        </is>
      </c>
      <c r="L508" t="n">
        <v>20</v>
      </c>
      <c r="N508" t="n">
        <v>0</v>
      </c>
      <c r="P508" t="inlineStr">
        <is>
          <t>https://raw.githubusercontent.com/dmrern/clenq-gorseller/main/CLENQ-GRAFIK-057/CLENQ-GRAFIK-057-model-on.jpg</t>
        </is>
      </c>
      <c r="Q508" t="inlineStr">
        <is>
          <t>https://raw.githubusercontent.com/dmrern/clenq-gorseller/main/CLENQ-GRAFIK-057/CLENQ-GRAFIK-057-aski-on.jpg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CLENQ-GRAFIK-057-XL</t>
        </is>
      </c>
      <c r="B509" t="inlineStr">
        <is>
          <t>CLENQ-GRAFIK-057</t>
        </is>
      </c>
      <c r="C509" t="inlineStr">
        <is>
          <t>CLENQ</t>
        </is>
      </c>
      <c r="D509" t="n">
        <v>604</v>
      </c>
      <c r="E509" t="inlineStr">
        <is>
          <t>TRY</t>
        </is>
      </c>
      <c r="F509" t="inlineStr">
        <is>
          <t>Maide45 Baskili Oversize Unisex Tisort</t>
        </is>
      </c>
      <c r="G509"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CLENQ-GRAFIK-057-XL</t>
        </is>
      </c>
      <c r="L509" t="n">
        <v>20</v>
      </c>
      <c r="N509" t="n">
        <v>0</v>
      </c>
      <c r="P509" t="inlineStr">
        <is>
          <t>https://raw.githubusercontent.com/dmrern/clenq-gorseller/main/CLENQ-GRAFIK-057/CLENQ-GRAFIK-057-model-on.jpg</t>
        </is>
      </c>
      <c r="Q509" t="inlineStr">
        <is>
          <t>https://raw.githubusercontent.com/dmrern/clenq-gorseller/main/CLENQ-GRAFIK-057/CLENQ-GRAFIK-057-aski-on.jpg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CLENQ-GRAFIK-058-S</t>
        </is>
      </c>
      <c r="B510" t="inlineStr">
        <is>
          <t>CLENQ-GRAFIK-058</t>
        </is>
      </c>
      <c r="C510" t="inlineStr">
        <is>
          <t>CLENQ</t>
        </is>
      </c>
      <c r="D510" t="n">
        <v>604</v>
      </c>
      <c r="E510" t="inlineStr">
        <is>
          <t>TRY</t>
        </is>
      </c>
      <c r="F510" t="inlineStr">
        <is>
          <t>Maide8 Baskili Oversize Unisex Tisort</t>
        </is>
      </c>
      <c r="G510"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CLENQ-GRAFIK-058-S</t>
        </is>
      </c>
      <c r="L510" t="n">
        <v>20</v>
      </c>
      <c r="N510" t="n">
        <v>0</v>
      </c>
      <c r="P510" t="inlineStr">
        <is>
          <t>https://raw.githubusercontent.com/dmrern/clenq-gorseller/main/CLENQ-GRAFIK-058/CLENQ-GRAFIK-058-model-on.jpg</t>
        </is>
      </c>
      <c r="Q510" t="inlineStr">
        <is>
          <t>https://raw.githubusercontent.com/dmrern/clenq-gorseller/main/CLENQ-GRAFIK-058/CLENQ-GRAFIK-058-aski-on.jpg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CLENQ-GRAFIK-058-M</t>
        </is>
      </c>
      <c r="B511" t="inlineStr">
        <is>
          <t>CLENQ-GRAFIK-058</t>
        </is>
      </c>
      <c r="C511" t="inlineStr">
        <is>
          <t>CLENQ</t>
        </is>
      </c>
      <c r="D511" t="n">
        <v>604</v>
      </c>
      <c r="E511" t="inlineStr">
        <is>
          <t>TRY</t>
        </is>
      </c>
      <c r="F511" t="inlineStr">
        <is>
          <t>Maide8 Baskili Oversize Unisex Tisort</t>
        </is>
      </c>
      <c r="G511"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CLENQ-GRAFIK-058-M</t>
        </is>
      </c>
      <c r="L511" t="n">
        <v>20</v>
      </c>
      <c r="N511" t="n">
        <v>0</v>
      </c>
      <c r="P511" t="inlineStr">
        <is>
          <t>https://raw.githubusercontent.com/dmrern/clenq-gorseller/main/CLENQ-GRAFIK-058/CLENQ-GRAFIK-058-model-on.jpg</t>
        </is>
      </c>
      <c r="Q511" t="inlineStr">
        <is>
          <t>https://raw.githubusercontent.com/dmrern/clenq-gorseller/main/CLENQ-GRAFIK-058/CLENQ-GRAFIK-058-aski-on.jpg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CLENQ-GRAFIK-058-L</t>
        </is>
      </c>
      <c r="B512" t="inlineStr">
        <is>
          <t>CLENQ-GRAFIK-058</t>
        </is>
      </c>
      <c r="C512" t="inlineStr">
        <is>
          <t>CLENQ</t>
        </is>
      </c>
      <c r="D512" t="n">
        <v>604</v>
      </c>
      <c r="E512" t="inlineStr">
        <is>
          <t>TRY</t>
        </is>
      </c>
      <c r="F512" t="inlineStr">
        <is>
          <t>Maide8 Baskili Oversize Unisex Tisort</t>
        </is>
      </c>
      <c r="G512"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CLENQ-GRAFIK-058-L</t>
        </is>
      </c>
      <c r="L512" t="n">
        <v>20</v>
      </c>
      <c r="N512" t="n">
        <v>0</v>
      </c>
      <c r="P512" t="inlineStr">
        <is>
          <t>https://raw.githubusercontent.com/dmrern/clenq-gorseller/main/CLENQ-GRAFIK-058/CLENQ-GRAFIK-058-model-on.jpg</t>
        </is>
      </c>
      <c r="Q512" t="inlineStr">
        <is>
          <t>https://raw.githubusercontent.com/dmrern/clenq-gorseller/main/CLENQ-GRAFIK-058/CLENQ-GRAFIK-058-aski-on.jpg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CLENQ-GRAFIK-058-XL</t>
        </is>
      </c>
      <c r="B513" t="inlineStr">
        <is>
          <t>CLENQ-GRAFIK-058</t>
        </is>
      </c>
      <c r="C513" t="inlineStr">
        <is>
          <t>CLENQ</t>
        </is>
      </c>
      <c r="D513" t="n">
        <v>604</v>
      </c>
      <c r="E513" t="inlineStr">
        <is>
          <t>TRY</t>
        </is>
      </c>
      <c r="F513" t="inlineStr">
        <is>
          <t>Maide8 Baskili Oversize Unisex Tisort</t>
        </is>
      </c>
      <c r="G513"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CLENQ-GRAFIK-058-XL</t>
        </is>
      </c>
      <c r="L513" t="n">
        <v>20</v>
      </c>
      <c r="N513" t="n">
        <v>0</v>
      </c>
      <c r="P513" t="inlineStr">
        <is>
          <t>https://raw.githubusercontent.com/dmrern/clenq-gorseller/main/CLENQ-GRAFIK-058/CLENQ-GRAFIK-058-model-on.jpg</t>
        </is>
      </c>
      <c r="Q513" t="inlineStr">
        <is>
          <t>https://raw.githubusercontent.com/dmrern/clenq-gorseller/main/CLENQ-GRAFIK-058/CLENQ-GRAFIK-058-aski-on.jpg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CLENQ-IRONMAIDEN-002-S</t>
        </is>
      </c>
      <c r="B514" t="inlineStr">
        <is>
          <t>CLENQ-IRONMAIDEN-002</t>
        </is>
      </c>
      <c r="C514" t="inlineStr">
        <is>
          <t>CLENQ</t>
        </is>
      </c>
      <c r="D514" t="n">
        <v>604</v>
      </c>
      <c r="E514" t="inlineStr">
        <is>
          <t>TRY</t>
        </is>
      </c>
      <c r="F514" t="inlineStr">
        <is>
          <t>Iron Maiden Baskili Oversize Unisex Tisort</t>
        </is>
      </c>
      <c r="G51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CLENQ-IRONMAIDEN-002-S</t>
        </is>
      </c>
      <c r="L514" t="n">
        <v>20</v>
      </c>
      <c r="N514" t="n">
        <v>0</v>
      </c>
      <c r="P514" t="inlineStr">
        <is>
          <t>https://raw.githubusercontent.com/dmrern/clenq-gorseller/main/CLENQ-IRONMAIDEN-002/CLENQ-IRONMAIDEN-002-model-on.jpg</t>
        </is>
      </c>
      <c r="Q514" t="inlineStr">
        <is>
          <t>https://raw.githubusercontent.com/dmrern/clenq-gorseller/main/CLENQ-IRONMAIDEN-002/CLENQ-IRONMAIDEN-002-aski-on.jpg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CLENQ-IRONMAIDEN-002-M</t>
        </is>
      </c>
      <c r="B515" t="inlineStr">
        <is>
          <t>CLENQ-IRONMAIDEN-002</t>
        </is>
      </c>
      <c r="C515" t="inlineStr">
        <is>
          <t>CLENQ</t>
        </is>
      </c>
      <c r="D515" t="n">
        <v>604</v>
      </c>
      <c r="E515" t="inlineStr">
        <is>
          <t>TRY</t>
        </is>
      </c>
      <c r="F515" t="inlineStr">
        <is>
          <t>Iron Maiden Baskili Oversize Unisex Tisort</t>
        </is>
      </c>
      <c r="G51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CLENQ-IRONMAIDEN-002-M</t>
        </is>
      </c>
      <c r="L515" t="n">
        <v>20</v>
      </c>
      <c r="N515" t="n">
        <v>0</v>
      </c>
      <c r="P515" t="inlineStr">
        <is>
          <t>https://raw.githubusercontent.com/dmrern/clenq-gorseller/main/CLENQ-IRONMAIDEN-002/CLENQ-IRONMAIDEN-002-model-on.jpg</t>
        </is>
      </c>
      <c r="Q515" t="inlineStr">
        <is>
          <t>https://raw.githubusercontent.com/dmrern/clenq-gorseller/main/CLENQ-IRONMAIDEN-002/CLENQ-IRONMAIDEN-002-aski-on.jpg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CLENQ-IRONMAIDEN-002-L</t>
        </is>
      </c>
      <c r="B516" t="inlineStr">
        <is>
          <t>CLENQ-IRONMAIDEN-002</t>
        </is>
      </c>
      <c r="C516" t="inlineStr">
        <is>
          <t>CLENQ</t>
        </is>
      </c>
      <c r="D516" t="n">
        <v>604</v>
      </c>
      <c r="E516" t="inlineStr">
        <is>
          <t>TRY</t>
        </is>
      </c>
      <c r="F516" t="inlineStr">
        <is>
          <t>Iron Maiden Baskili Oversize Unisex Tisort</t>
        </is>
      </c>
      <c r="G51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CLENQ-IRONMAIDEN-002-L</t>
        </is>
      </c>
      <c r="L516" t="n">
        <v>20</v>
      </c>
      <c r="N516" t="n">
        <v>0</v>
      </c>
      <c r="P516" t="inlineStr">
        <is>
          <t>https://raw.githubusercontent.com/dmrern/clenq-gorseller/main/CLENQ-IRONMAIDEN-002/CLENQ-IRONMAIDEN-002-model-on.jpg</t>
        </is>
      </c>
      <c r="Q516" t="inlineStr">
        <is>
          <t>https://raw.githubusercontent.com/dmrern/clenq-gorseller/main/CLENQ-IRONMAIDEN-002/CLENQ-IRONMAIDEN-002-aski-on.jpg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CLENQ-IRONMAIDEN-002-XL</t>
        </is>
      </c>
      <c r="B517" t="inlineStr">
        <is>
          <t>CLENQ-IRONMAIDEN-002</t>
        </is>
      </c>
      <c r="C517" t="inlineStr">
        <is>
          <t>CLENQ</t>
        </is>
      </c>
      <c r="D517" t="n">
        <v>604</v>
      </c>
      <c r="E517" t="inlineStr">
        <is>
          <t>TRY</t>
        </is>
      </c>
      <c r="F517" t="inlineStr">
        <is>
          <t>Iron Maiden Baskili Oversize Unisex Tisort</t>
        </is>
      </c>
      <c r="G51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CLENQ-IRONMAIDEN-002-XL</t>
        </is>
      </c>
      <c r="L517" t="n">
        <v>20</v>
      </c>
      <c r="N517" t="n">
        <v>0</v>
      </c>
      <c r="P517" t="inlineStr">
        <is>
          <t>https://raw.githubusercontent.com/dmrern/clenq-gorseller/main/CLENQ-IRONMAIDEN-002/CLENQ-IRONMAIDEN-002-model-on.jpg</t>
        </is>
      </c>
      <c r="Q517" t="inlineStr">
        <is>
          <t>https://raw.githubusercontent.com/dmrern/clenq-gorseller/main/CLENQ-IRONMAIDEN-002/CLENQ-IRONMAIDEN-002-aski-on.jpg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CLENQ-IRONMAIDEN-003-S</t>
        </is>
      </c>
      <c r="B518" t="inlineStr">
        <is>
          <t>CLENQ-IRONMAIDEN-003</t>
        </is>
      </c>
      <c r="C518" t="inlineStr">
        <is>
          <t>CLENQ</t>
        </is>
      </c>
      <c r="D518" t="n">
        <v>604</v>
      </c>
      <c r="E518" t="inlineStr">
        <is>
          <t>TRY</t>
        </is>
      </c>
      <c r="F518" t="inlineStr">
        <is>
          <t>Iron Maiden Baskili Oversize Unisex Tisort</t>
        </is>
      </c>
      <c r="G51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CLENQ-IRONMAIDEN-003-S</t>
        </is>
      </c>
      <c r="L518" t="n">
        <v>20</v>
      </c>
      <c r="N518" t="n">
        <v>0</v>
      </c>
      <c r="P518" t="inlineStr">
        <is>
          <t>https://raw.githubusercontent.com/dmrern/clenq-gorseller/main/CLENQ-IRONMAIDEN-003/CLENQ-IRONMAIDEN-003-model-on.jpg</t>
        </is>
      </c>
      <c r="Q518" t="inlineStr">
        <is>
          <t>https://raw.githubusercontent.com/dmrern/clenq-gorseller/main/CLENQ-IRONMAIDEN-003/CLENQ-IRONMAIDEN-003-aski-on.jpg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CLENQ-IRONMAIDEN-003-M</t>
        </is>
      </c>
      <c r="B519" t="inlineStr">
        <is>
          <t>CLENQ-IRONMAIDEN-003</t>
        </is>
      </c>
      <c r="C519" t="inlineStr">
        <is>
          <t>CLENQ</t>
        </is>
      </c>
      <c r="D519" t="n">
        <v>604</v>
      </c>
      <c r="E519" t="inlineStr">
        <is>
          <t>TRY</t>
        </is>
      </c>
      <c r="F519" t="inlineStr">
        <is>
          <t>Iron Maiden Baskili Oversize Unisex Tisort</t>
        </is>
      </c>
      <c r="G51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CLENQ-IRONMAIDEN-003-M</t>
        </is>
      </c>
      <c r="L519" t="n">
        <v>20</v>
      </c>
      <c r="N519" t="n">
        <v>0</v>
      </c>
      <c r="P519" t="inlineStr">
        <is>
          <t>https://raw.githubusercontent.com/dmrern/clenq-gorseller/main/CLENQ-IRONMAIDEN-003/CLENQ-IRONMAIDEN-003-model-on.jpg</t>
        </is>
      </c>
      <c r="Q519" t="inlineStr">
        <is>
          <t>https://raw.githubusercontent.com/dmrern/clenq-gorseller/main/CLENQ-IRONMAIDEN-003/CLENQ-IRONMAIDEN-003-aski-on.jpg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CLENQ-IRONMAIDEN-003-L</t>
        </is>
      </c>
      <c r="B520" t="inlineStr">
        <is>
          <t>CLENQ-IRONMAIDEN-003</t>
        </is>
      </c>
      <c r="C520" t="inlineStr">
        <is>
          <t>CLENQ</t>
        </is>
      </c>
      <c r="D520" t="n">
        <v>604</v>
      </c>
      <c r="E520" t="inlineStr">
        <is>
          <t>TRY</t>
        </is>
      </c>
      <c r="F520" t="inlineStr">
        <is>
          <t>Iron Maiden Baskili Oversize Unisex Tisort</t>
        </is>
      </c>
      <c r="G52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CLENQ-IRONMAIDEN-003-L</t>
        </is>
      </c>
      <c r="L520" t="n">
        <v>20</v>
      </c>
      <c r="N520" t="n">
        <v>0</v>
      </c>
      <c r="P520" t="inlineStr">
        <is>
          <t>https://raw.githubusercontent.com/dmrern/clenq-gorseller/main/CLENQ-IRONMAIDEN-003/CLENQ-IRONMAIDEN-003-model-on.jpg</t>
        </is>
      </c>
      <c r="Q520" t="inlineStr">
        <is>
          <t>https://raw.githubusercontent.com/dmrern/clenq-gorseller/main/CLENQ-IRONMAIDEN-003/CLENQ-IRONMAIDEN-003-aski-on.jpg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CLENQ-IRONMAIDEN-003-XL</t>
        </is>
      </c>
      <c r="B521" t="inlineStr">
        <is>
          <t>CLENQ-IRONMAIDEN-003</t>
        </is>
      </c>
      <c r="C521" t="inlineStr">
        <is>
          <t>CLENQ</t>
        </is>
      </c>
      <c r="D521" t="n">
        <v>604</v>
      </c>
      <c r="E521" t="inlineStr">
        <is>
          <t>TRY</t>
        </is>
      </c>
      <c r="F521" t="inlineStr">
        <is>
          <t>Iron Maiden Baskili Oversize Unisex Tisort</t>
        </is>
      </c>
      <c r="G52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CLENQ-IRONMAIDEN-003-XL</t>
        </is>
      </c>
      <c r="L521" t="n">
        <v>20</v>
      </c>
      <c r="N521" t="n">
        <v>0</v>
      </c>
      <c r="P521" t="inlineStr">
        <is>
          <t>https://raw.githubusercontent.com/dmrern/clenq-gorseller/main/CLENQ-IRONMAIDEN-003/CLENQ-IRONMAIDEN-003-model-on.jpg</t>
        </is>
      </c>
      <c r="Q521" t="inlineStr">
        <is>
          <t>https://raw.githubusercontent.com/dmrern/clenq-gorseller/main/CLENQ-IRONMAIDEN-003/CLENQ-IRONMAIDEN-003-aski-on.jpg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CLENQ-IRONMAIDEN-004-S</t>
        </is>
      </c>
      <c r="B522" t="inlineStr">
        <is>
          <t>CLENQ-IRONMAIDEN-004</t>
        </is>
      </c>
      <c r="C522" t="inlineStr">
        <is>
          <t>CLENQ</t>
        </is>
      </c>
      <c r="D522" t="n">
        <v>604</v>
      </c>
      <c r="E522" t="inlineStr">
        <is>
          <t>TRY</t>
        </is>
      </c>
      <c r="F522" t="inlineStr">
        <is>
          <t>Iron Maiden Baskili Oversize Unisex Tisort</t>
        </is>
      </c>
      <c r="G52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CLENQ-IRONMAIDEN-004-S</t>
        </is>
      </c>
      <c r="L522" t="n">
        <v>20</v>
      </c>
      <c r="N522" t="n">
        <v>0</v>
      </c>
      <c r="P522" t="inlineStr">
        <is>
          <t>https://raw.githubusercontent.com/dmrern/clenq-gorseller/main/CLENQ-IRONMAIDEN-004/CLENQ-IRONMAIDEN-004-model-on.jpg</t>
        </is>
      </c>
      <c r="Q522" t="inlineStr">
        <is>
          <t>https://raw.githubusercontent.com/dmrern/clenq-gorseller/main/CLENQ-IRONMAIDEN-004/CLENQ-IRONMAIDEN-004-aski-on.jpg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CLENQ-IRONMAIDEN-004-M</t>
        </is>
      </c>
      <c r="B523" t="inlineStr">
        <is>
          <t>CLENQ-IRONMAIDEN-004</t>
        </is>
      </c>
      <c r="C523" t="inlineStr">
        <is>
          <t>CLENQ</t>
        </is>
      </c>
      <c r="D523" t="n">
        <v>604</v>
      </c>
      <c r="E523" t="inlineStr">
        <is>
          <t>TRY</t>
        </is>
      </c>
      <c r="F523" t="inlineStr">
        <is>
          <t>Iron Maiden Baskili Oversize Unisex Tisort</t>
        </is>
      </c>
      <c r="G52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CLENQ-IRONMAIDEN-004-M</t>
        </is>
      </c>
      <c r="L523" t="n">
        <v>20</v>
      </c>
      <c r="N523" t="n">
        <v>0</v>
      </c>
      <c r="P523" t="inlineStr">
        <is>
          <t>https://raw.githubusercontent.com/dmrern/clenq-gorseller/main/CLENQ-IRONMAIDEN-004/CLENQ-IRONMAIDEN-004-model-on.jpg</t>
        </is>
      </c>
      <c r="Q523" t="inlineStr">
        <is>
          <t>https://raw.githubusercontent.com/dmrern/clenq-gorseller/main/CLENQ-IRONMAIDEN-004/CLENQ-IRONMAIDEN-004-aski-on.jpg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CLENQ-IRONMAIDEN-004-L</t>
        </is>
      </c>
      <c r="B524" t="inlineStr">
        <is>
          <t>CLENQ-IRONMAIDEN-004</t>
        </is>
      </c>
      <c r="C524" t="inlineStr">
        <is>
          <t>CLENQ</t>
        </is>
      </c>
      <c r="D524" t="n">
        <v>604</v>
      </c>
      <c r="E524" t="inlineStr">
        <is>
          <t>TRY</t>
        </is>
      </c>
      <c r="F524" t="inlineStr">
        <is>
          <t>Iron Maiden Baskili Oversize Unisex Tisort</t>
        </is>
      </c>
      <c r="G52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CLENQ-IRONMAIDEN-004-L</t>
        </is>
      </c>
      <c r="L524" t="n">
        <v>20</v>
      </c>
      <c r="N524" t="n">
        <v>0</v>
      </c>
      <c r="P524" t="inlineStr">
        <is>
          <t>https://raw.githubusercontent.com/dmrern/clenq-gorseller/main/CLENQ-IRONMAIDEN-004/CLENQ-IRONMAIDEN-004-model-on.jpg</t>
        </is>
      </c>
      <c r="Q524" t="inlineStr">
        <is>
          <t>https://raw.githubusercontent.com/dmrern/clenq-gorseller/main/CLENQ-IRONMAIDEN-004/CLENQ-IRONMAIDEN-004-aski-on.jpg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CLENQ-IRONMAIDEN-004-XL</t>
        </is>
      </c>
      <c r="B525" t="inlineStr">
        <is>
          <t>CLENQ-IRONMAIDEN-004</t>
        </is>
      </c>
      <c r="C525" t="inlineStr">
        <is>
          <t>CLENQ</t>
        </is>
      </c>
      <c r="D525" t="n">
        <v>604</v>
      </c>
      <c r="E525" t="inlineStr">
        <is>
          <t>TRY</t>
        </is>
      </c>
      <c r="F525" t="inlineStr">
        <is>
          <t>Iron Maiden Baskili Oversize Unisex Tisort</t>
        </is>
      </c>
      <c r="G52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CLENQ-IRONMAIDEN-004-XL</t>
        </is>
      </c>
      <c r="L525" t="n">
        <v>20</v>
      </c>
      <c r="N525" t="n">
        <v>0</v>
      </c>
      <c r="P525" t="inlineStr">
        <is>
          <t>https://raw.githubusercontent.com/dmrern/clenq-gorseller/main/CLENQ-IRONMAIDEN-004/CLENQ-IRONMAIDEN-004-model-on.jpg</t>
        </is>
      </c>
      <c r="Q525" t="inlineStr">
        <is>
          <t>https://raw.githubusercontent.com/dmrern/clenq-gorseller/main/CLENQ-IRONMAIDEN-004/CLENQ-IRONMAIDEN-004-aski-on.jpg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CLENQ-IRONMAIDEN-005-S</t>
        </is>
      </c>
      <c r="B526" t="inlineStr">
        <is>
          <t>CLENQ-IRONMAIDEN-005</t>
        </is>
      </c>
      <c r="C526" t="inlineStr">
        <is>
          <t>CLENQ</t>
        </is>
      </c>
      <c r="D526" t="n">
        <v>604</v>
      </c>
      <c r="E526" t="inlineStr">
        <is>
          <t>TRY</t>
        </is>
      </c>
      <c r="F526" t="inlineStr">
        <is>
          <t>Iron Maiden Baskili Oversize Unisex Tisort</t>
        </is>
      </c>
      <c r="G52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CLENQ-IRONMAIDEN-005-S</t>
        </is>
      </c>
      <c r="L526" t="n">
        <v>20</v>
      </c>
      <c r="N526" t="n">
        <v>0</v>
      </c>
      <c r="P526" t="inlineStr">
        <is>
          <t>https://raw.githubusercontent.com/dmrern/clenq-gorseller/main/CLENQ-IRONMAIDEN-005/CLENQ-IRONMAIDEN-005-model-on.jpg</t>
        </is>
      </c>
      <c r="Q526" t="inlineStr">
        <is>
          <t>https://raw.githubusercontent.com/dmrern/clenq-gorseller/main/CLENQ-IRONMAIDEN-005/CLENQ-IRONMAIDEN-005-aski-on.jpg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CLENQ-IRONMAIDEN-005-M</t>
        </is>
      </c>
      <c r="B527" t="inlineStr">
        <is>
          <t>CLENQ-IRONMAIDEN-005</t>
        </is>
      </c>
      <c r="C527" t="inlineStr">
        <is>
          <t>CLENQ</t>
        </is>
      </c>
      <c r="D527" t="n">
        <v>604</v>
      </c>
      <c r="E527" t="inlineStr">
        <is>
          <t>TRY</t>
        </is>
      </c>
      <c r="F527" t="inlineStr">
        <is>
          <t>Iron Maiden Baskili Oversize Unisex Tisort</t>
        </is>
      </c>
      <c r="G52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CLENQ-IRONMAIDEN-005-M</t>
        </is>
      </c>
      <c r="L527" t="n">
        <v>20</v>
      </c>
      <c r="N527" t="n">
        <v>0</v>
      </c>
      <c r="P527" t="inlineStr">
        <is>
          <t>https://raw.githubusercontent.com/dmrern/clenq-gorseller/main/CLENQ-IRONMAIDEN-005/CLENQ-IRONMAIDEN-005-model-on.jpg</t>
        </is>
      </c>
      <c r="Q527" t="inlineStr">
        <is>
          <t>https://raw.githubusercontent.com/dmrern/clenq-gorseller/main/CLENQ-IRONMAIDEN-005/CLENQ-IRONMAIDEN-005-aski-on.jpg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CLENQ-IRONMAIDEN-005-L</t>
        </is>
      </c>
      <c r="B528" t="inlineStr">
        <is>
          <t>CLENQ-IRONMAIDEN-005</t>
        </is>
      </c>
      <c r="C528" t="inlineStr">
        <is>
          <t>CLENQ</t>
        </is>
      </c>
      <c r="D528" t="n">
        <v>604</v>
      </c>
      <c r="E528" t="inlineStr">
        <is>
          <t>TRY</t>
        </is>
      </c>
      <c r="F528" t="inlineStr">
        <is>
          <t>Iron Maiden Baskili Oversize Unisex Tisort</t>
        </is>
      </c>
      <c r="G52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CLENQ-IRONMAIDEN-005-L</t>
        </is>
      </c>
      <c r="L528" t="n">
        <v>20</v>
      </c>
      <c r="N528" t="n">
        <v>0</v>
      </c>
      <c r="P528" t="inlineStr">
        <is>
          <t>https://raw.githubusercontent.com/dmrern/clenq-gorseller/main/CLENQ-IRONMAIDEN-005/CLENQ-IRONMAIDEN-005-model-on.jpg</t>
        </is>
      </c>
      <c r="Q528" t="inlineStr">
        <is>
          <t>https://raw.githubusercontent.com/dmrern/clenq-gorseller/main/CLENQ-IRONMAIDEN-005/CLENQ-IRONMAIDEN-005-aski-on.jpg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CLENQ-IRONMAIDEN-005-XL</t>
        </is>
      </c>
      <c r="B529" t="inlineStr">
        <is>
          <t>CLENQ-IRONMAIDEN-005</t>
        </is>
      </c>
      <c r="C529" t="inlineStr">
        <is>
          <t>CLENQ</t>
        </is>
      </c>
      <c r="D529" t="n">
        <v>604</v>
      </c>
      <c r="E529" t="inlineStr">
        <is>
          <t>TRY</t>
        </is>
      </c>
      <c r="F529" t="inlineStr">
        <is>
          <t>Iron Maiden Baskili Oversize Unisex Tisort</t>
        </is>
      </c>
      <c r="G52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CLENQ-IRONMAIDEN-005-XL</t>
        </is>
      </c>
      <c r="L529" t="n">
        <v>20</v>
      </c>
      <c r="N529" t="n">
        <v>0</v>
      </c>
      <c r="P529" t="inlineStr">
        <is>
          <t>https://raw.githubusercontent.com/dmrern/clenq-gorseller/main/CLENQ-IRONMAIDEN-005/CLENQ-IRONMAIDEN-005-model-on.jpg</t>
        </is>
      </c>
      <c r="Q529" t="inlineStr">
        <is>
          <t>https://raw.githubusercontent.com/dmrern/clenq-gorseller/main/CLENQ-IRONMAIDEN-005/CLENQ-IRONMAIDEN-005-aski-on.jpg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CLENQ-IRONMAIDEN-006-S</t>
        </is>
      </c>
      <c r="B530" t="inlineStr">
        <is>
          <t>CLENQ-IRONMAIDEN-006</t>
        </is>
      </c>
      <c r="C530" t="inlineStr">
        <is>
          <t>CLENQ</t>
        </is>
      </c>
      <c r="D530" t="n">
        <v>604</v>
      </c>
      <c r="E530" t="inlineStr">
        <is>
          <t>TRY</t>
        </is>
      </c>
      <c r="F530" t="inlineStr">
        <is>
          <t>Iron Maiden Baskili Oversize Unisex Tisort</t>
        </is>
      </c>
      <c r="G53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CLENQ-IRONMAIDEN-006-S</t>
        </is>
      </c>
      <c r="L530" t="n">
        <v>20</v>
      </c>
      <c r="N530" t="n">
        <v>0</v>
      </c>
      <c r="P530" t="inlineStr">
        <is>
          <t>https://raw.githubusercontent.com/dmrern/clenq-gorseller/main/CLENQ-IRONMAIDEN-006/CLENQ-IRONMAIDEN-006-model-on.jpg</t>
        </is>
      </c>
      <c r="Q530" t="inlineStr">
        <is>
          <t>https://raw.githubusercontent.com/dmrern/clenq-gorseller/main/CLENQ-IRONMAIDEN-006/CLENQ-IRONMAIDEN-006-aski-on.jpg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CLENQ-IRONMAIDEN-006-M</t>
        </is>
      </c>
      <c r="B531" t="inlineStr">
        <is>
          <t>CLENQ-IRONMAIDEN-006</t>
        </is>
      </c>
      <c r="C531" t="inlineStr">
        <is>
          <t>CLENQ</t>
        </is>
      </c>
      <c r="D531" t="n">
        <v>604</v>
      </c>
      <c r="E531" t="inlineStr">
        <is>
          <t>TRY</t>
        </is>
      </c>
      <c r="F531" t="inlineStr">
        <is>
          <t>Iron Maiden Baskili Oversize Unisex Tisort</t>
        </is>
      </c>
      <c r="G53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CLENQ-IRONMAIDEN-006-M</t>
        </is>
      </c>
      <c r="L531" t="n">
        <v>20</v>
      </c>
      <c r="N531" t="n">
        <v>0</v>
      </c>
      <c r="P531" t="inlineStr">
        <is>
          <t>https://raw.githubusercontent.com/dmrern/clenq-gorseller/main/CLENQ-IRONMAIDEN-006/CLENQ-IRONMAIDEN-006-model-on.jpg</t>
        </is>
      </c>
      <c r="Q531" t="inlineStr">
        <is>
          <t>https://raw.githubusercontent.com/dmrern/clenq-gorseller/main/CLENQ-IRONMAIDEN-006/CLENQ-IRONMAIDEN-006-aski-on.jpg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CLENQ-IRONMAIDEN-006-L</t>
        </is>
      </c>
      <c r="B532" t="inlineStr">
        <is>
          <t>CLENQ-IRONMAIDEN-006</t>
        </is>
      </c>
      <c r="C532" t="inlineStr">
        <is>
          <t>CLENQ</t>
        </is>
      </c>
      <c r="D532" t="n">
        <v>604</v>
      </c>
      <c r="E532" t="inlineStr">
        <is>
          <t>TRY</t>
        </is>
      </c>
      <c r="F532" t="inlineStr">
        <is>
          <t>Iron Maiden Baskili Oversize Unisex Tisort</t>
        </is>
      </c>
      <c r="G53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CLENQ-IRONMAIDEN-006-L</t>
        </is>
      </c>
      <c r="L532" t="n">
        <v>20</v>
      </c>
      <c r="N532" t="n">
        <v>0</v>
      </c>
      <c r="P532" t="inlineStr">
        <is>
          <t>https://raw.githubusercontent.com/dmrern/clenq-gorseller/main/CLENQ-IRONMAIDEN-006/CLENQ-IRONMAIDEN-006-model-on.jpg</t>
        </is>
      </c>
      <c r="Q532" t="inlineStr">
        <is>
          <t>https://raw.githubusercontent.com/dmrern/clenq-gorseller/main/CLENQ-IRONMAIDEN-006/CLENQ-IRONMAIDEN-006-aski-on.jpg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CLENQ-IRONMAIDEN-006-XL</t>
        </is>
      </c>
      <c r="B533" t="inlineStr">
        <is>
          <t>CLENQ-IRONMAIDEN-006</t>
        </is>
      </c>
      <c r="C533" t="inlineStr">
        <is>
          <t>CLENQ</t>
        </is>
      </c>
      <c r="D533" t="n">
        <v>604</v>
      </c>
      <c r="E533" t="inlineStr">
        <is>
          <t>TRY</t>
        </is>
      </c>
      <c r="F533" t="inlineStr">
        <is>
          <t>Iron Maiden Baskili Oversize Unisex Tisort</t>
        </is>
      </c>
      <c r="G53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CLENQ-IRONMAIDEN-006-XL</t>
        </is>
      </c>
      <c r="L533" t="n">
        <v>20</v>
      </c>
      <c r="N533" t="n">
        <v>0</v>
      </c>
      <c r="P533" t="inlineStr">
        <is>
          <t>https://raw.githubusercontent.com/dmrern/clenq-gorseller/main/CLENQ-IRONMAIDEN-006/CLENQ-IRONMAIDEN-006-model-on.jpg</t>
        </is>
      </c>
      <c r="Q533" t="inlineStr">
        <is>
          <t>https://raw.githubusercontent.com/dmrern/clenq-gorseller/main/CLENQ-IRONMAIDEN-006/CLENQ-IRONMAIDEN-006-aski-on.jpg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CLENQ-IRONMAIDEN-007-S</t>
        </is>
      </c>
      <c r="B534" t="inlineStr">
        <is>
          <t>CLENQ-IRONMAIDEN-007</t>
        </is>
      </c>
      <c r="C534" t="inlineStr">
        <is>
          <t>CLENQ</t>
        </is>
      </c>
      <c r="D534" t="n">
        <v>604</v>
      </c>
      <c r="E534" t="inlineStr">
        <is>
          <t>TRY</t>
        </is>
      </c>
      <c r="F534" t="inlineStr">
        <is>
          <t>Iron Maiden Baskili Oversize Unisex Tisort</t>
        </is>
      </c>
      <c r="G53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CLENQ-IRONMAIDEN-007-S</t>
        </is>
      </c>
      <c r="L534" t="n">
        <v>20</v>
      </c>
      <c r="N534" t="n">
        <v>0</v>
      </c>
      <c r="P534" t="inlineStr">
        <is>
          <t>https://raw.githubusercontent.com/dmrern/clenq-gorseller/main/CLENQ-IRONMAIDEN-007/CLENQ-IRONMAIDEN-007-model-on.jpg</t>
        </is>
      </c>
      <c r="Q534" t="inlineStr">
        <is>
          <t>https://raw.githubusercontent.com/dmrern/clenq-gorseller/main/CLENQ-IRONMAIDEN-007/CLENQ-IRONMAIDEN-007-aski-on.jpg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CLENQ-IRONMAIDEN-007-M</t>
        </is>
      </c>
      <c r="B535" t="inlineStr">
        <is>
          <t>CLENQ-IRONMAIDEN-007</t>
        </is>
      </c>
      <c r="C535" t="inlineStr">
        <is>
          <t>CLENQ</t>
        </is>
      </c>
      <c r="D535" t="n">
        <v>604</v>
      </c>
      <c r="E535" t="inlineStr">
        <is>
          <t>TRY</t>
        </is>
      </c>
      <c r="F535" t="inlineStr">
        <is>
          <t>Iron Maiden Baskili Oversize Unisex Tisort</t>
        </is>
      </c>
      <c r="G53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CLENQ-IRONMAIDEN-007-M</t>
        </is>
      </c>
      <c r="L535" t="n">
        <v>20</v>
      </c>
      <c r="N535" t="n">
        <v>0</v>
      </c>
      <c r="P535" t="inlineStr">
        <is>
          <t>https://raw.githubusercontent.com/dmrern/clenq-gorseller/main/CLENQ-IRONMAIDEN-007/CLENQ-IRONMAIDEN-007-model-on.jpg</t>
        </is>
      </c>
      <c r="Q535" t="inlineStr">
        <is>
          <t>https://raw.githubusercontent.com/dmrern/clenq-gorseller/main/CLENQ-IRONMAIDEN-007/CLENQ-IRONMAIDEN-007-aski-on.jpg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CLENQ-IRONMAIDEN-007-L</t>
        </is>
      </c>
      <c r="B536" t="inlineStr">
        <is>
          <t>CLENQ-IRONMAIDEN-007</t>
        </is>
      </c>
      <c r="C536" t="inlineStr">
        <is>
          <t>CLENQ</t>
        </is>
      </c>
      <c r="D536" t="n">
        <v>604</v>
      </c>
      <c r="E536" t="inlineStr">
        <is>
          <t>TRY</t>
        </is>
      </c>
      <c r="F536" t="inlineStr">
        <is>
          <t>Iron Maiden Baskili Oversize Unisex Tisort</t>
        </is>
      </c>
      <c r="G53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CLENQ-IRONMAIDEN-007-L</t>
        </is>
      </c>
      <c r="L536" t="n">
        <v>20</v>
      </c>
      <c r="N536" t="n">
        <v>0</v>
      </c>
      <c r="P536" t="inlineStr">
        <is>
          <t>https://raw.githubusercontent.com/dmrern/clenq-gorseller/main/CLENQ-IRONMAIDEN-007/CLENQ-IRONMAIDEN-007-model-on.jpg</t>
        </is>
      </c>
      <c r="Q536" t="inlineStr">
        <is>
          <t>https://raw.githubusercontent.com/dmrern/clenq-gorseller/main/CLENQ-IRONMAIDEN-007/CLENQ-IRONMAIDEN-007-aski-on.jpg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CLENQ-IRONMAIDEN-007-XL</t>
        </is>
      </c>
      <c r="B537" t="inlineStr">
        <is>
          <t>CLENQ-IRONMAIDEN-007</t>
        </is>
      </c>
      <c r="C537" t="inlineStr">
        <is>
          <t>CLENQ</t>
        </is>
      </c>
      <c r="D537" t="n">
        <v>604</v>
      </c>
      <c r="E537" t="inlineStr">
        <is>
          <t>TRY</t>
        </is>
      </c>
      <c r="F537" t="inlineStr">
        <is>
          <t>Iron Maiden Baskili Oversize Unisex Tisort</t>
        </is>
      </c>
      <c r="G53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CLENQ-IRONMAIDEN-007-XL</t>
        </is>
      </c>
      <c r="L537" t="n">
        <v>20</v>
      </c>
      <c r="N537" t="n">
        <v>0</v>
      </c>
      <c r="P537" t="inlineStr">
        <is>
          <t>https://raw.githubusercontent.com/dmrern/clenq-gorseller/main/CLENQ-IRONMAIDEN-007/CLENQ-IRONMAIDEN-007-model-on.jpg</t>
        </is>
      </c>
      <c r="Q537" t="inlineStr">
        <is>
          <t>https://raw.githubusercontent.com/dmrern/clenq-gorseller/main/CLENQ-IRONMAIDEN-007/CLENQ-IRONMAIDEN-007-aski-on.jpg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CLENQ-GRAFIK-059-S</t>
        </is>
      </c>
      <c r="B538" t="inlineStr">
        <is>
          <t>CLENQ-GRAFIK-059</t>
        </is>
      </c>
      <c r="C538" t="inlineStr">
        <is>
          <t>CLENQ</t>
        </is>
      </c>
      <c r="D538" t="n">
        <v>604</v>
      </c>
      <c r="E538" t="inlineStr">
        <is>
          <t>TRY</t>
        </is>
      </c>
      <c r="F538" t="inlineStr">
        <is>
          <t>Marley 2 Baskili Oversize Unisex Tisort</t>
        </is>
      </c>
      <c r="G538"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CLENQ-GRAFIK-059-S</t>
        </is>
      </c>
      <c r="L538" t="n">
        <v>20</v>
      </c>
      <c r="N538" t="n">
        <v>0</v>
      </c>
      <c r="P538" t="inlineStr">
        <is>
          <t>https://raw.githubusercontent.com/dmrern/clenq-gorseller/main/CLENQ-GRAFIK-059/CLENQ-GRAFIK-059-model-on.jpg</t>
        </is>
      </c>
      <c r="Q538" t="inlineStr">
        <is>
          <t>https://raw.githubusercontent.com/dmrern/clenq-gorseller/main/CLENQ-GRAFIK-059/CLENQ-GRAFIK-059-aski-on.jpg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V538" t="inlineStr"/>
      <c r="W538" t="inlineStr"/>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CLENQ-GRAFIK-059-M</t>
        </is>
      </c>
      <c r="B539" t="inlineStr">
        <is>
          <t>CLENQ-GRAFIK-059</t>
        </is>
      </c>
      <c r="C539" t="inlineStr">
        <is>
          <t>CLENQ</t>
        </is>
      </c>
      <c r="D539" t="n">
        <v>604</v>
      </c>
      <c r="E539" t="inlineStr">
        <is>
          <t>TRY</t>
        </is>
      </c>
      <c r="F539" t="inlineStr">
        <is>
          <t>Marley 2 Baskili Oversize Unisex Tisort</t>
        </is>
      </c>
      <c r="G539"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CLENQ-GRAFIK-059-M</t>
        </is>
      </c>
      <c r="L539" t="n">
        <v>20</v>
      </c>
      <c r="N539" t="n">
        <v>0</v>
      </c>
      <c r="P539" t="inlineStr">
        <is>
          <t>https://raw.githubusercontent.com/dmrern/clenq-gorseller/main/CLENQ-GRAFIK-059/CLENQ-GRAFIK-059-model-on.jpg</t>
        </is>
      </c>
      <c r="Q539" t="inlineStr">
        <is>
          <t>https://raw.githubusercontent.com/dmrern/clenq-gorseller/main/CLENQ-GRAFIK-059/CLENQ-GRAFIK-059-aski-on.jpg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V539" t="inlineStr"/>
      <c r="W539" t="inlineStr"/>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CLENQ-GRAFIK-059-L</t>
        </is>
      </c>
      <c r="B540" t="inlineStr">
        <is>
          <t>CLENQ-GRAFIK-059</t>
        </is>
      </c>
      <c r="C540" t="inlineStr">
        <is>
          <t>CLENQ</t>
        </is>
      </c>
      <c r="D540" t="n">
        <v>604</v>
      </c>
      <c r="E540" t="inlineStr">
        <is>
          <t>TRY</t>
        </is>
      </c>
      <c r="F540" t="inlineStr">
        <is>
          <t>Marley 2 Baskili Oversize Unisex Tisort</t>
        </is>
      </c>
      <c r="G540"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CLENQ-GRAFIK-059-L</t>
        </is>
      </c>
      <c r="L540" t="n">
        <v>20</v>
      </c>
      <c r="N540" t="n">
        <v>0</v>
      </c>
      <c r="P540" t="inlineStr">
        <is>
          <t>https://raw.githubusercontent.com/dmrern/clenq-gorseller/main/CLENQ-GRAFIK-059/CLENQ-GRAFIK-059-model-on.jpg</t>
        </is>
      </c>
      <c r="Q540" t="inlineStr">
        <is>
          <t>https://raw.githubusercontent.com/dmrern/clenq-gorseller/main/CLENQ-GRAFIK-059/CLENQ-GRAFIK-059-aski-on.jpg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V540" t="inlineStr"/>
      <c r="W540" t="inlineStr"/>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CLENQ-GRAFIK-059-XL</t>
        </is>
      </c>
      <c r="B541" t="inlineStr">
        <is>
          <t>CLENQ-GRAFIK-059</t>
        </is>
      </c>
      <c r="C541" t="inlineStr">
        <is>
          <t>CLENQ</t>
        </is>
      </c>
      <c r="D541" t="n">
        <v>604</v>
      </c>
      <c r="E541" t="inlineStr">
        <is>
          <t>TRY</t>
        </is>
      </c>
      <c r="F541" t="inlineStr">
        <is>
          <t>Marley 2 Baskili Oversize Unisex Tisort</t>
        </is>
      </c>
      <c r="G541"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CLENQ-GRAFIK-059-XL</t>
        </is>
      </c>
      <c r="L541" t="n">
        <v>20</v>
      </c>
      <c r="N541" t="n">
        <v>0</v>
      </c>
      <c r="P541" t="inlineStr">
        <is>
          <t>https://raw.githubusercontent.com/dmrern/clenq-gorseller/main/CLENQ-GRAFIK-059/CLENQ-GRAFIK-059-model-on.jpg</t>
        </is>
      </c>
      <c r="Q541" t="inlineStr">
        <is>
          <t>https://raw.githubusercontent.com/dmrern/clenq-gorseller/main/CLENQ-GRAFIK-059/CLENQ-GRAFIK-059-aski-on.jpg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V541" t="inlineStr"/>
      <c r="W541" t="inlineStr"/>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2026-06-08T02:29:29Z</dcterms:modified>
  <cp:lastModifiedBy>Kerimcan Atabey</cp:lastModifiedBy>
</cp:coreProperties>
</file>