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38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CLENQ-METAL-GRAFIK-002-S</t>
        </is>
      </c>
      <c r="B742" t="inlineStr">
        <is>
          <t>CLENQ-METAL-GRAFIK-002</t>
        </is>
      </c>
      <c r="C742" t="inlineStr">
        <is>
          <t>CLENQ</t>
        </is>
      </c>
      <c r="D742" t="n">
        <v>604</v>
      </c>
      <c r="E742" t="inlineStr">
        <is>
          <t>TRY</t>
        </is>
      </c>
      <c r="F742" t="inlineStr">
        <is>
          <t>Metal Grafik Baskili Oversize Unisex Tisort</t>
        </is>
      </c>
      <c r="G74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https://raw.githubusercontent.com/dmrern/clenq-gorseller/main/CLENQ-METAL-GRAFIK-002/CLENQ-METAL-GRAFIK-002-aski-on.jpg</t>
        </is>
      </c>
      <c r="Q742" t="inlineStr">
        <is>
          <t>https://raw.githubusercontent.com/dmrern/clenq-gorseller/main/CLENQ-METAL-GRAFIK-002/CLENQ-METAL-GRAFIK-002-model-on.jpg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CLENQ-METAL-GRAFIK-002-M</t>
        </is>
      </c>
      <c r="B743" t="inlineStr">
        <is>
          <t>CLENQ-METAL-GRAFIK-002</t>
        </is>
      </c>
      <c r="C743" t="inlineStr">
        <is>
          <t>CLENQ</t>
        </is>
      </c>
      <c r="D743" t="n">
        <v>604</v>
      </c>
      <c r="E743" t="inlineStr">
        <is>
          <t>TRY</t>
        </is>
      </c>
      <c r="F743" t="inlineStr">
        <is>
          <t>Metal Grafik Baskili Oversize Unisex Tisort</t>
        </is>
      </c>
      <c r="G74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https://raw.githubusercontent.com/dmrern/clenq-gorseller/main/CLENQ-METAL-GRAFIK-002/CLENQ-METAL-GRAFIK-002-aski-on.jpg</t>
        </is>
      </c>
      <c r="Q743" t="inlineStr">
        <is>
          <t>https://raw.githubusercontent.com/dmrern/clenq-gorseller/main/CLENQ-METAL-GRAFIK-002/CLENQ-METAL-GRAFIK-002-model-on.jpg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CLENQ-METAL-GRAFIK-002-L</t>
        </is>
      </c>
      <c r="B744" t="inlineStr">
        <is>
          <t>CLENQ-METAL-GRAFIK-002</t>
        </is>
      </c>
      <c r="C744" t="inlineStr">
        <is>
          <t>CLENQ</t>
        </is>
      </c>
      <c r="D744" t="n">
        <v>604</v>
      </c>
      <c r="E744" t="inlineStr">
        <is>
          <t>TRY</t>
        </is>
      </c>
      <c r="F744" t="inlineStr">
        <is>
          <t>Metal Grafik Baskili Oversize Unisex Tisort</t>
        </is>
      </c>
      <c r="G74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https://raw.githubusercontent.com/dmrern/clenq-gorseller/main/CLENQ-METAL-GRAFIK-002/CLENQ-METAL-GRAFIK-002-aski-on.jpg</t>
        </is>
      </c>
      <c r="Q744" t="inlineStr">
        <is>
          <t>https://raw.githubusercontent.com/dmrern/clenq-gorseller/main/CLENQ-METAL-GRAFIK-002/CLENQ-METAL-GRAFIK-002-model-on.jpg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CLENQ-METAL-GRAFIK-002-XL</t>
        </is>
      </c>
      <c r="B745" t="inlineStr">
        <is>
          <t>CLENQ-METAL-GRAFIK-002</t>
        </is>
      </c>
      <c r="C745" t="inlineStr">
        <is>
          <t>CLENQ</t>
        </is>
      </c>
      <c r="D745" t="n">
        <v>604</v>
      </c>
      <c r="E745" t="inlineStr">
        <is>
          <t>TRY</t>
        </is>
      </c>
      <c r="F745" t="inlineStr">
        <is>
          <t>Metal Grafik Baskili Oversize Unisex Tisort</t>
        </is>
      </c>
      <c r="G74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https://raw.githubusercontent.com/dmrern/clenq-gorseller/main/CLENQ-METAL-GRAFIK-002/CLENQ-METAL-GRAFIK-002-aski-on.jpg</t>
        </is>
      </c>
      <c r="Q745" t="inlineStr">
        <is>
          <t>https://raw.githubusercontent.com/dmrern/clenq-gorseller/main/CLENQ-METAL-GRAFIK-002/CLENQ-METAL-GRAFIK-002-model-on.jpg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CLENQ-METAL-GRAFIK-001-S</t>
        </is>
      </c>
      <c r="B786" t="inlineStr">
        <is>
          <t>CLENQ-METAL-GRAFIK-001</t>
        </is>
      </c>
      <c r="C786" t="inlineStr">
        <is>
          <t>CLENQ</t>
        </is>
      </c>
      <c r="D786" t="n">
        <v>604</v>
      </c>
      <c r="E786" t="inlineStr">
        <is>
          <t>TRY</t>
        </is>
      </c>
      <c r="F786" t="inlineStr">
        <is>
          <t>Metal Grafik Baskili Oversize Unisex Tisort</t>
        </is>
      </c>
      <c r="G78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https://raw.githubusercontent.com/dmrern/clenq-gorseller/main/CLENQ-METAL-GRAFIK-001/CLENQ-METAL-GRAFIK-001-aski-on.jpg</t>
        </is>
      </c>
      <c r="Q786" t="inlineStr">
        <is>
          <t>https://raw.githubusercontent.com/dmrern/clenq-gorseller/main/CLENQ-METAL-GRAFIK-001/CLENQ-METAL-GRAFIK-001-model-on.jpg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CLENQ-METAL-GRAFIK-001-M</t>
        </is>
      </c>
      <c r="B787" t="inlineStr">
        <is>
          <t>CLENQ-METAL-GRAFIK-001</t>
        </is>
      </c>
      <c r="C787" t="inlineStr">
        <is>
          <t>CLENQ</t>
        </is>
      </c>
      <c r="D787" t="n">
        <v>604</v>
      </c>
      <c r="E787" t="inlineStr">
        <is>
          <t>TRY</t>
        </is>
      </c>
      <c r="F787" t="inlineStr">
        <is>
          <t>Metal Grafik Baskili Oversize Unisex Tisort</t>
        </is>
      </c>
      <c r="G78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https://raw.githubusercontent.com/dmrern/clenq-gorseller/main/CLENQ-METAL-GRAFIK-001/CLENQ-METAL-GRAFIK-001-aski-on.jpg</t>
        </is>
      </c>
      <c r="Q787" t="inlineStr">
        <is>
          <t>https://raw.githubusercontent.com/dmrern/clenq-gorseller/main/CLENQ-METAL-GRAFIK-001/CLENQ-METAL-GRAFIK-001-model-on.jpg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CLENQ-METAL-GRAFIK-001-L</t>
        </is>
      </c>
      <c r="B788" t="inlineStr">
        <is>
          <t>CLENQ-METAL-GRAFIK-001</t>
        </is>
      </c>
      <c r="C788" t="inlineStr">
        <is>
          <t>CLENQ</t>
        </is>
      </c>
      <c r="D788" t="n">
        <v>604</v>
      </c>
      <c r="E788" t="inlineStr">
        <is>
          <t>TRY</t>
        </is>
      </c>
      <c r="F788" t="inlineStr">
        <is>
          <t>Metal Grafik Baskili Oversize Unisex Tisort</t>
        </is>
      </c>
      <c r="G78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https://raw.githubusercontent.com/dmrern/clenq-gorseller/main/CLENQ-METAL-GRAFIK-001/CLENQ-METAL-GRAFIK-001-aski-on.jpg</t>
        </is>
      </c>
      <c r="Q788" t="inlineStr">
        <is>
          <t>https://raw.githubusercontent.com/dmrern/clenq-gorseller/main/CLENQ-METAL-GRAFIK-001/CLENQ-METAL-GRAFIK-001-model-on.jpg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CLENQ-METAL-GRAFIK-001-XL</t>
        </is>
      </c>
      <c r="B789" t="inlineStr">
        <is>
          <t>CLENQ-METAL-GRAFIK-001</t>
        </is>
      </c>
      <c r="C789" t="inlineStr">
        <is>
          <t>CLENQ</t>
        </is>
      </c>
      <c r="D789" t="n">
        <v>604</v>
      </c>
      <c r="E789" t="inlineStr">
        <is>
          <t>TRY</t>
        </is>
      </c>
      <c r="F789" t="inlineStr">
        <is>
          <t>Metal Grafik Baskili Oversize Unisex Tisort</t>
        </is>
      </c>
      <c r="G78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https://raw.githubusercontent.com/dmrern/clenq-gorseller/main/CLENQ-METAL-GRAFIK-001/CLENQ-METAL-GRAFIK-001-aski-on.jpg</t>
        </is>
      </c>
      <c r="Q789" t="inlineStr">
        <is>
          <t>https://raw.githubusercontent.com/dmrern/clenq-gorseller/main/CLENQ-METAL-GRAFIK-001/CLENQ-METAL-GRAFIK-001-model-on.jpg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CLENQ-METAL-GRAFIK-003-S</t>
        </is>
      </c>
      <c r="B790" t="inlineStr">
        <is>
          <t>CLENQ-METAL-GRAFIK-003</t>
        </is>
      </c>
      <c r="C790" t="inlineStr">
        <is>
          <t>CLENQ</t>
        </is>
      </c>
      <c r="D790" t="n">
        <v>604</v>
      </c>
      <c r="E790" t="inlineStr">
        <is>
          <t>TRY</t>
        </is>
      </c>
      <c r="F790" t="inlineStr">
        <is>
          <t>Metal Grafik Baskili Oversize Unisex Tisort</t>
        </is>
      </c>
      <c r="G79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https://raw.githubusercontent.com/dmrern/clenq-gorseller/main/CLENQ-METAL-GRAFIK-003/CLENQ-METAL-GRAFIK-003-aski-on.jpg</t>
        </is>
      </c>
      <c r="Q790" t="inlineStr">
        <is>
          <t>https://raw.githubusercontent.com/dmrern/clenq-gorseller/main/CLENQ-METAL-GRAFIK-003/CLENQ-METAL-GRAFIK-003-model-on.jpg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CLENQ-METAL-GRAFIK-003-M</t>
        </is>
      </c>
      <c r="B791" t="inlineStr">
        <is>
          <t>CLENQ-METAL-GRAFIK-003</t>
        </is>
      </c>
      <c r="C791" t="inlineStr">
        <is>
          <t>CLENQ</t>
        </is>
      </c>
      <c r="D791" t="n">
        <v>604</v>
      </c>
      <c r="E791" t="inlineStr">
        <is>
          <t>TRY</t>
        </is>
      </c>
      <c r="F791" t="inlineStr">
        <is>
          <t>Metal Grafik Baskili Oversize Unisex Tisort</t>
        </is>
      </c>
      <c r="G79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https://raw.githubusercontent.com/dmrern/clenq-gorseller/main/CLENQ-METAL-GRAFIK-003/CLENQ-METAL-GRAFIK-003-aski-on.jpg</t>
        </is>
      </c>
      <c r="Q791" t="inlineStr">
        <is>
          <t>https://raw.githubusercontent.com/dmrern/clenq-gorseller/main/CLENQ-METAL-GRAFIK-003/CLENQ-METAL-GRAFIK-003-model-on.jpg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CLENQ-METAL-GRAFIK-003-L</t>
        </is>
      </c>
      <c r="B792" t="inlineStr">
        <is>
          <t>CLENQ-METAL-GRAFIK-003</t>
        </is>
      </c>
      <c r="C792" t="inlineStr">
        <is>
          <t>CLENQ</t>
        </is>
      </c>
      <c r="D792" t="n">
        <v>604</v>
      </c>
      <c r="E792" t="inlineStr">
        <is>
          <t>TRY</t>
        </is>
      </c>
      <c r="F792" t="inlineStr">
        <is>
          <t>Metal Grafik Baskili Oversize Unisex Tisort</t>
        </is>
      </c>
      <c r="G79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https://raw.githubusercontent.com/dmrern/clenq-gorseller/main/CLENQ-METAL-GRAFIK-003/CLENQ-METAL-GRAFIK-003-aski-on.jpg</t>
        </is>
      </c>
      <c r="Q792" t="inlineStr">
        <is>
          <t>https://raw.githubusercontent.com/dmrern/clenq-gorseller/main/CLENQ-METAL-GRAFIK-003/CLENQ-METAL-GRAFIK-003-model-on.jpg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CLENQ-METAL-GRAFIK-003-XL</t>
        </is>
      </c>
      <c r="B793" t="inlineStr">
        <is>
          <t>CLENQ-METAL-GRAFIK-003</t>
        </is>
      </c>
      <c r="C793" t="inlineStr">
        <is>
          <t>CLENQ</t>
        </is>
      </c>
      <c r="D793" t="n">
        <v>604</v>
      </c>
      <c r="E793" t="inlineStr">
        <is>
          <t>TRY</t>
        </is>
      </c>
      <c r="F793" t="inlineStr">
        <is>
          <t>Metal Grafik Baskili Oversize Unisex Tisort</t>
        </is>
      </c>
      <c r="G79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https://raw.githubusercontent.com/dmrern/clenq-gorseller/main/CLENQ-METAL-GRAFIK-003/CLENQ-METAL-GRAFIK-003-aski-on.jpg</t>
        </is>
      </c>
      <c r="Q793" t="inlineStr">
        <is>
          <t>https://raw.githubusercontent.com/dmrern/clenq-gorseller/main/CLENQ-METAL-GRAFIK-003/CLENQ-METAL-GRAFIK-003-model-on.jpg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CLENQ-METAL-GRAFIK-004-S</t>
        </is>
      </c>
      <c r="B818" t="inlineStr">
        <is>
          <t>CLENQ-METAL-GRAFIK-004</t>
        </is>
      </c>
      <c r="C818" t="inlineStr">
        <is>
          <t>CLENQ</t>
        </is>
      </c>
      <c r="D818" t="n">
        <v>604</v>
      </c>
      <c r="E818" t="inlineStr">
        <is>
          <t>TRY</t>
        </is>
      </c>
      <c r="F818" t="inlineStr">
        <is>
          <t>Metal Grafik Baskili Oversize Unisex Tisort</t>
        </is>
      </c>
      <c r="G81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https://raw.githubusercontent.com/dmrern/clenq-gorseller/main/CLENQ-METAL-GRAFIK-004/CLENQ-METAL-GRAFIK-004-aski-on.jpg</t>
        </is>
      </c>
      <c r="Q818" t="inlineStr">
        <is>
          <t>https://raw.githubusercontent.com/dmrern/clenq-gorseller/main/CLENQ-METAL-GRAFIK-004/CLENQ-METAL-GRAFIK-004-model-on.jpg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CLENQ-METAL-GRAFIK-004-M</t>
        </is>
      </c>
      <c r="B819" t="inlineStr">
        <is>
          <t>CLENQ-METAL-GRAFIK-004</t>
        </is>
      </c>
      <c r="C819" t="inlineStr">
        <is>
          <t>CLENQ</t>
        </is>
      </c>
      <c r="D819" t="n">
        <v>604</v>
      </c>
      <c r="E819" t="inlineStr">
        <is>
          <t>TRY</t>
        </is>
      </c>
      <c r="F819" t="inlineStr">
        <is>
          <t>Metal Grafik Baskili Oversize Unisex Tisort</t>
        </is>
      </c>
      <c r="G81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https://raw.githubusercontent.com/dmrern/clenq-gorseller/main/CLENQ-METAL-GRAFIK-004/CLENQ-METAL-GRAFIK-004-aski-on.jpg</t>
        </is>
      </c>
      <c r="Q819" t="inlineStr">
        <is>
          <t>https://raw.githubusercontent.com/dmrern/clenq-gorseller/main/CLENQ-METAL-GRAFIK-004/CLENQ-METAL-GRAFIK-004-model-on.jpg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CLENQ-METAL-GRAFIK-004-L</t>
        </is>
      </c>
      <c r="B820" t="inlineStr">
        <is>
          <t>CLENQ-METAL-GRAFIK-004</t>
        </is>
      </c>
      <c r="C820" t="inlineStr">
        <is>
          <t>CLENQ</t>
        </is>
      </c>
      <c r="D820" t="n">
        <v>604</v>
      </c>
      <c r="E820" t="inlineStr">
        <is>
          <t>TRY</t>
        </is>
      </c>
      <c r="F820" t="inlineStr">
        <is>
          <t>Metal Grafik Baskili Oversize Unisex Tisort</t>
        </is>
      </c>
      <c r="G82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https://raw.githubusercontent.com/dmrern/clenq-gorseller/main/CLENQ-METAL-GRAFIK-004/CLENQ-METAL-GRAFIK-004-aski-on.jpg</t>
        </is>
      </c>
      <c r="Q820" t="inlineStr">
        <is>
          <t>https://raw.githubusercontent.com/dmrern/clenq-gorseller/main/CLENQ-METAL-GRAFIK-004/CLENQ-METAL-GRAFIK-004-model-on.jpg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CLENQ-METAL-GRAFIK-004-XL</t>
        </is>
      </c>
      <c r="B821" t="inlineStr">
        <is>
          <t>CLENQ-METAL-GRAFIK-004</t>
        </is>
      </c>
      <c r="C821" t="inlineStr">
        <is>
          <t>CLENQ</t>
        </is>
      </c>
      <c r="D821" t="n">
        <v>604</v>
      </c>
      <c r="E821" t="inlineStr">
        <is>
          <t>TRY</t>
        </is>
      </c>
      <c r="F821" t="inlineStr">
        <is>
          <t>Metal Grafik Baskili Oversize Unisex Tisort</t>
        </is>
      </c>
      <c r="G82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https://raw.githubusercontent.com/dmrern/clenq-gorseller/main/CLENQ-METAL-GRAFIK-004/CLENQ-METAL-GRAFIK-004-aski-on.jpg</t>
        </is>
      </c>
      <c r="Q821" t="inlineStr">
        <is>
          <t>https://raw.githubusercontent.com/dmrern/clenq-gorseller/main/CLENQ-METAL-GRAFIK-004/CLENQ-METAL-GRAFIK-004-model-on.jpg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CLENQ-METAL-GRAFIK-005-S</t>
        </is>
      </c>
      <c r="B822" t="inlineStr">
        <is>
          <t>CLENQ-METAL-GRAFIK-005</t>
        </is>
      </c>
      <c r="C822" t="inlineStr">
        <is>
          <t>CLENQ</t>
        </is>
      </c>
      <c r="D822" t="n">
        <v>604</v>
      </c>
      <c r="E822" t="inlineStr">
        <is>
          <t>TRY</t>
        </is>
      </c>
      <c r="F822" t="inlineStr">
        <is>
          <t>Metal Grafik Baskili Oversize Unisex Tisort</t>
        </is>
      </c>
      <c r="G8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https://raw.githubusercontent.com/dmrern/clenq-gorseller/main/CLENQ-METAL-GRAFIK-005/CLENQ-METAL-GRAFIK-005-aski-on.jpg</t>
        </is>
      </c>
      <c r="Q822" t="inlineStr">
        <is>
          <t>https://raw.githubusercontent.com/dmrern/clenq-gorseller/main/CLENQ-METAL-GRAFIK-005/CLENQ-METAL-GRAFIK-005-model-on.jpg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CLENQ-METAL-GRAFIK-005-M</t>
        </is>
      </c>
      <c r="B823" t="inlineStr">
        <is>
          <t>CLENQ-METAL-GRAFIK-005</t>
        </is>
      </c>
      <c r="C823" t="inlineStr">
        <is>
          <t>CLENQ</t>
        </is>
      </c>
      <c r="D823" t="n">
        <v>604</v>
      </c>
      <c r="E823" t="inlineStr">
        <is>
          <t>TRY</t>
        </is>
      </c>
      <c r="F823" t="inlineStr">
        <is>
          <t>Metal Grafik Baskili Oversize Unisex Tisort</t>
        </is>
      </c>
      <c r="G8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https://raw.githubusercontent.com/dmrern/clenq-gorseller/main/CLENQ-METAL-GRAFIK-005/CLENQ-METAL-GRAFIK-005-aski-on.jpg</t>
        </is>
      </c>
      <c r="Q823" t="inlineStr">
        <is>
          <t>https://raw.githubusercontent.com/dmrern/clenq-gorseller/main/CLENQ-METAL-GRAFIK-005/CLENQ-METAL-GRAFIK-005-model-on.jpg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CLENQ-METAL-GRAFIK-005-L</t>
        </is>
      </c>
      <c r="B824" t="inlineStr">
        <is>
          <t>CLENQ-METAL-GRAFIK-005</t>
        </is>
      </c>
      <c r="C824" t="inlineStr">
        <is>
          <t>CLENQ</t>
        </is>
      </c>
      <c r="D824" t="n">
        <v>604</v>
      </c>
      <c r="E824" t="inlineStr">
        <is>
          <t>TRY</t>
        </is>
      </c>
      <c r="F824" t="inlineStr">
        <is>
          <t>Metal Grafik Baskili Oversize Unisex Tisort</t>
        </is>
      </c>
      <c r="G8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https://raw.githubusercontent.com/dmrern/clenq-gorseller/main/CLENQ-METAL-GRAFIK-005/CLENQ-METAL-GRAFIK-005-aski-on.jpg</t>
        </is>
      </c>
      <c r="Q824" t="inlineStr">
        <is>
          <t>https://raw.githubusercontent.com/dmrern/clenq-gorseller/main/CLENQ-METAL-GRAFIK-005/CLENQ-METAL-GRAFIK-005-model-on.jpg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CLENQ-METAL-GRAFIK-005-XL</t>
        </is>
      </c>
      <c r="B825" t="inlineStr">
        <is>
          <t>CLENQ-METAL-GRAFIK-005</t>
        </is>
      </c>
      <c r="C825" t="inlineStr">
        <is>
          <t>CLENQ</t>
        </is>
      </c>
      <c r="D825" t="n">
        <v>604</v>
      </c>
      <c r="E825" t="inlineStr">
        <is>
          <t>TRY</t>
        </is>
      </c>
      <c r="F825" t="inlineStr">
        <is>
          <t>Metal Grafik Baskili Oversize Unisex Tisort</t>
        </is>
      </c>
      <c r="G8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https://raw.githubusercontent.com/dmrern/clenq-gorseller/main/CLENQ-METAL-GRAFIK-005/CLENQ-METAL-GRAFIK-005-aski-on.jpg</t>
        </is>
      </c>
      <c r="Q825" t="inlineStr">
        <is>
          <t>https://raw.githubusercontent.com/dmrern/clenq-gorseller/main/CLENQ-METAL-GRAFIK-005/CLENQ-METAL-GRAFIK-005-model-on.jpg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CLENQ-METAL-GRAFIK-006-S</t>
        </is>
      </c>
      <c r="B826" t="inlineStr">
        <is>
          <t>CLENQ-METAL-GRAFIK-006</t>
        </is>
      </c>
      <c r="C826" t="inlineStr">
        <is>
          <t>CLENQ</t>
        </is>
      </c>
      <c r="D826" t="n">
        <v>604</v>
      </c>
      <c r="E826" t="inlineStr">
        <is>
          <t>TRY</t>
        </is>
      </c>
      <c r="F826" t="inlineStr">
        <is>
          <t>Metal Grafik Baskili Oversize Unisex Tisort</t>
        </is>
      </c>
      <c r="G8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https://raw.githubusercontent.com/dmrern/clenq-gorseller/main/CLENQ-METAL-GRAFIK-006/CLENQ-METAL-GRAFIK-006-aski-on.jpg</t>
        </is>
      </c>
      <c r="Q826" t="inlineStr">
        <is>
          <t>https://raw.githubusercontent.com/dmrern/clenq-gorseller/main/CLENQ-METAL-GRAFIK-006/CLENQ-METAL-GRAFIK-006-model-on.jpg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CLENQ-METAL-GRAFIK-006-M</t>
        </is>
      </c>
      <c r="B827" t="inlineStr">
        <is>
          <t>CLENQ-METAL-GRAFIK-006</t>
        </is>
      </c>
      <c r="C827" t="inlineStr">
        <is>
          <t>CLENQ</t>
        </is>
      </c>
      <c r="D827" t="n">
        <v>604</v>
      </c>
      <c r="E827" t="inlineStr">
        <is>
          <t>TRY</t>
        </is>
      </c>
      <c r="F827" t="inlineStr">
        <is>
          <t>Metal Grafik Baskili Oversize Unisex Tisort</t>
        </is>
      </c>
      <c r="G8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https://raw.githubusercontent.com/dmrern/clenq-gorseller/main/CLENQ-METAL-GRAFIK-006/CLENQ-METAL-GRAFIK-006-aski-on.jpg</t>
        </is>
      </c>
      <c r="Q827" t="inlineStr">
        <is>
          <t>https://raw.githubusercontent.com/dmrern/clenq-gorseller/main/CLENQ-METAL-GRAFIK-006/CLENQ-METAL-GRAFIK-006-model-on.jpg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CLENQ-METAL-GRAFIK-006-L</t>
        </is>
      </c>
      <c r="B828" t="inlineStr">
        <is>
          <t>CLENQ-METAL-GRAFIK-006</t>
        </is>
      </c>
      <c r="C828" t="inlineStr">
        <is>
          <t>CLENQ</t>
        </is>
      </c>
      <c r="D828" t="n">
        <v>604</v>
      </c>
      <c r="E828" t="inlineStr">
        <is>
          <t>TRY</t>
        </is>
      </c>
      <c r="F828" t="inlineStr">
        <is>
          <t>Metal Grafik Baskili Oversize Unisex Tisort</t>
        </is>
      </c>
      <c r="G8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https://raw.githubusercontent.com/dmrern/clenq-gorseller/main/CLENQ-METAL-GRAFIK-006/CLENQ-METAL-GRAFIK-006-aski-on.jpg</t>
        </is>
      </c>
      <c r="Q828" t="inlineStr">
        <is>
          <t>https://raw.githubusercontent.com/dmrern/clenq-gorseller/main/CLENQ-METAL-GRAFIK-006/CLENQ-METAL-GRAFIK-006-model-on.jpg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CLENQ-METAL-GRAFIK-006-XL</t>
        </is>
      </c>
      <c r="B829" t="inlineStr">
        <is>
          <t>CLENQ-METAL-GRAFIK-006</t>
        </is>
      </c>
      <c r="C829" t="inlineStr">
        <is>
          <t>CLENQ</t>
        </is>
      </c>
      <c r="D829" t="n">
        <v>604</v>
      </c>
      <c r="E829" t="inlineStr">
        <is>
          <t>TRY</t>
        </is>
      </c>
      <c r="F829" t="inlineStr">
        <is>
          <t>Metal Grafik Baskili Oversize Unisex Tisort</t>
        </is>
      </c>
      <c r="G8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https://raw.githubusercontent.com/dmrern/clenq-gorseller/main/CLENQ-METAL-GRAFIK-006/CLENQ-METAL-GRAFIK-006-aski-on.jpg</t>
        </is>
      </c>
      <c r="Q829" t="inlineStr">
        <is>
          <t>https://raw.githubusercontent.com/dmrern/clenq-gorseller/main/CLENQ-METAL-GRAFIK-006/CLENQ-METAL-GRAFIK-006-model-on.jpg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CLENQ-METAL-GRAFIK-007-S</t>
        </is>
      </c>
      <c r="B830" t="inlineStr">
        <is>
          <t>CLENQ-METAL-GRAFIK-007</t>
        </is>
      </c>
      <c r="C830" t="inlineStr">
        <is>
          <t>CLENQ</t>
        </is>
      </c>
      <c r="D830" t="n">
        <v>604</v>
      </c>
      <c r="E830" t="inlineStr">
        <is>
          <t>TRY</t>
        </is>
      </c>
      <c r="F830" t="inlineStr">
        <is>
          <t>Metal Grafik Baskili Oversize Unisex Tisort</t>
        </is>
      </c>
      <c r="G83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https://raw.githubusercontent.com/dmrern/clenq-gorseller/main/CLENQ-METAL-GRAFIK-007/CLENQ-METAL-GRAFIK-007-aski-on.jpg</t>
        </is>
      </c>
      <c r="Q830" t="inlineStr">
        <is>
          <t>https://raw.githubusercontent.com/dmrern/clenq-gorseller/main/CLENQ-METAL-GRAFIK-007/CLENQ-METAL-GRAFIK-007-model-on.jpg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CLENQ-METAL-GRAFIK-007-M</t>
        </is>
      </c>
      <c r="B831" t="inlineStr">
        <is>
          <t>CLENQ-METAL-GRAFIK-007</t>
        </is>
      </c>
      <c r="C831" t="inlineStr">
        <is>
          <t>CLENQ</t>
        </is>
      </c>
      <c r="D831" t="n">
        <v>604</v>
      </c>
      <c r="E831" t="inlineStr">
        <is>
          <t>TRY</t>
        </is>
      </c>
      <c r="F831" t="inlineStr">
        <is>
          <t>Metal Grafik Baskili Oversize Unisex Tisort</t>
        </is>
      </c>
      <c r="G83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https://raw.githubusercontent.com/dmrern/clenq-gorseller/main/CLENQ-METAL-GRAFIK-007/CLENQ-METAL-GRAFIK-007-aski-on.jpg</t>
        </is>
      </c>
      <c r="Q831" t="inlineStr">
        <is>
          <t>https://raw.githubusercontent.com/dmrern/clenq-gorseller/main/CLENQ-METAL-GRAFIK-007/CLENQ-METAL-GRAFIK-007-model-on.jpg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CLENQ-METAL-GRAFIK-007-L</t>
        </is>
      </c>
      <c r="B832" t="inlineStr">
        <is>
          <t>CLENQ-METAL-GRAFIK-007</t>
        </is>
      </c>
      <c r="C832" t="inlineStr">
        <is>
          <t>CLENQ</t>
        </is>
      </c>
      <c r="D832" t="n">
        <v>604</v>
      </c>
      <c r="E832" t="inlineStr">
        <is>
          <t>TRY</t>
        </is>
      </c>
      <c r="F832" t="inlineStr">
        <is>
          <t>Metal Grafik Baskili Oversize Unisex Tisort</t>
        </is>
      </c>
      <c r="G83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https://raw.githubusercontent.com/dmrern/clenq-gorseller/main/CLENQ-METAL-GRAFIK-007/CLENQ-METAL-GRAFIK-007-aski-on.jpg</t>
        </is>
      </c>
      <c r="Q832" t="inlineStr">
        <is>
          <t>https://raw.githubusercontent.com/dmrern/clenq-gorseller/main/CLENQ-METAL-GRAFIK-007/CLENQ-METAL-GRAFIK-007-model-on.jpg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CLENQ-METAL-GRAFIK-007-XL</t>
        </is>
      </c>
      <c r="B833" t="inlineStr">
        <is>
          <t>CLENQ-METAL-GRAFIK-007</t>
        </is>
      </c>
      <c r="C833" t="inlineStr">
        <is>
          <t>CLENQ</t>
        </is>
      </c>
      <c r="D833" t="n">
        <v>604</v>
      </c>
      <c r="E833" t="inlineStr">
        <is>
          <t>TRY</t>
        </is>
      </c>
      <c r="F833" t="inlineStr">
        <is>
          <t>Metal Grafik Baskili Oversize Unisex Tisort</t>
        </is>
      </c>
      <c r="G83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https://raw.githubusercontent.com/dmrern/clenq-gorseller/main/CLENQ-METAL-GRAFIK-007/CLENQ-METAL-GRAFIK-007-aski-on.jpg</t>
        </is>
      </c>
      <c r="Q833" t="inlineStr">
        <is>
          <t>https://raw.githubusercontent.com/dmrern/clenq-gorseller/main/CLENQ-METAL-GRAFIK-007/CLENQ-METAL-GRAFIK-007-model-on.jpg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CLENQ-METAL-GRAFIK-008-S</t>
        </is>
      </c>
      <c r="B834" t="inlineStr">
        <is>
          <t>CLENQ-METAL-GRAFIK-008</t>
        </is>
      </c>
      <c r="C834" t="inlineStr">
        <is>
          <t>CLENQ</t>
        </is>
      </c>
      <c r="D834" t="n">
        <v>604</v>
      </c>
      <c r="E834" t="inlineStr">
        <is>
          <t>TRY</t>
        </is>
      </c>
      <c r="F834" t="inlineStr">
        <is>
          <t>Metal Grafik Baskili Oversize Unisex Tisort</t>
        </is>
      </c>
      <c r="G83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https://raw.githubusercontent.com/dmrern/clenq-gorseller/main/CLENQ-METAL-GRAFIK-008/CLENQ-METAL-GRAFIK-008-aski-on.jpg</t>
        </is>
      </c>
      <c r="Q834" t="inlineStr">
        <is>
          <t>https://raw.githubusercontent.com/dmrern/clenq-gorseller/main/CLENQ-METAL-GRAFIK-008/CLENQ-METAL-GRAFIK-008-model-on.jpg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CLENQ-METAL-GRAFIK-008-M</t>
        </is>
      </c>
      <c r="B835" t="inlineStr">
        <is>
          <t>CLENQ-METAL-GRAFIK-008</t>
        </is>
      </c>
      <c r="C835" t="inlineStr">
        <is>
          <t>CLENQ</t>
        </is>
      </c>
      <c r="D835" t="n">
        <v>604</v>
      </c>
      <c r="E835" t="inlineStr">
        <is>
          <t>TRY</t>
        </is>
      </c>
      <c r="F835" t="inlineStr">
        <is>
          <t>Metal Grafik Baskili Oversize Unisex Tisort</t>
        </is>
      </c>
      <c r="G83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https://raw.githubusercontent.com/dmrern/clenq-gorseller/main/CLENQ-METAL-GRAFIK-008/CLENQ-METAL-GRAFIK-008-aski-on.jpg</t>
        </is>
      </c>
      <c r="Q835" t="inlineStr">
        <is>
          <t>https://raw.githubusercontent.com/dmrern/clenq-gorseller/main/CLENQ-METAL-GRAFIK-008/CLENQ-METAL-GRAFIK-008-model-on.jpg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CLENQ-METAL-GRAFIK-008-L</t>
        </is>
      </c>
      <c r="B836" t="inlineStr">
        <is>
          <t>CLENQ-METAL-GRAFIK-008</t>
        </is>
      </c>
      <c r="C836" t="inlineStr">
        <is>
          <t>CLENQ</t>
        </is>
      </c>
      <c r="D836" t="n">
        <v>604</v>
      </c>
      <c r="E836" t="inlineStr">
        <is>
          <t>TRY</t>
        </is>
      </c>
      <c r="F836" t="inlineStr">
        <is>
          <t>Metal Grafik Baskili Oversize Unisex Tisort</t>
        </is>
      </c>
      <c r="G83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https://raw.githubusercontent.com/dmrern/clenq-gorseller/main/CLENQ-METAL-GRAFIK-008/CLENQ-METAL-GRAFIK-008-aski-on.jpg</t>
        </is>
      </c>
      <c r="Q836" t="inlineStr">
        <is>
          <t>https://raw.githubusercontent.com/dmrern/clenq-gorseller/main/CLENQ-METAL-GRAFIK-008/CLENQ-METAL-GRAFIK-008-model-on.jpg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CLENQ-METAL-GRAFIK-008-XL</t>
        </is>
      </c>
      <c r="B837" t="inlineStr">
        <is>
          <t>CLENQ-METAL-GRAFIK-008</t>
        </is>
      </c>
      <c r="C837" t="inlineStr">
        <is>
          <t>CLENQ</t>
        </is>
      </c>
      <c r="D837" t="n">
        <v>604</v>
      </c>
      <c r="E837" t="inlineStr">
        <is>
          <t>TRY</t>
        </is>
      </c>
      <c r="F837" t="inlineStr">
        <is>
          <t>Metal Grafik Baskili Oversize Unisex Tisort</t>
        </is>
      </c>
      <c r="G83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https://raw.githubusercontent.com/dmrern/clenq-gorseller/main/CLENQ-METAL-GRAFIK-008/CLENQ-METAL-GRAFIK-008-aski-on.jpg</t>
        </is>
      </c>
      <c r="Q837" t="inlineStr">
        <is>
          <t>https://raw.githubusercontent.com/dmrern/clenq-gorseller/main/CLENQ-METAL-GRAFIK-008/CLENQ-METAL-GRAFIK-008-model-on.jpg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CLENQ-METAL-GRAFIK-009-S</t>
        </is>
      </c>
      <c r="B838" t="inlineStr">
        <is>
          <t>CLENQ-METAL-GRAFIK-009</t>
        </is>
      </c>
      <c r="C838" t="inlineStr">
        <is>
          <t>CLENQ</t>
        </is>
      </c>
      <c r="D838" t="n">
        <v>604</v>
      </c>
      <c r="E838" t="inlineStr">
        <is>
          <t>TRY</t>
        </is>
      </c>
      <c r="F838" t="inlineStr">
        <is>
          <t>Metal Grafik Baskili Oversize Unisex Tisort</t>
        </is>
      </c>
      <c r="G83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https://raw.githubusercontent.com/dmrern/clenq-gorseller/main/CLENQ-METAL-GRAFIK-009/CLENQ-METAL-GRAFIK-009-aski-on.jpg</t>
        </is>
      </c>
      <c r="Q838" t="inlineStr">
        <is>
          <t>https://raw.githubusercontent.com/dmrern/clenq-gorseller/main/CLENQ-METAL-GRAFIK-009/CLENQ-METAL-GRAFIK-009-model-on.jpg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CLENQ-METAL-GRAFIK-009-M</t>
        </is>
      </c>
      <c r="B839" t="inlineStr">
        <is>
          <t>CLENQ-METAL-GRAFIK-009</t>
        </is>
      </c>
      <c r="C839" t="inlineStr">
        <is>
          <t>CLENQ</t>
        </is>
      </c>
      <c r="D839" t="n">
        <v>604</v>
      </c>
      <c r="E839" t="inlineStr">
        <is>
          <t>TRY</t>
        </is>
      </c>
      <c r="F839" t="inlineStr">
        <is>
          <t>Metal Grafik Baskili Oversize Unisex Tisort</t>
        </is>
      </c>
      <c r="G83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https://raw.githubusercontent.com/dmrern/clenq-gorseller/main/CLENQ-METAL-GRAFIK-009/CLENQ-METAL-GRAFIK-009-aski-on.jpg</t>
        </is>
      </c>
      <c r="Q839" t="inlineStr">
        <is>
          <t>https://raw.githubusercontent.com/dmrern/clenq-gorseller/main/CLENQ-METAL-GRAFIK-009/CLENQ-METAL-GRAFIK-009-model-on.jpg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CLENQ-METAL-GRAFIK-009-L</t>
        </is>
      </c>
      <c r="B840" t="inlineStr">
        <is>
          <t>CLENQ-METAL-GRAFIK-009</t>
        </is>
      </c>
      <c r="C840" t="inlineStr">
        <is>
          <t>CLENQ</t>
        </is>
      </c>
      <c r="D840" t="n">
        <v>604</v>
      </c>
      <c r="E840" t="inlineStr">
        <is>
          <t>TRY</t>
        </is>
      </c>
      <c r="F840" t="inlineStr">
        <is>
          <t>Metal Grafik Baskili Oversize Unisex Tisort</t>
        </is>
      </c>
      <c r="G84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https://raw.githubusercontent.com/dmrern/clenq-gorseller/main/CLENQ-METAL-GRAFIK-009/CLENQ-METAL-GRAFIK-009-aski-on.jpg</t>
        </is>
      </c>
      <c r="Q840" t="inlineStr">
        <is>
          <t>https://raw.githubusercontent.com/dmrern/clenq-gorseller/main/CLENQ-METAL-GRAFIK-009/CLENQ-METAL-GRAFIK-009-model-on.jpg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CLENQ-METAL-GRAFIK-009-XL</t>
        </is>
      </c>
      <c r="B841" t="inlineStr">
        <is>
          <t>CLENQ-METAL-GRAFIK-009</t>
        </is>
      </c>
      <c r="C841" t="inlineStr">
        <is>
          <t>CLENQ</t>
        </is>
      </c>
      <c r="D841" t="n">
        <v>604</v>
      </c>
      <c r="E841" t="inlineStr">
        <is>
          <t>TRY</t>
        </is>
      </c>
      <c r="F841" t="inlineStr">
        <is>
          <t>Metal Grafik Baskili Oversize Unisex Tisort</t>
        </is>
      </c>
      <c r="G84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https://raw.githubusercontent.com/dmrern/clenq-gorseller/main/CLENQ-METAL-GRAFIK-009/CLENQ-METAL-GRAFIK-009-aski-on.jpg</t>
        </is>
      </c>
      <c r="Q841" t="inlineStr">
        <is>
          <t>https://raw.githubusercontent.com/dmrern/clenq-gorseller/main/CLENQ-METAL-GRAFIK-009/CLENQ-METAL-GRAFIK-009-model-on.jpg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CLENQ-METAL-GRAFIK-010-S</t>
        </is>
      </c>
      <c r="B842" t="inlineStr">
        <is>
          <t>CLENQ-METAL-GRAFIK-010</t>
        </is>
      </c>
      <c r="C842" t="inlineStr">
        <is>
          <t>CLENQ</t>
        </is>
      </c>
      <c r="D842" t="n">
        <v>604</v>
      </c>
      <c r="E842" t="inlineStr">
        <is>
          <t>TRY</t>
        </is>
      </c>
      <c r="F842" t="inlineStr">
        <is>
          <t>Metal Grafik Baskili Oversize Unisex Tisort</t>
        </is>
      </c>
      <c r="G84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https://raw.githubusercontent.com/dmrern/clenq-gorseller/main/CLENQ-METAL-GRAFIK-010/CLENQ-METAL-GRAFIK-010-aski-on.jpg</t>
        </is>
      </c>
      <c r="Q842" t="inlineStr">
        <is>
          <t>https://raw.githubusercontent.com/dmrern/clenq-gorseller/main/CLENQ-METAL-GRAFIK-010/CLENQ-METAL-GRAFIK-010-model-on.jpg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CLENQ-METAL-GRAFIK-010-M</t>
        </is>
      </c>
      <c r="B843" t="inlineStr">
        <is>
          <t>CLENQ-METAL-GRAFIK-010</t>
        </is>
      </c>
      <c r="C843" t="inlineStr">
        <is>
          <t>CLENQ</t>
        </is>
      </c>
      <c r="D843" t="n">
        <v>604</v>
      </c>
      <c r="E843" t="inlineStr">
        <is>
          <t>TRY</t>
        </is>
      </c>
      <c r="F843" t="inlineStr">
        <is>
          <t>Metal Grafik Baskili Oversize Unisex Tisort</t>
        </is>
      </c>
      <c r="G84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https://raw.githubusercontent.com/dmrern/clenq-gorseller/main/CLENQ-METAL-GRAFIK-010/CLENQ-METAL-GRAFIK-010-aski-on.jpg</t>
        </is>
      </c>
      <c r="Q843" t="inlineStr">
        <is>
          <t>https://raw.githubusercontent.com/dmrern/clenq-gorseller/main/CLENQ-METAL-GRAFIK-010/CLENQ-METAL-GRAFIK-010-model-on.jpg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CLENQ-METAL-GRAFIK-010-L</t>
        </is>
      </c>
      <c r="B844" t="inlineStr">
        <is>
          <t>CLENQ-METAL-GRAFIK-010</t>
        </is>
      </c>
      <c r="C844" t="inlineStr">
        <is>
          <t>CLENQ</t>
        </is>
      </c>
      <c r="D844" t="n">
        <v>604</v>
      </c>
      <c r="E844" t="inlineStr">
        <is>
          <t>TRY</t>
        </is>
      </c>
      <c r="F844" t="inlineStr">
        <is>
          <t>Metal Grafik Baskili Oversize Unisex Tisort</t>
        </is>
      </c>
      <c r="G84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https://raw.githubusercontent.com/dmrern/clenq-gorseller/main/CLENQ-METAL-GRAFIK-010/CLENQ-METAL-GRAFIK-010-aski-on.jpg</t>
        </is>
      </c>
      <c r="Q844" t="inlineStr">
        <is>
          <t>https://raw.githubusercontent.com/dmrern/clenq-gorseller/main/CLENQ-METAL-GRAFIK-010/CLENQ-METAL-GRAFIK-010-model-on.jpg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CLENQ-METAL-GRAFIK-010-XL</t>
        </is>
      </c>
      <c r="B845" t="inlineStr">
        <is>
          <t>CLENQ-METAL-GRAFIK-010</t>
        </is>
      </c>
      <c r="C845" t="inlineStr">
        <is>
          <t>CLENQ</t>
        </is>
      </c>
      <c r="D845" t="n">
        <v>604</v>
      </c>
      <c r="E845" t="inlineStr">
        <is>
          <t>TRY</t>
        </is>
      </c>
      <c r="F845" t="inlineStr">
        <is>
          <t>Metal Grafik Baskili Oversize Unisex Tisort</t>
        </is>
      </c>
      <c r="G84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https://raw.githubusercontent.com/dmrern/clenq-gorseller/main/CLENQ-METAL-GRAFIK-010/CLENQ-METAL-GRAFIK-010-aski-on.jpg</t>
        </is>
      </c>
      <c r="Q845" t="inlineStr">
        <is>
          <t>https://raw.githubusercontent.com/dmrern/clenq-gorseller/main/CLENQ-METAL-GRAFIK-010/CLENQ-METAL-GRAFIK-010-model-on.jpg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CLENQ-METAL-GRAFIK-011-S</t>
        </is>
      </c>
      <c r="B846" t="inlineStr">
        <is>
          <t>CLENQ-METAL-GRAFIK-011</t>
        </is>
      </c>
      <c r="C846" t="inlineStr">
        <is>
          <t>CLENQ</t>
        </is>
      </c>
      <c r="D846" t="n">
        <v>604</v>
      </c>
      <c r="E846" t="inlineStr">
        <is>
          <t>TRY</t>
        </is>
      </c>
      <c r="F846" t="inlineStr">
        <is>
          <t>Metal Grafik Baskili Oversize Unisex Tisort</t>
        </is>
      </c>
      <c r="G84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https://raw.githubusercontent.com/dmrern/clenq-gorseller/main/CLENQ-METAL-GRAFIK-011/CLENQ-METAL-GRAFIK-011-aski-on.jpg</t>
        </is>
      </c>
      <c r="Q846" t="inlineStr">
        <is>
          <t>https://raw.githubusercontent.com/dmrern/clenq-gorseller/main/CLENQ-METAL-GRAFIK-011/CLENQ-METAL-GRAFIK-011-model-on.jpg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CLENQ-METAL-GRAFIK-011-M</t>
        </is>
      </c>
      <c r="B847" t="inlineStr">
        <is>
          <t>CLENQ-METAL-GRAFIK-011</t>
        </is>
      </c>
      <c r="C847" t="inlineStr">
        <is>
          <t>CLENQ</t>
        </is>
      </c>
      <c r="D847" t="n">
        <v>604</v>
      </c>
      <c r="E847" t="inlineStr">
        <is>
          <t>TRY</t>
        </is>
      </c>
      <c r="F847" t="inlineStr">
        <is>
          <t>Metal Grafik Baskili Oversize Unisex Tisort</t>
        </is>
      </c>
      <c r="G84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https://raw.githubusercontent.com/dmrern/clenq-gorseller/main/CLENQ-METAL-GRAFIK-011/CLENQ-METAL-GRAFIK-011-aski-on.jpg</t>
        </is>
      </c>
      <c r="Q847" t="inlineStr">
        <is>
          <t>https://raw.githubusercontent.com/dmrern/clenq-gorseller/main/CLENQ-METAL-GRAFIK-011/CLENQ-METAL-GRAFIK-011-model-on.jpg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CLENQ-METAL-GRAFIK-011-L</t>
        </is>
      </c>
      <c r="B848" t="inlineStr">
        <is>
          <t>CLENQ-METAL-GRAFIK-011</t>
        </is>
      </c>
      <c r="C848" t="inlineStr">
        <is>
          <t>CLENQ</t>
        </is>
      </c>
      <c r="D848" t="n">
        <v>604</v>
      </c>
      <c r="E848" t="inlineStr">
        <is>
          <t>TRY</t>
        </is>
      </c>
      <c r="F848" t="inlineStr">
        <is>
          <t>Metal Grafik Baskili Oversize Unisex Tisort</t>
        </is>
      </c>
      <c r="G84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https://raw.githubusercontent.com/dmrern/clenq-gorseller/main/CLENQ-METAL-GRAFIK-011/CLENQ-METAL-GRAFIK-011-aski-on.jpg</t>
        </is>
      </c>
      <c r="Q848" t="inlineStr">
        <is>
          <t>https://raw.githubusercontent.com/dmrern/clenq-gorseller/main/CLENQ-METAL-GRAFIK-011/CLENQ-METAL-GRAFIK-011-model-on.jpg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CLENQ-METAL-GRAFIK-011-XL</t>
        </is>
      </c>
      <c r="B849" t="inlineStr">
        <is>
          <t>CLENQ-METAL-GRAFIK-011</t>
        </is>
      </c>
      <c r="C849" t="inlineStr">
        <is>
          <t>CLENQ</t>
        </is>
      </c>
      <c r="D849" t="n">
        <v>604</v>
      </c>
      <c r="E849" t="inlineStr">
        <is>
          <t>TRY</t>
        </is>
      </c>
      <c r="F849" t="inlineStr">
        <is>
          <t>Metal Grafik Baskili Oversize Unisex Tisort</t>
        </is>
      </c>
      <c r="G84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https://raw.githubusercontent.com/dmrern/clenq-gorseller/main/CLENQ-METAL-GRAFIK-011/CLENQ-METAL-GRAFIK-011-aski-on.jpg</t>
        </is>
      </c>
      <c r="Q849" t="inlineStr">
        <is>
          <t>https://raw.githubusercontent.com/dmrern/clenq-gorseller/main/CLENQ-METAL-GRAFIK-011/CLENQ-METAL-GRAFIK-011-model-on.jpg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CLENQ-METAL-GRAFIK-012-S</t>
        </is>
      </c>
      <c r="B850" t="inlineStr">
        <is>
          <t>CLENQ-METAL-GRAFIK-012</t>
        </is>
      </c>
      <c r="C850" t="inlineStr">
        <is>
          <t>CLENQ</t>
        </is>
      </c>
      <c r="D850" t="n">
        <v>604</v>
      </c>
      <c r="E850" t="inlineStr">
        <is>
          <t>TRY</t>
        </is>
      </c>
      <c r="F850" t="inlineStr">
        <is>
          <t>Metal Grafik Baskili Oversize Unisex Tisort</t>
        </is>
      </c>
      <c r="G85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https://raw.githubusercontent.com/dmrern/clenq-gorseller/main/CLENQ-METAL-GRAFIK-012/CLENQ-METAL-GRAFIK-012-aski-on.jpg</t>
        </is>
      </c>
      <c r="Q850" t="inlineStr">
        <is>
          <t>https://raw.githubusercontent.com/dmrern/clenq-gorseller/main/CLENQ-METAL-GRAFIK-012/CLENQ-METAL-GRAFIK-012-model-on.jpg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CLENQ-METAL-GRAFIK-012-M</t>
        </is>
      </c>
      <c r="B851" t="inlineStr">
        <is>
          <t>CLENQ-METAL-GRAFIK-012</t>
        </is>
      </c>
      <c r="C851" t="inlineStr">
        <is>
          <t>CLENQ</t>
        </is>
      </c>
      <c r="D851" t="n">
        <v>604</v>
      </c>
      <c r="E851" t="inlineStr">
        <is>
          <t>TRY</t>
        </is>
      </c>
      <c r="F851" t="inlineStr">
        <is>
          <t>Metal Grafik Baskili Oversize Unisex Tisort</t>
        </is>
      </c>
      <c r="G85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https://raw.githubusercontent.com/dmrern/clenq-gorseller/main/CLENQ-METAL-GRAFIK-012/CLENQ-METAL-GRAFIK-012-aski-on.jpg</t>
        </is>
      </c>
      <c r="Q851" t="inlineStr">
        <is>
          <t>https://raw.githubusercontent.com/dmrern/clenq-gorseller/main/CLENQ-METAL-GRAFIK-012/CLENQ-METAL-GRAFIK-012-model-on.jpg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CLENQ-METAL-GRAFIK-012-L</t>
        </is>
      </c>
      <c r="B852" t="inlineStr">
        <is>
          <t>CLENQ-METAL-GRAFIK-012</t>
        </is>
      </c>
      <c r="C852" t="inlineStr">
        <is>
          <t>CLENQ</t>
        </is>
      </c>
      <c r="D852" t="n">
        <v>604</v>
      </c>
      <c r="E852" t="inlineStr">
        <is>
          <t>TRY</t>
        </is>
      </c>
      <c r="F852" t="inlineStr">
        <is>
          <t>Metal Grafik Baskili Oversize Unisex Tisort</t>
        </is>
      </c>
      <c r="G85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https://raw.githubusercontent.com/dmrern/clenq-gorseller/main/CLENQ-METAL-GRAFIK-012/CLENQ-METAL-GRAFIK-012-aski-on.jpg</t>
        </is>
      </c>
      <c r="Q852" t="inlineStr">
        <is>
          <t>https://raw.githubusercontent.com/dmrern/clenq-gorseller/main/CLENQ-METAL-GRAFIK-012/CLENQ-METAL-GRAFIK-012-model-on.jpg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CLENQ-METAL-GRAFIK-012-XL</t>
        </is>
      </c>
      <c r="B853" t="inlineStr">
        <is>
          <t>CLENQ-METAL-GRAFIK-012</t>
        </is>
      </c>
      <c r="C853" t="inlineStr">
        <is>
          <t>CLENQ</t>
        </is>
      </c>
      <c r="D853" t="n">
        <v>604</v>
      </c>
      <c r="E853" t="inlineStr">
        <is>
          <t>TRY</t>
        </is>
      </c>
      <c r="F853" t="inlineStr">
        <is>
          <t>Metal Grafik Baskili Oversize Unisex Tisort</t>
        </is>
      </c>
      <c r="G85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https://raw.githubusercontent.com/dmrern/clenq-gorseller/main/CLENQ-METAL-GRAFIK-012/CLENQ-METAL-GRAFIK-012-aski-on.jpg</t>
        </is>
      </c>
      <c r="Q853" t="inlineStr">
        <is>
          <t>https://raw.githubusercontent.com/dmrern/clenq-gorseller/main/CLENQ-METAL-GRAFIK-012/CLENQ-METAL-GRAFIK-012-model-on.jpg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CLENQ-METAL-GRAFIK-013-S</t>
        </is>
      </c>
      <c r="B854" t="inlineStr">
        <is>
          <t>CLENQ-METAL-GRAFIK-013</t>
        </is>
      </c>
      <c r="C854" t="inlineStr">
        <is>
          <t>CLENQ</t>
        </is>
      </c>
      <c r="D854" t="n">
        <v>604</v>
      </c>
      <c r="E854" t="inlineStr">
        <is>
          <t>TRY</t>
        </is>
      </c>
      <c r="F854" t="inlineStr">
        <is>
          <t>Metal Grafik Baskili Oversize Unisex Tisort</t>
        </is>
      </c>
      <c r="G8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https://raw.githubusercontent.com/dmrern/clenq-gorseller/main/CLENQ-METAL-GRAFIK-013/CLENQ-METAL-GRAFIK-013-aski-on.jpg</t>
        </is>
      </c>
      <c r="Q854" t="inlineStr">
        <is>
          <t>https://raw.githubusercontent.com/dmrern/clenq-gorseller/main/CLENQ-METAL-GRAFIK-013/CLENQ-METAL-GRAFIK-013-model-on.jpg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CLENQ-METAL-GRAFIK-013-M</t>
        </is>
      </c>
      <c r="B855" t="inlineStr">
        <is>
          <t>CLENQ-METAL-GRAFIK-013</t>
        </is>
      </c>
      <c r="C855" t="inlineStr">
        <is>
          <t>CLENQ</t>
        </is>
      </c>
      <c r="D855" t="n">
        <v>604</v>
      </c>
      <c r="E855" t="inlineStr">
        <is>
          <t>TRY</t>
        </is>
      </c>
      <c r="F855" t="inlineStr">
        <is>
          <t>Metal Grafik Baskili Oversize Unisex Tisort</t>
        </is>
      </c>
      <c r="G8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https://raw.githubusercontent.com/dmrern/clenq-gorseller/main/CLENQ-METAL-GRAFIK-013/CLENQ-METAL-GRAFIK-013-aski-on.jpg</t>
        </is>
      </c>
      <c r="Q855" t="inlineStr">
        <is>
          <t>https://raw.githubusercontent.com/dmrern/clenq-gorseller/main/CLENQ-METAL-GRAFIK-013/CLENQ-METAL-GRAFIK-013-model-on.jpg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CLENQ-METAL-GRAFIK-013-L</t>
        </is>
      </c>
      <c r="B856" t="inlineStr">
        <is>
          <t>CLENQ-METAL-GRAFIK-013</t>
        </is>
      </c>
      <c r="C856" t="inlineStr">
        <is>
          <t>CLENQ</t>
        </is>
      </c>
      <c r="D856" t="n">
        <v>604</v>
      </c>
      <c r="E856" t="inlineStr">
        <is>
          <t>TRY</t>
        </is>
      </c>
      <c r="F856" t="inlineStr">
        <is>
          <t>Metal Grafik Baskili Oversize Unisex Tisort</t>
        </is>
      </c>
      <c r="G8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https://raw.githubusercontent.com/dmrern/clenq-gorseller/main/CLENQ-METAL-GRAFIK-013/CLENQ-METAL-GRAFIK-013-aski-on.jpg</t>
        </is>
      </c>
      <c r="Q856" t="inlineStr">
        <is>
          <t>https://raw.githubusercontent.com/dmrern/clenq-gorseller/main/CLENQ-METAL-GRAFIK-013/CLENQ-METAL-GRAFIK-013-model-on.jpg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CLENQ-METAL-GRAFIK-013-XL</t>
        </is>
      </c>
      <c r="B857" t="inlineStr">
        <is>
          <t>CLENQ-METAL-GRAFIK-013</t>
        </is>
      </c>
      <c r="C857" t="inlineStr">
        <is>
          <t>CLENQ</t>
        </is>
      </c>
      <c r="D857" t="n">
        <v>604</v>
      </c>
      <c r="E857" t="inlineStr">
        <is>
          <t>TRY</t>
        </is>
      </c>
      <c r="F857" t="inlineStr">
        <is>
          <t>Metal Grafik Baskili Oversize Unisex Tisort</t>
        </is>
      </c>
      <c r="G8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https://raw.githubusercontent.com/dmrern/clenq-gorseller/main/CLENQ-METAL-GRAFIK-013/CLENQ-METAL-GRAFIK-013-aski-on.jpg</t>
        </is>
      </c>
      <c r="Q857" t="inlineStr">
        <is>
          <t>https://raw.githubusercontent.com/dmrern/clenq-gorseller/main/CLENQ-METAL-GRAFIK-013/CLENQ-METAL-GRAFIK-013-model-on.jpg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CLENQ-METAL-GRAFIK-014-S</t>
        </is>
      </c>
      <c r="B858" t="inlineStr">
        <is>
          <t>CLENQ-METAL-GRAFIK-014</t>
        </is>
      </c>
      <c r="C858" t="inlineStr">
        <is>
          <t>CLENQ</t>
        </is>
      </c>
      <c r="D858" t="n">
        <v>604</v>
      </c>
      <c r="E858" t="inlineStr">
        <is>
          <t>TRY</t>
        </is>
      </c>
      <c r="F858" t="inlineStr">
        <is>
          <t>Metal Grafik Baskili Oversize Unisex Tisort</t>
        </is>
      </c>
      <c r="G85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https://raw.githubusercontent.com/dmrern/clenq-gorseller/main/CLENQ-METAL-GRAFIK-014/CLENQ-METAL-GRAFIK-014-aski-on.jpg</t>
        </is>
      </c>
      <c r="Q858" t="inlineStr">
        <is>
          <t>https://raw.githubusercontent.com/dmrern/clenq-gorseller/main/CLENQ-METAL-GRAFIK-014/CLENQ-METAL-GRAFIK-014-model-on.jpg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CLENQ-METAL-GRAFIK-014-M</t>
        </is>
      </c>
      <c r="B859" t="inlineStr">
        <is>
          <t>CLENQ-METAL-GRAFIK-014</t>
        </is>
      </c>
      <c r="C859" t="inlineStr">
        <is>
          <t>CLENQ</t>
        </is>
      </c>
      <c r="D859" t="n">
        <v>604</v>
      </c>
      <c r="E859" t="inlineStr">
        <is>
          <t>TRY</t>
        </is>
      </c>
      <c r="F859" t="inlineStr">
        <is>
          <t>Metal Grafik Baskili Oversize Unisex Tisort</t>
        </is>
      </c>
      <c r="G85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https://raw.githubusercontent.com/dmrern/clenq-gorseller/main/CLENQ-METAL-GRAFIK-014/CLENQ-METAL-GRAFIK-014-aski-on.jpg</t>
        </is>
      </c>
      <c r="Q859" t="inlineStr">
        <is>
          <t>https://raw.githubusercontent.com/dmrern/clenq-gorseller/main/CLENQ-METAL-GRAFIK-014/CLENQ-METAL-GRAFIK-014-model-on.jpg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CLENQ-METAL-GRAFIK-014-L</t>
        </is>
      </c>
      <c r="B860" t="inlineStr">
        <is>
          <t>CLENQ-METAL-GRAFIK-014</t>
        </is>
      </c>
      <c r="C860" t="inlineStr">
        <is>
          <t>CLENQ</t>
        </is>
      </c>
      <c r="D860" t="n">
        <v>604</v>
      </c>
      <c r="E860" t="inlineStr">
        <is>
          <t>TRY</t>
        </is>
      </c>
      <c r="F860" t="inlineStr">
        <is>
          <t>Metal Grafik Baskili Oversize Unisex Tisort</t>
        </is>
      </c>
      <c r="G86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https://raw.githubusercontent.com/dmrern/clenq-gorseller/main/CLENQ-METAL-GRAFIK-014/CLENQ-METAL-GRAFIK-014-aski-on.jpg</t>
        </is>
      </c>
      <c r="Q860" t="inlineStr">
        <is>
          <t>https://raw.githubusercontent.com/dmrern/clenq-gorseller/main/CLENQ-METAL-GRAFIK-014/CLENQ-METAL-GRAFIK-014-model-on.jpg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CLENQ-METAL-GRAFIK-014-XL</t>
        </is>
      </c>
      <c r="B861" t="inlineStr">
        <is>
          <t>CLENQ-METAL-GRAFIK-014</t>
        </is>
      </c>
      <c r="C861" t="inlineStr">
        <is>
          <t>CLENQ</t>
        </is>
      </c>
      <c r="D861" t="n">
        <v>604</v>
      </c>
      <c r="E861" t="inlineStr">
        <is>
          <t>TRY</t>
        </is>
      </c>
      <c r="F861" t="inlineStr">
        <is>
          <t>Metal Grafik Baskili Oversize Unisex Tisort</t>
        </is>
      </c>
      <c r="G86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https://raw.githubusercontent.com/dmrern/clenq-gorseller/main/CLENQ-METAL-GRAFIK-014/CLENQ-METAL-GRAFIK-014-aski-on.jpg</t>
        </is>
      </c>
      <c r="Q861" t="inlineStr">
        <is>
          <t>https://raw.githubusercontent.com/dmrern/clenq-gorseller/main/CLENQ-METAL-GRAFIK-014/CLENQ-METAL-GRAFIK-014-model-on.jpg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CLENQ-METAL-GRAFIK-015-S</t>
        </is>
      </c>
      <c r="B862" t="inlineStr">
        <is>
          <t>CLENQ-METAL-GRAFIK-015</t>
        </is>
      </c>
      <c r="C862" t="inlineStr">
        <is>
          <t>CLENQ</t>
        </is>
      </c>
      <c r="D862" t="n">
        <v>604</v>
      </c>
      <c r="E862" t="inlineStr">
        <is>
          <t>TRY</t>
        </is>
      </c>
      <c r="F862" t="inlineStr">
        <is>
          <t>Metal Grafik Baskili Oversize Unisex Tisort</t>
        </is>
      </c>
      <c r="G86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https://raw.githubusercontent.com/dmrern/clenq-gorseller/main/CLENQ-METAL-GRAFIK-015/CLENQ-METAL-GRAFIK-015-aski-on.jpg</t>
        </is>
      </c>
      <c r="Q862" t="inlineStr">
        <is>
          <t>https://raw.githubusercontent.com/dmrern/clenq-gorseller/main/CLENQ-METAL-GRAFIK-015/CLENQ-METAL-GRAFIK-015-model-on.jpg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CLENQ-METAL-GRAFIK-015-M</t>
        </is>
      </c>
      <c r="B863" t="inlineStr">
        <is>
          <t>CLENQ-METAL-GRAFIK-015</t>
        </is>
      </c>
      <c r="C863" t="inlineStr">
        <is>
          <t>CLENQ</t>
        </is>
      </c>
      <c r="D863" t="n">
        <v>604</v>
      </c>
      <c r="E863" t="inlineStr">
        <is>
          <t>TRY</t>
        </is>
      </c>
      <c r="F863" t="inlineStr">
        <is>
          <t>Metal Grafik Baskili Oversize Unisex Tisort</t>
        </is>
      </c>
      <c r="G86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https://raw.githubusercontent.com/dmrern/clenq-gorseller/main/CLENQ-METAL-GRAFIK-015/CLENQ-METAL-GRAFIK-015-aski-on.jpg</t>
        </is>
      </c>
      <c r="Q863" t="inlineStr">
        <is>
          <t>https://raw.githubusercontent.com/dmrern/clenq-gorseller/main/CLENQ-METAL-GRAFIK-015/CLENQ-METAL-GRAFIK-015-model-on.jpg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CLENQ-METAL-GRAFIK-015-L</t>
        </is>
      </c>
      <c r="B864" t="inlineStr">
        <is>
          <t>CLENQ-METAL-GRAFIK-015</t>
        </is>
      </c>
      <c r="C864" t="inlineStr">
        <is>
          <t>CLENQ</t>
        </is>
      </c>
      <c r="D864" t="n">
        <v>604</v>
      </c>
      <c r="E864" t="inlineStr">
        <is>
          <t>TRY</t>
        </is>
      </c>
      <c r="F864" t="inlineStr">
        <is>
          <t>Metal Grafik Baskili Oversize Unisex Tisort</t>
        </is>
      </c>
      <c r="G86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https://raw.githubusercontent.com/dmrern/clenq-gorseller/main/CLENQ-METAL-GRAFIK-015/CLENQ-METAL-GRAFIK-015-aski-on.jpg</t>
        </is>
      </c>
      <c r="Q864" t="inlineStr">
        <is>
          <t>https://raw.githubusercontent.com/dmrern/clenq-gorseller/main/CLENQ-METAL-GRAFIK-015/CLENQ-METAL-GRAFIK-015-model-on.jpg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CLENQ-METAL-GRAFIK-015-XL</t>
        </is>
      </c>
      <c r="B865" t="inlineStr">
        <is>
          <t>CLENQ-METAL-GRAFIK-015</t>
        </is>
      </c>
      <c r="C865" t="inlineStr">
        <is>
          <t>CLENQ</t>
        </is>
      </c>
      <c r="D865" t="n">
        <v>604</v>
      </c>
      <c r="E865" t="inlineStr">
        <is>
          <t>TRY</t>
        </is>
      </c>
      <c r="F865" t="inlineStr">
        <is>
          <t>Metal Grafik Baskili Oversize Unisex Tisort</t>
        </is>
      </c>
      <c r="G86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https://raw.githubusercontent.com/dmrern/clenq-gorseller/main/CLENQ-METAL-GRAFIK-015/CLENQ-METAL-GRAFIK-015-aski-on.jpg</t>
        </is>
      </c>
      <c r="Q865" t="inlineStr">
        <is>
          <t>https://raw.githubusercontent.com/dmrern/clenq-gorseller/main/CLENQ-METAL-GRAFIK-015/CLENQ-METAL-GRAFIK-015-model-on.jpg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CLENQ-METAL-GRAFIK-016-S</t>
        </is>
      </c>
      <c r="B866" t="inlineStr">
        <is>
          <t>CLENQ-METAL-GRAFIK-016</t>
        </is>
      </c>
      <c r="C866" t="inlineStr">
        <is>
          <t>CLENQ</t>
        </is>
      </c>
      <c r="D866" t="n">
        <v>604</v>
      </c>
      <c r="E866" t="inlineStr">
        <is>
          <t>TRY</t>
        </is>
      </c>
      <c r="F866" t="inlineStr">
        <is>
          <t>Metal Grafik Baskili Oversize Unisex Tisort</t>
        </is>
      </c>
      <c r="G86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https://raw.githubusercontent.com/dmrern/clenq-gorseller/main/CLENQ-METAL-GRAFIK-016/CLENQ-METAL-GRAFIK-016-aski-on.jpg</t>
        </is>
      </c>
      <c r="Q866" t="inlineStr">
        <is>
          <t>https://raw.githubusercontent.com/dmrern/clenq-gorseller/main/CLENQ-METAL-GRAFIK-016/CLENQ-METAL-GRAFIK-016-model-on.jpg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CLENQ-METAL-GRAFIK-016-M</t>
        </is>
      </c>
      <c r="B867" t="inlineStr">
        <is>
          <t>CLENQ-METAL-GRAFIK-016</t>
        </is>
      </c>
      <c r="C867" t="inlineStr">
        <is>
          <t>CLENQ</t>
        </is>
      </c>
      <c r="D867" t="n">
        <v>604</v>
      </c>
      <c r="E867" t="inlineStr">
        <is>
          <t>TRY</t>
        </is>
      </c>
      <c r="F867" t="inlineStr">
        <is>
          <t>Metal Grafik Baskili Oversize Unisex Tisort</t>
        </is>
      </c>
      <c r="G86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https://raw.githubusercontent.com/dmrern/clenq-gorseller/main/CLENQ-METAL-GRAFIK-016/CLENQ-METAL-GRAFIK-016-aski-on.jpg</t>
        </is>
      </c>
      <c r="Q867" t="inlineStr">
        <is>
          <t>https://raw.githubusercontent.com/dmrern/clenq-gorseller/main/CLENQ-METAL-GRAFIK-016/CLENQ-METAL-GRAFIK-016-model-on.jpg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CLENQ-METAL-GRAFIK-016-L</t>
        </is>
      </c>
      <c r="B868" t="inlineStr">
        <is>
          <t>CLENQ-METAL-GRAFIK-016</t>
        </is>
      </c>
      <c r="C868" t="inlineStr">
        <is>
          <t>CLENQ</t>
        </is>
      </c>
      <c r="D868" t="n">
        <v>604</v>
      </c>
      <c r="E868" t="inlineStr">
        <is>
          <t>TRY</t>
        </is>
      </c>
      <c r="F868" t="inlineStr">
        <is>
          <t>Metal Grafik Baskili Oversize Unisex Tisort</t>
        </is>
      </c>
      <c r="G86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https://raw.githubusercontent.com/dmrern/clenq-gorseller/main/CLENQ-METAL-GRAFIK-016/CLENQ-METAL-GRAFIK-016-aski-on.jpg</t>
        </is>
      </c>
      <c r="Q868" t="inlineStr">
        <is>
          <t>https://raw.githubusercontent.com/dmrern/clenq-gorseller/main/CLENQ-METAL-GRAFIK-016/CLENQ-METAL-GRAFIK-016-model-on.jpg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CLENQ-METAL-GRAFIK-016-XL</t>
        </is>
      </c>
      <c r="B869" t="inlineStr">
        <is>
          <t>CLENQ-METAL-GRAFIK-016</t>
        </is>
      </c>
      <c r="C869" t="inlineStr">
        <is>
          <t>CLENQ</t>
        </is>
      </c>
      <c r="D869" t="n">
        <v>604</v>
      </c>
      <c r="E869" t="inlineStr">
        <is>
          <t>TRY</t>
        </is>
      </c>
      <c r="F869" t="inlineStr">
        <is>
          <t>Metal Grafik Baskili Oversize Unisex Tisort</t>
        </is>
      </c>
      <c r="G86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https://raw.githubusercontent.com/dmrern/clenq-gorseller/main/CLENQ-METAL-GRAFIK-016/CLENQ-METAL-GRAFIK-016-aski-on.jpg</t>
        </is>
      </c>
      <c r="Q869" t="inlineStr">
        <is>
          <t>https://raw.githubusercontent.com/dmrern/clenq-gorseller/main/CLENQ-METAL-GRAFIK-016/CLENQ-METAL-GRAFIK-016-model-on.jpg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CLENQ-METAL-GRAFIK-017-S</t>
        </is>
      </c>
      <c r="B870" t="inlineStr">
        <is>
          <t>CLENQ-METAL-GRAFIK-017</t>
        </is>
      </c>
      <c r="C870" t="inlineStr">
        <is>
          <t>CLENQ</t>
        </is>
      </c>
      <c r="D870" t="n">
        <v>604</v>
      </c>
      <c r="E870" t="inlineStr">
        <is>
          <t>TRY</t>
        </is>
      </c>
      <c r="F870" t="inlineStr">
        <is>
          <t>Metal Grafik Baskili Oversize Unisex Tisort</t>
        </is>
      </c>
      <c r="G87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https://raw.githubusercontent.com/dmrern/clenq-gorseller/main/CLENQ-METAL-GRAFIK-017/CLENQ-METAL-GRAFIK-017-aski-on.jpg</t>
        </is>
      </c>
      <c r="Q870" t="inlineStr">
        <is>
          <t>https://raw.githubusercontent.com/dmrern/clenq-gorseller/main/CLENQ-METAL-GRAFIK-017/CLENQ-METAL-GRAFIK-017-model-on.jpg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CLENQ-METAL-GRAFIK-017-M</t>
        </is>
      </c>
      <c r="B871" t="inlineStr">
        <is>
          <t>CLENQ-METAL-GRAFIK-017</t>
        </is>
      </c>
      <c r="C871" t="inlineStr">
        <is>
          <t>CLENQ</t>
        </is>
      </c>
      <c r="D871" t="n">
        <v>604</v>
      </c>
      <c r="E871" t="inlineStr">
        <is>
          <t>TRY</t>
        </is>
      </c>
      <c r="F871" t="inlineStr">
        <is>
          <t>Metal Grafik Baskili Oversize Unisex Tisort</t>
        </is>
      </c>
      <c r="G87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https://raw.githubusercontent.com/dmrern/clenq-gorseller/main/CLENQ-METAL-GRAFIK-017/CLENQ-METAL-GRAFIK-017-aski-on.jpg</t>
        </is>
      </c>
      <c r="Q871" t="inlineStr">
        <is>
          <t>https://raw.githubusercontent.com/dmrern/clenq-gorseller/main/CLENQ-METAL-GRAFIK-017/CLENQ-METAL-GRAFIK-017-model-on.jpg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CLENQ-METAL-GRAFIK-017-L</t>
        </is>
      </c>
      <c r="B872" t="inlineStr">
        <is>
          <t>CLENQ-METAL-GRAFIK-017</t>
        </is>
      </c>
      <c r="C872" t="inlineStr">
        <is>
          <t>CLENQ</t>
        </is>
      </c>
      <c r="D872" t="n">
        <v>604</v>
      </c>
      <c r="E872" t="inlineStr">
        <is>
          <t>TRY</t>
        </is>
      </c>
      <c r="F872" t="inlineStr">
        <is>
          <t>Metal Grafik Baskili Oversize Unisex Tisort</t>
        </is>
      </c>
      <c r="G87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https://raw.githubusercontent.com/dmrern/clenq-gorseller/main/CLENQ-METAL-GRAFIK-017/CLENQ-METAL-GRAFIK-017-aski-on.jpg</t>
        </is>
      </c>
      <c r="Q872" t="inlineStr">
        <is>
          <t>https://raw.githubusercontent.com/dmrern/clenq-gorseller/main/CLENQ-METAL-GRAFIK-017/CLENQ-METAL-GRAFIK-017-model-on.jpg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CLENQ-METAL-GRAFIK-017-XL</t>
        </is>
      </c>
      <c r="B873" t="inlineStr">
        <is>
          <t>CLENQ-METAL-GRAFIK-017</t>
        </is>
      </c>
      <c r="C873" t="inlineStr">
        <is>
          <t>CLENQ</t>
        </is>
      </c>
      <c r="D873" t="n">
        <v>604</v>
      </c>
      <c r="E873" t="inlineStr">
        <is>
          <t>TRY</t>
        </is>
      </c>
      <c r="F873" t="inlineStr">
        <is>
          <t>Metal Grafik Baskili Oversize Unisex Tisort</t>
        </is>
      </c>
      <c r="G87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https://raw.githubusercontent.com/dmrern/clenq-gorseller/main/CLENQ-METAL-GRAFIK-017/CLENQ-METAL-GRAFIK-017-aski-on.jpg</t>
        </is>
      </c>
      <c r="Q873" t="inlineStr">
        <is>
          <t>https://raw.githubusercontent.com/dmrern/clenq-gorseller/main/CLENQ-METAL-GRAFIK-017/CLENQ-METAL-GRAFIK-017-model-on.jpg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CLENQ-METAL-GRAFIK-018-S</t>
        </is>
      </c>
      <c r="B874" t="inlineStr">
        <is>
          <t>CLENQ-METAL-GRAFIK-018</t>
        </is>
      </c>
      <c r="C874" t="inlineStr">
        <is>
          <t>CLENQ</t>
        </is>
      </c>
      <c r="D874" t="n">
        <v>604</v>
      </c>
      <c r="E874" t="inlineStr">
        <is>
          <t>TRY</t>
        </is>
      </c>
      <c r="F874" t="inlineStr">
        <is>
          <t>Metal Grafik Baskili Oversize Unisex Tisort</t>
        </is>
      </c>
      <c r="G87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https://raw.githubusercontent.com/dmrern/clenq-gorseller/main/CLENQ-METAL-GRAFIK-018/CLENQ-METAL-GRAFIK-018-aski-on.jpg</t>
        </is>
      </c>
      <c r="Q874" t="inlineStr">
        <is>
          <t>https://raw.githubusercontent.com/dmrern/clenq-gorseller/main/CLENQ-METAL-GRAFIK-018/CLENQ-METAL-GRAFIK-018-model-on.jpg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CLENQ-METAL-GRAFIK-018-M</t>
        </is>
      </c>
      <c r="B875" t="inlineStr">
        <is>
          <t>CLENQ-METAL-GRAFIK-018</t>
        </is>
      </c>
      <c r="C875" t="inlineStr">
        <is>
          <t>CLENQ</t>
        </is>
      </c>
      <c r="D875" t="n">
        <v>604</v>
      </c>
      <c r="E875" t="inlineStr">
        <is>
          <t>TRY</t>
        </is>
      </c>
      <c r="F875" t="inlineStr">
        <is>
          <t>Metal Grafik Baskili Oversize Unisex Tisort</t>
        </is>
      </c>
      <c r="G87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https://raw.githubusercontent.com/dmrern/clenq-gorseller/main/CLENQ-METAL-GRAFIK-018/CLENQ-METAL-GRAFIK-018-aski-on.jpg</t>
        </is>
      </c>
      <c r="Q875" t="inlineStr">
        <is>
          <t>https://raw.githubusercontent.com/dmrern/clenq-gorseller/main/CLENQ-METAL-GRAFIK-018/CLENQ-METAL-GRAFIK-018-model-on.jpg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CLENQ-METAL-GRAFIK-018-L</t>
        </is>
      </c>
      <c r="B876" t="inlineStr">
        <is>
          <t>CLENQ-METAL-GRAFIK-018</t>
        </is>
      </c>
      <c r="C876" t="inlineStr">
        <is>
          <t>CLENQ</t>
        </is>
      </c>
      <c r="D876" t="n">
        <v>604</v>
      </c>
      <c r="E876" t="inlineStr">
        <is>
          <t>TRY</t>
        </is>
      </c>
      <c r="F876" t="inlineStr">
        <is>
          <t>Metal Grafik Baskili Oversize Unisex Tisort</t>
        </is>
      </c>
      <c r="G87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https://raw.githubusercontent.com/dmrern/clenq-gorseller/main/CLENQ-METAL-GRAFIK-018/CLENQ-METAL-GRAFIK-018-aski-on.jpg</t>
        </is>
      </c>
      <c r="Q876" t="inlineStr">
        <is>
          <t>https://raw.githubusercontent.com/dmrern/clenq-gorseller/main/CLENQ-METAL-GRAFIK-018/CLENQ-METAL-GRAFIK-018-model-on.jpg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CLENQ-METAL-GRAFIK-018-XL</t>
        </is>
      </c>
      <c r="B877" t="inlineStr">
        <is>
          <t>CLENQ-METAL-GRAFIK-018</t>
        </is>
      </c>
      <c r="C877" t="inlineStr">
        <is>
          <t>CLENQ</t>
        </is>
      </c>
      <c r="D877" t="n">
        <v>604</v>
      </c>
      <c r="E877" t="inlineStr">
        <is>
          <t>TRY</t>
        </is>
      </c>
      <c r="F877" t="inlineStr">
        <is>
          <t>Metal Grafik Baskili Oversize Unisex Tisort</t>
        </is>
      </c>
      <c r="G87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https://raw.githubusercontent.com/dmrern/clenq-gorseller/main/CLENQ-METAL-GRAFIK-018/CLENQ-METAL-GRAFIK-018-aski-on.jpg</t>
        </is>
      </c>
      <c r="Q877" t="inlineStr">
        <is>
          <t>https://raw.githubusercontent.com/dmrern/clenq-gorseller/main/CLENQ-METAL-GRAFIK-018/CLENQ-METAL-GRAFIK-018-model-on.jpg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CLENQ-METAL-GRAFIK-019-S</t>
        </is>
      </c>
      <c r="B906" t="inlineStr">
        <is>
          <t>CLENQ-METAL-GRAFIK-019</t>
        </is>
      </c>
      <c r="C906" t="inlineStr">
        <is>
          <t>CLENQ</t>
        </is>
      </c>
      <c r="D906" t="n">
        <v>604</v>
      </c>
      <c r="E906" t="inlineStr">
        <is>
          <t>TRY</t>
        </is>
      </c>
      <c r="F906" t="inlineStr">
        <is>
          <t>Metal Grafik Baskili Oversize Unisex Tisort</t>
        </is>
      </c>
      <c r="G90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https://raw.githubusercontent.com/dmrern/clenq-gorseller/main/CLENQ-METAL-GRAFIK-019/CLENQ-METAL-GRAFIK-019-aski-on.jpg</t>
        </is>
      </c>
      <c r="Q906" t="inlineStr">
        <is>
          <t>https://raw.githubusercontent.com/dmrern/clenq-gorseller/main/CLENQ-METAL-GRAFIK-019/CLENQ-METAL-GRAFIK-019-model-on.jpg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CLENQ-METAL-GRAFIK-019-M</t>
        </is>
      </c>
      <c r="B907" t="inlineStr">
        <is>
          <t>CLENQ-METAL-GRAFIK-019</t>
        </is>
      </c>
      <c r="C907" t="inlineStr">
        <is>
          <t>CLENQ</t>
        </is>
      </c>
      <c r="D907" t="n">
        <v>604</v>
      </c>
      <c r="E907" t="inlineStr">
        <is>
          <t>TRY</t>
        </is>
      </c>
      <c r="F907" t="inlineStr">
        <is>
          <t>Metal Grafik Baskili Oversize Unisex Tisort</t>
        </is>
      </c>
      <c r="G90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https://raw.githubusercontent.com/dmrern/clenq-gorseller/main/CLENQ-METAL-GRAFIK-019/CLENQ-METAL-GRAFIK-019-aski-on.jpg</t>
        </is>
      </c>
      <c r="Q907" t="inlineStr">
        <is>
          <t>https://raw.githubusercontent.com/dmrern/clenq-gorseller/main/CLENQ-METAL-GRAFIK-019/CLENQ-METAL-GRAFIK-019-model-on.jpg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CLENQ-METAL-GRAFIK-019-L</t>
        </is>
      </c>
      <c r="B908" t="inlineStr">
        <is>
          <t>CLENQ-METAL-GRAFIK-019</t>
        </is>
      </c>
      <c r="C908" t="inlineStr">
        <is>
          <t>CLENQ</t>
        </is>
      </c>
      <c r="D908" t="n">
        <v>604</v>
      </c>
      <c r="E908" t="inlineStr">
        <is>
          <t>TRY</t>
        </is>
      </c>
      <c r="F908" t="inlineStr">
        <is>
          <t>Metal Grafik Baskili Oversize Unisex Tisort</t>
        </is>
      </c>
      <c r="G90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https://raw.githubusercontent.com/dmrern/clenq-gorseller/main/CLENQ-METAL-GRAFIK-019/CLENQ-METAL-GRAFIK-019-aski-on.jpg</t>
        </is>
      </c>
      <c r="Q908" t="inlineStr">
        <is>
          <t>https://raw.githubusercontent.com/dmrern/clenq-gorseller/main/CLENQ-METAL-GRAFIK-019/CLENQ-METAL-GRAFIK-019-model-on.jpg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CLENQ-METAL-GRAFIK-019-XL</t>
        </is>
      </c>
      <c r="B909" t="inlineStr">
        <is>
          <t>CLENQ-METAL-GRAFIK-019</t>
        </is>
      </c>
      <c r="C909" t="inlineStr">
        <is>
          <t>CLENQ</t>
        </is>
      </c>
      <c r="D909" t="n">
        <v>604</v>
      </c>
      <c r="E909" t="inlineStr">
        <is>
          <t>TRY</t>
        </is>
      </c>
      <c r="F909" t="inlineStr">
        <is>
          <t>Metal Grafik Baskili Oversize Unisex Tisort</t>
        </is>
      </c>
      <c r="G90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https://raw.githubusercontent.com/dmrern/clenq-gorseller/main/CLENQ-METAL-GRAFIK-019/CLENQ-METAL-GRAFIK-019-aski-on.jpg</t>
        </is>
      </c>
      <c r="Q909" t="inlineStr">
        <is>
          <t>https://raw.githubusercontent.com/dmrern/clenq-gorseller/main/CLENQ-METAL-GRAFIK-019/CLENQ-METAL-GRAFIK-019-model-on.jpg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CLENQ-METAL-GRAFIK-020-S</t>
        </is>
      </c>
      <c r="B910" t="inlineStr">
        <is>
          <t>CLENQ-METAL-GRAFIK-020</t>
        </is>
      </c>
      <c r="C910" t="inlineStr">
        <is>
          <t>CLENQ</t>
        </is>
      </c>
      <c r="D910" t="n">
        <v>604</v>
      </c>
      <c r="E910" t="inlineStr">
        <is>
          <t>TRY</t>
        </is>
      </c>
      <c r="F910" t="inlineStr">
        <is>
          <t>Metal Grafik Baskili Oversize Unisex Tisort</t>
        </is>
      </c>
      <c r="G91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https://raw.githubusercontent.com/dmrern/clenq-gorseller/main/CLENQ-METAL-GRAFIK-020/CLENQ-METAL-GRAFIK-020-aski-on.jpg</t>
        </is>
      </c>
      <c r="Q910" t="inlineStr">
        <is>
          <t>https://raw.githubusercontent.com/dmrern/clenq-gorseller/main/CLENQ-METAL-GRAFIK-020/CLENQ-METAL-GRAFIK-020-model-on.jpg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CLENQ-METAL-GRAFIK-020-M</t>
        </is>
      </c>
      <c r="B911" t="inlineStr">
        <is>
          <t>CLENQ-METAL-GRAFIK-020</t>
        </is>
      </c>
      <c r="C911" t="inlineStr">
        <is>
          <t>CLENQ</t>
        </is>
      </c>
      <c r="D911" t="n">
        <v>604</v>
      </c>
      <c r="E911" t="inlineStr">
        <is>
          <t>TRY</t>
        </is>
      </c>
      <c r="F911" t="inlineStr">
        <is>
          <t>Metal Grafik Baskili Oversize Unisex Tisort</t>
        </is>
      </c>
      <c r="G91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https://raw.githubusercontent.com/dmrern/clenq-gorseller/main/CLENQ-METAL-GRAFIK-020/CLENQ-METAL-GRAFIK-020-aski-on.jpg</t>
        </is>
      </c>
      <c r="Q911" t="inlineStr">
        <is>
          <t>https://raw.githubusercontent.com/dmrern/clenq-gorseller/main/CLENQ-METAL-GRAFIK-020/CLENQ-METAL-GRAFIK-020-model-on.jpg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CLENQ-METAL-GRAFIK-020-L</t>
        </is>
      </c>
      <c r="B912" t="inlineStr">
        <is>
          <t>CLENQ-METAL-GRAFIK-020</t>
        </is>
      </c>
      <c r="C912" t="inlineStr">
        <is>
          <t>CLENQ</t>
        </is>
      </c>
      <c r="D912" t="n">
        <v>604</v>
      </c>
      <c r="E912" t="inlineStr">
        <is>
          <t>TRY</t>
        </is>
      </c>
      <c r="F912" t="inlineStr">
        <is>
          <t>Metal Grafik Baskili Oversize Unisex Tisort</t>
        </is>
      </c>
      <c r="G91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https://raw.githubusercontent.com/dmrern/clenq-gorseller/main/CLENQ-METAL-GRAFIK-020/CLENQ-METAL-GRAFIK-020-aski-on.jpg</t>
        </is>
      </c>
      <c r="Q912" t="inlineStr">
        <is>
          <t>https://raw.githubusercontent.com/dmrern/clenq-gorseller/main/CLENQ-METAL-GRAFIK-020/CLENQ-METAL-GRAFIK-020-model-on.jpg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CLENQ-METAL-GRAFIK-020-XL</t>
        </is>
      </c>
      <c r="B913" t="inlineStr">
        <is>
          <t>CLENQ-METAL-GRAFIK-020</t>
        </is>
      </c>
      <c r="C913" t="inlineStr">
        <is>
          <t>CLENQ</t>
        </is>
      </c>
      <c r="D913" t="n">
        <v>604</v>
      </c>
      <c r="E913" t="inlineStr">
        <is>
          <t>TRY</t>
        </is>
      </c>
      <c r="F913" t="inlineStr">
        <is>
          <t>Metal Grafik Baskili Oversize Unisex Tisort</t>
        </is>
      </c>
      <c r="G91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https://raw.githubusercontent.com/dmrern/clenq-gorseller/main/CLENQ-METAL-GRAFIK-020/CLENQ-METAL-GRAFIK-020-aski-on.jpg</t>
        </is>
      </c>
      <c r="Q913" t="inlineStr">
        <is>
          <t>https://raw.githubusercontent.com/dmrern/clenq-gorseller/main/CLENQ-METAL-GRAFIK-020/CLENQ-METAL-GRAFIK-020-model-on.jpg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CLENQ-METAL-GRAFIK-021-S</t>
        </is>
      </c>
      <c r="B914" t="inlineStr">
        <is>
          <t>CLENQ-METAL-GRAFIK-021</t>
        </is>
      </c>
      <c r="C914" t="inlineStr">
        <is>
          <t>CLENQ</t>
        </is>
      </c>
      <c r="D914" t="n">
        <v>604</v>
      </c>
      <c r="E914" t="inlineStr">
        <is>
          <t>TRY</t>
        </is>
      </c>
      <c r="F914" t="inlineStr">
        <is>
          <t>Metal Grafik Baskili Oversize Unisex Tisort</t>
        </is>
      </c>
      <c r="G91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https://raw.githubusercontent.com/dmrern/clenq-gorseller/main/CLENQ-METAL-GRAFIK-021/CLENQ-METAL-GRAFIK-021-aski-on.jpg</t>
        </is>
      </c>
      <c r="Q914" t="inlineStr">
        <is>
          <t>https://raw.githubusercontent.com/dmrern/clenq-gorseller/main/CLENQ-METAL-GRAFIK-021/CLENQ-METAL-GRAFIK-021-model-on.jpg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CLENQ-METAL-GRAFIK-021-M</t>
        </is>
      </c>
      <c r="B915" t="inlineStr">
        <is>
          <t>CLENQ-METAL-GRAFIK-021</t>
        </is>
      </c>
      <c r="C915" t="inlineStr">
        <is>
          <t>CLENQ</t>
        </is>
      </c>
      <c r="D915" t="n">
        <v>604</v>
      </c>
      <c r="E915" t="inlineStr">
        <is>
          <t>TRY</t>
        </is>
      </c>
      <c r="F915" t="inlineStr">
        <is>
          <t>Metal Grafik Baskili Oversize Unisex Tisort</t>
        </is>
      </c>
      <c r="G91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https://raw.githubusercontent.com/dmrern/clenq-gorseller/main/CLENQ-METAL-GRAFIK-021/CLENQ-METAL-GRAFIK-021-aski-on.jpg</t>
        </is>
      </c>
      <c r="Q915" t="inlineStr">
        <is>
          <t>https://raw.githubusercontent.com/dmrern/clenq-gorseller/main/CLENQ-METAL-GRAFIK-021/CLENQ-METAL-GRAFIK-021-model-on.jpg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CLENQ-METAL-GRAFIK-021-L</t>
        </is>
      </c>
      <c r="B916" t="inlineStr">
        <is>
          <t>CLENQ-METAL-GRAFIK-021</t>
        </is>
      </c>
      <c r="C916" t="inlineStr">
        <is>
          <t>CLENQ</t>
        </is>
      </c>
      <c r="D916" t="n">
        <v>604</v>
      </c>
      <c r="E916" t="inlineStr">
        <is>
          <t>TRY</t>
        </is>
      </c>
      <c r="F916" t="inlineStr">
        <is>
          <t>Metal Grafik Baskili Oversize Unisex Tisort</t>
        </is>
      </c>
      <c r="G91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https://raw.githubusercontent.com/dmrern/clenq-gorseller/main/CLENQ-METAL-GRAFIK-021/CLENQ-METAL-GRAFIK-021-aski-on.jpg</t>
        </is>
      </c>
      <c r="Q916" t="inlineStr">
        <is>
          <t>https://raw.githubusercontent.com/dmrern/clenq-gorseller/main/CLENQ-METAL-GRAFIK-021/CLENQ-METAL-GRAFIK-021-model-on.jpg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CLENQ-METAL-GRAFIK-021-XL</t>
        </is>
      </c>
      <c r="B917" t="inlineStr">
        <is>
          <t>CLENQ-METAL-GRAFIK-021</t>
        </is>
      </c>
      <c r="C917" t="inlineStr">
        <is>
          <t>CLENQ</t>
        </is>
      </c>
      <c r="D917" t="n">
        <v>604</v>
      </c>
      <c r="E917" t="inlineStr">
        <is>
          <t>TRY</t>
        </is>
      </c>
      <c r="F917" t="inlineStr">
        <is>
          <t>Metal Grafik Baskili Oversize Unisex Tisort</t>
        </is>
      </c>
      <c r="G91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https://raw.githubusercontent.com/dmrern/clenq-gorseller/main/CLENQ-METAL-GRAFIK-021/CLENQ-METAL-GRAFIK-021-aski-on.jpg</t>
        </is>
      </c>
      <c r="Q917" t="inlineStr">
        <is>
          <t>https://raw.githubusercontent.com/dmrern/clenq-gorseller/main/CLENQ-METAL-GRAFIK-021/CLENQ-METAL-GRAFIK-021-model-on.jpg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CLENQ-METAL-GRAFIK-022-S</t>
        </is>
      </c>
      <c r="B918" t="inlineStr">
        <is>
          <t>CLENQ-METAL-GRAFIK-022</t>
        </is>
      </c>
      <c r="C918" t="inlineStr">
        <is>
          <t>CLENQ</t>
        </is>
      </c>
      <c r="D918" t="n">
        <v>604</v>
      </c>
      <c r="E918" t="inlineStr">
        <is>
          <t>TRY</t>
        </is>
      </c>
      <c r="F918" t="inlineStr">
        <is>
          <t>Metal Grafik Baskili Oversize Unisex Tisort</t>
        </is>
      </c>
      <c r="G91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https://raw.githubusercontent.com/dmrern/clenq-gorseller/main/CLENQ-METAL-GRAFIK-022/CLENQ-METAL-GRAFIK-022-aski-on.jpg</t>
        </is>
      </c>
      <c r="Q918" t="inlineStr">
        <is>
          <t>https://raw.githubusercontent.com/dmrern/clenq-gorseller/main/CLENQ-METAL-GRAFIK-022/CLENQ-METAL-GRAFIK-022-model-on.jpg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CLENQ-METAL-GRAFIK-022-M</t>
        </is>
      </c>
      <c r="B919" t="inlineStr">
        <is>
          <t>CLENQ-METAL-GRAFIK-022</t>
        </is>
      </c>
      <c r="C919" t="inlineStr">
        <is>
          <t>CLENQ</t>
        </is>
      </c>
      <c r="D919" t="n">
        <v>604</v>
      </c>
      <c r="E919" t="inlineStr">
        <is>
          <t>TRY</t>
        </is>
      </c>
      <c r="F919" t="inlineStr">
        <is>
          <t>Metal Grafik Baskili Oversize Unisex Tisort</t>
        </is>
      </c>
      <c r="G91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https://raw.githubusercontent.com/dmrern/clenq-gorseller/main/CLENQ-METAL-GRAFIK-022/CLENQ-METAL-GRAFIK-022-aski-on.jpg</t>
        </is>
      </c>
      <c r="Q919" t="inlineStr">
        <is>
          <t>https://raw.githubusercontent.com/dmrern/clenq-gorseller/main/CLENQ-METAL-GRAFIK-022/CLENQ-METAL-GRAFIK-022-model-on.jpg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CLENQ-METAL-GRAFIK-022-L</t>
        </is>
      </c>
      <c r="B920" t="inlineStr">
        <is>
          <t>CLENQ-METAL-GRAFIK-022</t>
        </is>
      </c>
      <c r="C920" t="inlineStr">
        <is>
          <t>CLENQ</t>
        </is>
      </c>
      <c r="D920" t="n">
        <v>604</v>
      </c>
      <c r="E920" t="inlineStr">
        <is>
          <t>TRY</t>
        </is>
      </c>
      <c r="F920" t="inlineStr">
        <is>
          <t>Metal Grafik Baskili Oversize Unisex Tisort</t>
        </is>
      </c>
      <c r="G92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https://raw.githubusercontent.com/dmrern/clenq-gorseller/main/CLENQ-METAL-GRAFIK-022/CLENQ-METAL-GRAFIK-022-aski-on.jpg</t>
        </is>
      </c>
      <c r="Q920" t="inlineStr">
        <is>
          <t>https://raw.githubusercontent.com/dmrern/clenq-gorseller/main/CLENQ-METAL-GRAFIK-022/CLENQ-METAL-GRAFIK-022-model-on.jpg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CLENQ-METAL-GRAFIK-022-XL</t>
        </is>
      </c>
      <c r="B921" t="inlineStr">
        <is>
          <t>CLENQ-METAL-GRAFIK-022</t>
        </is>
      </c>
      <c r="C921" t="inlineStr">
        <is>
          <t>CLENQ</t>
        </is>
      </c>
      <c r="D921" t="n">
        <v>604</v>
      </c>
      <c r="E921" t="inlineStr">
        <is>
          <t>TRY</t>
        </is>
      </c>
      <c r="F921" t="inlineStr">
        <is>
          <t>Metal Grafik Baskili Oversize Unisex Tisort</t>
        </is>
      </c>
      <c r="G92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https://raw.githubusercontent.com/dmrern/clenq-gorseller/main/CLENQ-METAL-GRAFIK-022/CLENQ-METAL-GRAFIK-022-aski-on.jpg</t>
        </is>
      </c>
      <c r="Q921" t="inlineStr">
        <is>
          <t>https://raw.githubusercontent.com/dmrern/clenq-gorseller/main/CLENQ-METAL-GRAFIK-022/CLENQ-METAL-GRAFIK-022-model-on.jpg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CLENQ-METAL-GRAFIK-025-S</t>
        </is>
      </c>
      <c r="B930" t="inlineStr">
        <is>
          <t>CLENQ-METAL-GRAFIK-025</t>
        </is>
      </c>
      <c r="C930" t="inlineStr">
        <is>
          <t>CLENQ</t>
        </is>
      </c>
      <c r="D930" t="n">
        <v>604</v>
      </c>
      <c r="E930" t="inlineStr">
        <is>
          <t>TRY</t>
        </is>
      </c>
      <c r="F930" t="inlineStr">
        <is>
          <t>Metal Grafik Baskili Oversize Unisex Tisort</t>
        </is>
      </c>
      <c r="G93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https://raw.githubusercontent.com/dmrern/clenq-gorseller/main/CLENQ-METAL-GRAFIK-025/CLENQ-METAL-GRAFIK-025-aski-on.jpg</t>
        </is>
      </c>
      <c r="Q930" t="inlineStr">
        <is>
          <t>https://raw.githubusercontent.com/dmrern/clenq-gorseller/main/CLENQ-METAL-GRAFIK-025/CLENQ-METAL-GRAFIK-025-model-on.jpg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CLENQ-METAL-GRAFIK-025-M</t>
        </is>
      </c>
      <c r="B931" t="inlineStr">
        <is>
          <t>CLENQ-METAL-GRAFIK-025</t>
        </is>
      </c>
      <c r="C931" t="inlineStr">
        <is>
          <t>CLENQ</t>
        </is>
      </c>
      <c r="D931" t="n">
        <v>604</v>
      </c>
      <c r="E931" t="inlineStr">
        <is>
          <t>TRY</t>
        </is>
      </c>
      <c r="F931" t="inlineStr">
        <is>
          <t>Metal Grafik Baskili Oversize Unisex Tisort</t>
        </is>
      </c>
      <c r="G93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https://raw.githubusercontent.com/dmrern/clenq-gorseller/main/CLENQ-METAL-GRAFIK-025/CLENQ-METAL-GRAFIK-025-aski-on.jpg</t>
        </is>
      </c>
      <c r="Q931" t="inlineStr">
        <is>
          <t>https://raw.githubusercontent.com/dmrern/clenq-gorseller/main/CLENQ-METAL-GRAFIK-025/CLENQ-METAL-GRAFIK-025-model-on.jpg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CLENQ-METAL-GRAFIK-025-L</t>
        </is>
      </c>
      <c r="B932" t="inlineStr">
        <is>
          <t>CLENQ-METAL-GRAFIK-025</t>
        </is>
      </c>
      <c r="C932" t="inlineStr">
        <is>
          <t>CLENQ</t>
        </is>
      </c>
      <c r="D932" t="n">
        <v>604</v>
      </c>
      <c r="E932" t="inlineStr">
        <is>
          <t>TRY</t>
        </is>
      </c>
      <c r="F932" t="inlineStr">
        <is>
          <t>Metal Grafik Baskili Oversize Unisex Tisort</t>
        </is>
      </c>
      <c r="G93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https://raw.githubusercontent.com/dmrern/clenq-gorseller/main/CLENQ-METAL-GRAFIK-025/CLENQ-METAL-GRAFIK-025-aski-on.jpg</t>
        </is>
      </c>
      <c r="Q932" t="inlineStr">
        <is>
          <t>https://raw.githubusercontent.com/dmrern/clenq-gorseller/main/CLENQ-METAL-GRAFIK-025/CLENQ-METAL-GRAFIK-025-model-on.jpg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CLENQ-METAL-GRAFIK-025-XL</t>
        </is>
      </c>
      <c r="B933" t="inlineStr">
        <is>
          <t>CLENQ-METAL-GRAFIK-025</t>
        </is>
      </c>
      <c r="C933" t="inlineStr">
        <is>
          <t>CLENQ</t>
        </is>
      </c>
      <c r="D933" t="n">
        <v>604</v>
      </c>
      <c r="E933" t="inlineStr">
        <is>
          <t>TRY</t>
        </is>
      </c>
      <c r="F933" t="inlineStr">
        <is>
          <t>Metal Grafik Baskili Oversize Unisex Tisort</t>
        </is>
      </c>
      <c r="G93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https://raw.githubusercontent.com/dmrern/clenq-gorseller/main/CLENQ-METAL-GRAFIK-025/CLENQ-METAL-GRAFIK-025-aski-on.jpg</t>
        </is>
      </c>
      <c r="Q933" t="inlineStr">
        <is>
          <t>https://raw.githubusercontent.com/dmrern/clenq-gorseller/main/CLENQ-METAL-GRAFIK-025/CLENQ-METAL-GRAFIK-025-model-on.jpg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CLENQ-METAL-GRAFIK-026-S</t>
        </is>
      </c>
      <c r="B934" t="inlineStr">
        <is>
          <t>CLENQ-METAL-GRAFIK-026</t>
        </is>
      </c>
      <c r="C934" t="inlineStr">
        <is>
          <t>CLENQ</t>
        </is>
      </c>
      <c r="D934" t="n">
        <v>604</v>
      </c>
      <c r="E934" t="inlineStr">
        <is>
          <t>TRY</t>
        </is>
      </c>
      <c r="F934" t="inlineStr">
        <is>
          <t>Metal Grafik Baskili Oversize Unisex Tisort</t>
        </is>
      </c>
      <c r="G93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https://raw.githubusercontent.com/dmrern/clenq-gorseller/main/CLENQ-METAL-GRAFIK-026/CLENQ-METAL-GRAFIK-026-aski-on.jpg</t>
        </is>
      </c>
      <c r="Q934" t="inlineStr">
        <is>
          <t>https://raw.githubusercontent.com/dmrern/clenq-gorseller/main/CLENQ-METAL-GRAFIK-026/CLENQ-METAL-GRAFIK-026-model-on.jpg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CLENQ-METAL-GRAFIK-026-M</t>
        </is>
      </c>
      <c r="B935" t="inlineStr">
        <is>
          <t>CLENQ-METAL-GRAFIK-026</t>
        </is>
      </c>
      <c r="C935" t="inlineStr">
        <is>
          <t>CLENQ</t>
        </is>
      </c>
      <c r="D935" t="n">
        <v>604</v>
      </c>
      <c r="E935" t="inlineStr">
        <is>
          <t>TRY</t>
        </is>
      </c>
      <c r="F935" t="inlineStr">
        <is>
          <t>Metal Grafik Baskili Oversize Unisex Tisort</t>
        </is>
      </c>
      <c r="G93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https://raw.githubusercontent.com/dmrern/clenq-gorseller/main/CLENQ-METAL-GRAFIK-026/CLENQ-METAL-GRAFIK-026-aski-on.jpg</t>
        </is>
      </c>
      <c r="Q935" t="inlineStr">
        <is>
          <t>https://raw.githubusercontent.com/dmrern/clenq-gorseller/main/CLENQ-METAL-GRAFIK-026/CLENQ-METAL-GRAFIK-026-model-on.jpg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CLENQ-METAL-GRAFIK-026-L</t>
        </is>
      </c>
      <c r="B936" t="inlineStr">
        <is>
          <t>CLENQ-METAL-GRAFIK-026</t>
        </is>
      </c>
      <c r="C936" t="inlineStr">
        <is>
          <t>CLENQ</t>
        </is>
      </c>
      <c r="D936" t="n">
        <v>604</v>
      </c>
      <c r="E936" t="inlineStr">
        <is>
          <t>TRY</t>
        </is>
      </c>
      <c r="F936" t="inlineStr">
        <is>
          <t>Metal Grafik Baskili Oversize Unisex Tisort</t>
        </is>
      </c>
      <c r="G93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https://raw.githubusercontent.com/dmrern/clenq-gorseller/main/CLENQ-METAL-GRAFIK-026/CLENQ-METAL-GRAFIK-026-aski-on.jpg</t>
        </is>
      </c>
      <c r="Q936" t="inlineStr">
        <is>
          <t>https://raw.githubusercontent.com/dmrern/clenq-gorseller/main/CLENQ-METAL-GRAFIK-026/CLENQ-METAL-GRAFIK-026-model-on.jpg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CLENQ-METAL-GRAFIK-026-XL</t>
        </is>
      </c>
      <c r="B937" t="inlineStr">
        <is>
          <t>CLENQ-METAL-GRAFIK-026</t>
        </is>
      </c>
      <c r="C937" t="inlineStr">
        <is>
          <t>CLENQ</t>
        </is>
      </c>
      <c r="D937" t="n">
        <v>604</v>
      </c>
      <c r="E937" t="inlineStr">
        <is>
          <t>TRY</t>
        </is>
      </c>
      <c r="F937" t="inlineStr">
        <is>
          <t>Metal Grafik Baskili Oversize Unisex Tisort</t>
        </is>
      </c>
      <c r="G93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https://raw.githubusercontent.com/dmrern/clenq-gorseller/main/CLENQ-METAL-GRAFIK-026/CLENQ-METAL-GRAFIK-026-aski-on.jpg</t>
        </is>
      </c>
      <c r="Q937" t="inlineStr">
        <is>
          <t>https://raw.githubusercontent.com/dmrern/clenq-gorseller/main/CLENQ-METAL-GRAFIK-026/CLENQ-METAL-GRAFIK-026-model-on.jpg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CLENQ-METAL-GRAFIK-027-S</t>
        </is>
      </c>
      <c r="B938" t="inlineStr">
        <is>
          <t>CLENQ-METAL-GRAFIK-027</t>
        </is>
      </c>
      <c r="C938" t="inlineStr">
        <is>
          <t>CLENQ</t>
        </is>
      </c>
      <c r="D938" t="n">
        <v>604</v>
      </c>
      <c r="E938" t="inlineStr">
        <is>
          <t>TRY</t>
        </is>
      </c>
      <c r="F938" t="inlineStr">
        <is>
          <t>Metal Grafik Baskili Oversize Unisex Tisort</t>
        </is>
      </c>
      <c r="G93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https://raw.githubusercontent.com/dmrern/clenq-gorseller/main/CLENQ-METAL-GRAFIK-027/CLENQ-METAL-GRAFIK-027-aski-on.jpg</t>
        </is>
      </c>
      <c r="Q938" t="inlineStr">
        <is>
          <t>https://raw.githubusercontent.com/dmrern/clenq-gorseller/main/CLENQ-METAL-GRAFIK-027/CLENQ-METAL-GRAFIK-027-model-on.jpg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CLENQ-METAL-GRAFIK-027-M</t>
        </is>
      </c>
      <c r="B939" t="inlineStr">
        <is>
          <t>CLENQ-METAL-GRAFIK-027</t>
        </is>
      </c>
      <c r="C939" t="inlineStr">
        <is>
          <t>CLENQ</t>
        </is>
      </c>
      <c r="D939" t="n">
        <v>604</v>
      </c>
      <c r="E939" t="inlineStr">
        <is>
          <t>TRY</t>
        </is>
      </c>
      <c r="F939" t="inlineStr">
        <is>
          <t>Metal Grafik Baskili Oversize Unisex Tisort</t>
        </is>
      </c>
      <c r="G93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https://raw.githubusercontent.com/dmrern/clenq-gorseller/main/CLENQ-METAL-GRAFIK-027/CLENQ-METAL-GRAFIK-027-aski-on.jpg</t>
        </is>
      </c>
      <c r="Q939" t="inlineStr">
        <is>
          <t>https://raw.githubusercontent.com/dmrern/clenq-gorseller/main/CLENQ-METAL-GRAFIK-027/CLENQ-METAL-GRAFIK-027-model-on.jpg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CLENQ-METAL-GRAFIK-027-L</t>
        </is>
      </c>
      <c r="B940" t="inlineStr">
        <is>
          <t>CLENQ-METAL-GRAFIK-027</t>
        </is>
      </c>
      <c r="C940" t="inlineStr">
        <is>
          <t>CLENQ</t>
        </is>
      </c>
      <c r="D940" t="n">
        <v>604</v>
      </c>
      <c r="E940" t="inlineStr">
        <is>
          <t>TRY</t>
        </is>
      </c>
      <c r="F940" t="inlineStr">
        <is>
          <t>Metal Grafik Baskili Oversize Unisex Tisort</t>
        </is>
      </c>
      <c r="G94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https://raw.githubusercontent.com/dmrern/clenq-gorseller/main/CLENQ-METAL-GRAFIK-027/CLENQ-METAL-GRAFIK-027-aski-on.jpg</t>
        </is>
      </c>
      <c r="Q940" t="inlineStr">
        <is>
          <t>https://raw.githubusercontent.com/dmrern/clenq-gorseller/main/CLENQ-METAL-GRAFIK-027/CLENQ-METAL-GRAFIK-027-model-on.jpg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CLENQ-METAL-GRAFIK-027-XL</t>
        </is>
      </c>
      <c r="B941" t="inlineStr">
        <is>
          <t>CLENQ-METAL-GRAFIK-027</t>
        </is>
      </c>
      <c r="C941" t="inlineStr">
        <is>
          <t>CLENQ</t>
        </is>
      </c>
      <c r="D941" t="n">
        <v>604</v>
      </c>
      <c r="E941" t="inlineStr">
        <is>
          <t>TRY</t>
        </is>
      </c>
      <c r="F941" t="inlineStr">
        <is>
          <t>Metal Grafik Baskili Oversize Unisex Tisort</t>
        </is>
      </c>
      <c r="G94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https://raw.githubusercontent.com/dmrern/clenq-gorseller/main/CLENQ-METAL-GRAFIK-027/CLENQ-METAL-GRAFIK-027-aski-on.jpg</t>
        </is>
      </c>
      <c r="Q941" t="inlineStr">
        <is>
          <t>https://raw.githubusercontent.com/dmrern/clenq-gorseller/main/CLENQ-METAL-GRAFIK-027/CLENQ-METAL-GRAFIK-027-model-on.jpg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CLENQ-METAL-GRAFIK-028-S</t>
        </is>
      </c>
      <c r="B942" t="inlineStr">
        <is>
          <t>CLENQ-METAL-GRAFIK-028</t>
        </is>
      </c>
      <c r="C942" t="inlineStr">
        <is>
          <t>CLENQ</t>
        </is>
      </c>
      <c r="D942" t="n">
        <v>604</v>
      </c>
      <c r="E942" t="inlineStr">
        <is>
          <t>TRY</t>
        </is>
      </c>
      <c r="F942" t="inlineStr">
        <is>
          <t>Metal Grafik Baskili Oversize Unisex Tisort</t>
        </is>
      </c>
      <c r="G94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https://raw.githubusercontent.com/dmrern/clenq-gorseller/main/CLENQ-METAL-GRAFIK-028/CLENQ-METAL-GRAFIK-028-aski-on.jpg</t>
        </is>
      </c>
      <c r="Q942" t="inlineStr">
        <is>
          <t>https://raw.githubusercontent.com/dmrern/clenq-gorseller/main/CLENQ-METAL-GRAFIK-028/CLENQ-METAL-GRAFIK-028-model-on.jpg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CLENQ-METAL-GRAFIK-028-M</t>
        </is>
      </c>
      <c r="B943" t="inlineStr">
        <is>
          <t>CLENQ-METAL-GRAFIK-028</t>
        </is>
      </c>
      <c r="C943" t="inlineStr">
        <is>
          <t>CLENQ</t>
        </is>
      </c>
      <c r="D943" t="n">
        <v>604</v>
      </c>
      <c r="E943" t="inlineStr">
        <is>
          <t>TRY</t>
        </is>
      </c>
      <c r="F943" t="inlineStr">
        <is>
          <t>Metal Grafik Baskili Oversize Unisex Tisort</t>
        </is>
      </c>
      <c r="G94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https://raw.githubusercontent.com/dmrern/clenq-gorseller/main/CLENQ-METAL-GRAFIK-028/CLENQ-METAL-GRAFIK-028-aski-on.jpg</t>
        </is>
      </c>
      <c r="Q943" t="inlineStr">
        <is>
          <t>https://raw.githubusercontent.com/dmrern/clenq-gorseller/main/CLENQ-METAL-GRAFIK-028/CLENQ-METAL-GRAFIK-028-model-on.jpg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CLENQ-METAL-GRAFIK-028-L</t>
        </is>
      </c>
      <c r="B944" t="inlineStr">
        <is>
          <t>CLENQ-METAL-GRAFIK-028</t>
        </is>
      </c>
      <c r="C944" t="inlineStr">
        <is>
          <t>CLENQ</t>
        </is>
      </c>
      <c r="D944" t="n">
        <v>604</v>
      </c>
      <c r="E944" t="inlineStr">
        <is>
          <t>TRY</t>
        </is>
      </c>
      <c r="F944" t="inlineStr">
        <is>
          <t>Metal Grafik Baskili Oversize Unisex Tisort</t>
        </is>
      </c>
      <c r="G94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https://raw.githubusercontent.com/dmrern/clenq-gorseller/main/CLENQ-METAL-GRAFIK-028/CLENQ-METAL-GRAFIK-028-aski-on.jpg</t>
        </is>
      </c>
      <c r="Q944" t="inlineStr">
        <is>
          <t>https://raw.githubusercontent.com/dmrern/clenq-gorseller/main/CLENQ-METAL-GRAFIK-028/CLENQ-METAL-GRAFIK-028-model-on.jpg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CLENQ-METAL-GRAFIK-028-XL</t>
        </is>
      </c>
      <c r="B945" t="inlineStr">
        <is>
          <t>CLENQ-METAL-GRAFIK-028</t>
        </is>
      </c>
      <c r="C945" t="inlineStr">
        <is>
          <t>CLENQ</t>
        </is>
      </c>
      <c r="D945" t="n">
        <v>604</v>
      </c>
      <c r="E945" t="inlineStr">
        <is>
          <t>TRY</t>
        </is>
      </c>
      <c r="F945" t="inlineStr">
        <is>
          <t>Metal Grafik Baskili Oversize Unisex Tisort</t>
        </is>
      </c>
      <c r="G94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https://raw.githubusercontent.com/dmrern/clenq-gorseller/main/CLENQ-METAL-GRAFIK-028/CLENQ-METAL-GRAFIK-028-aski-on.jpg</t>
        </is>
      </c>
      <c r="Q945" t="inlineStr">
        <is>
          <t>https://raw.githubusercontent.com/dmrern/clenq-gorseller/main/CLENQ-METAL-GRAFIK-028/CLENQ-METAL-GRAFIK-028-model-on.jpg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CLENQ-METAL-GRAFIK-029-S</t>
        </is>
      </c>
      <c r="B946" t="inlineStr">
        <is>
          <t>CLENQ-METAL-GRAFIK-029</t>
        </is>
      </c>
      <c r="C946" t="inlineStr">
        <is>
          <t>CLENQ</t>
        </is>
      </c>
      <c r="D946" t="n">
        <v>604</v>
      </c>
      <c r="E946" t="inlineStr">
        <is>
          <t>TRY</t>
        </is>
      </c>
      <c r="F946" t="inlineStr">
        <is>
          <t>Metal Grafik Baskili Oversize Unisex Tisort</t>
        </is>
      </c>
      <c r="G94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https://raw.githubusercontent.com/dmrern/clenq-gorseller/main/CLENQ-METAL-GRAFIK-029/CLENQ-METAL-GRAFIK-029-aski-on.jpg</t>
        </is>
      </c>
      <c r="Q946" t="inlineStr">
        <is>
          <t>https://raw.githubusercontent.com/dmrern/clenq-gorseller/main/CLENQ-METAL-GRAFIK-029/CLENQ-METAL-GRAFIK-029-model-on.jpg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CLENQ-METAL-GRAFIK-029-M</t>
        </is>
      </c>
      <c r="B947" t="inlineStr">
        <is>
          <t>CLENQ-METAL-GRAFIK-029</t>
        </is>
      </c>
      <c r="C947" t="inlineStr">
        <is>
          <t>CLENQ</t>
        </is>
      </c>
      <c r="D947" t="n">
        <v>604</v>
      </c>
      <c r="E947" t="inlineStr">
        <is>
          <t>TRY</t>
        </is>
      </c>
      <c r="F947" t="inlineStr">
        <is>
          <t>Metal Grafik Baskili Oversize Unisex Tisort</t>
        </is>
      </c>
      <c r="G94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https://raw.githubusercontent.com/dmrern/clenq-gorseller/main/CLENQ-METAL-GRAFIK-029/CLENQ-METAL-GRAFIK-029-aski-on.jpg</t>
        </is>
      </c>
      <c r="Q947" t="inlineStr">
        <is>
          <t>https://raw.githubusercontent.com/dmrern/clenq-gorseller/main/CLENQ-METAL-GRAFIK-029/CLENQ-METAL-GRAFIK-029-model-on.jpg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CLENQ-METAL-GRAFIK-029-L</t>
        </is>
      </c>
      <c r="B948" t="inlineStr">
        <is>
          <t>CLENQ-METAL-GRAFIK-029</t>
        </is>
      </c>
      <c r="C948" t="inlineStr">
        <is>
          <t>CLENQ</t>
        </is>
      </c>
      <c r="D948" t="n">
        <v>604</v>
      </c>
      <c r="E948" t="inlineStr">
        <is>
          <t>TRY</t>
        </is>
      </c>
      <c r="F948" t="inlineStr">
        <is>
          <t>Metal Grafik Baskili Oversize Unisex Tisort</t>
        </is>
      </c>
      <c r="G94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https://raw.githubusercontent.com/dmrern/clenq-gorseller/main/CLENQ-METAL-GRAFIK-029/CLENQ-METAL-GRAFIK-029-aski-on.jpg</t>
        </is>
      </c>
      <c r="Q948" t="inlineStr">
        <is>
          <t>https://raw.githubusercontent.com/dmrern/clenq-gorseller/main/CLENQ-METAL-GRAFIK-029/CLENQ-METAL-GRAFIK-029-model-on.jpg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CLENQ-METAL-GRAFIK-029-XL</t>
        </is>
      </c>
      <c r="B949" t="inlineStr">
        <is>
          <t>CLENQ-METAL-GRAFIK-029</t>
        </is>
      </c>
      <c r="C949" t="inlineStr">
        <is>
          <t>CLENQ</t>
        </is>
      </c>
      <c r="D949" t="n">
        <v>604</v>
      </c>
      <c r="E949" t="inlineStr">
        <is>
          <t>TRY</t>
        </is>
      </c>
      <c r="F949" t="inlineStr">
        <is>
          <t>Metal Grafik Baskili Oversize Unisex Tisort</t>
        </is>
      </c>
      <c r="G94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https://raw.githubusercontent.com/dmrern/clenq-gorseller/main/CLENQ-METAL-GRAFIK-029/CLENQ-METAL-GRAFIK-029-aski-on.jpg</t>
        </is>
      </c>
      <c r="Q949" t="inlineStr">
        <is>
          <t>https://raw.githubusercontent.com/dmrern/clenq-gorseller/main/CLENQ-METAL-GRAFIK-029/CLENQ-METAL-GRAFIK-029-model-on.jpg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CLENQ-METAL-GRAFIK-030-S</t>
        </is>
      </c>
      <c r="B950" t="inlineStr">
        <is>
          <t>CLENQ-METAL-GRAFIK-030</t>
        </is>
      </c>
      <c r="C950" t="inlineStr">
        <is>
          <t>CLENQ</t>
        </is>
      </c>
      <c r="D950" t="n">
        <v>604</v>
      </c>
      <c r="E950" t="inlineStr">
        <is>
          <t>TRY</t>
        </is>
      </c>
      <c r="F950" t="inlineStr">
        <is>
          <t>Metal Grafik Baskili Oversize Unisex Tisort</t>
        </is>
      </c>
      <c r="G95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https://raw.githubusercontent.com/dmrern/clenq-gorseller/main/CLENQ-METAL-GRAFIK-030/CLENQ-METAL-GRAFIK-030-aski-on.jpg</t>
        </is>
      </c>
      <c r="Q950" t="inlineStr">
        <is>
          <t>https://raw.githubusercontent.com/dmrern/clenq-gorseller/main/CLENQ-METAL-GRAFIK-030/CLENQ-METAL-GRAFIK-030-model-on.jpg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CLENQ-METAL-GRAFIK-030-M</t>
        </is>
      </c>
      <c r="B951" t="inlineStr">
        <is>
          <t>CLENQ-METAL-GRAFIK-030</t>
        </is>
      </c>
      <c r="C951" t="inlineStr">
        <is>
          <t>CLENQ</t>
        </is>
      </c>
      <c r="D951" t="n">
        <v>604</v>
      </c>
      <c r="E951" t="inlineStr">
        <is>
          <t>TRY</t>
        </is>
      </c>
      <c r="F951" t="inlineStr">
        <is>
          <t>Metal Grafik Baskili Oversize Unisex Tisort</t>
        </is>
      </c>
      <c r="G95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https://raw.githubusercontent.com/dmrern/clenq-gorseller/main/CLENQ-METAL-GRAFIK-030/CLENQ-METAL-GRAFIK-030-aski-on.jpg</t>
        </is>
      </c>
      <c r="Q951" t="inlineStr">
        <is>
          <t>https://raw.githubusercontent.com/dmrern/clenq-gorseller/main/CLENQ-METAL-GRAFIK-030/CLENQ-METAL-GRAFIK-030-model-on.jpg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CLENQ-METAL-GRAFIK-030-L</t>
        </is>
      </c>
      <c r="B952" t="inlineStr">
        <is>
          <t>CLENQ-METAL-GRAFIK-030</t>
        </is>
      </c>
      <c r="C952" t="inlineStr">
        <is>
          <t>CLENQ</t>
        </is>
      </c>
      <c r="D952" t="n">
        <v>604</v>
      </c>
      <c r="E952" t="inlineStr">
        <is>
          <t>TRY</t>
        </is>
      </c>
      <c r="F952" t="inlineStr">
        <is>
          <t>Metal Grafik Baskili Oversize Unisex Tisort</t>
        </is>
      </c>
      <c r="G95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https://raw.githubusercontent.com/dmrern/clenq-gorseller/main/CLENQ-METAL-GRAFIK-030/CLENQ-METAL-GRAFIK-030-aski-on.jpg</t>
        </is>
      </c>
      <c r="Q952" t="inlineStr">
        <is>
          <t>https://raw.githubusercontent.com/dmrern/clenq-gorseller/main/CLENQ-METAL-GRAFIK-030/CLENQ-METAL-GRAFIK-030-model-on.jpg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CLENQ-METAL-GRAFIK-030-XL</t>
        </is>
      </c>
      <c r="B953" t="inlineStr">
        <is>
          <t>CLENQ-METAL-GRAFIK-030</t>
        </is>
      </c>
      <c r="C953" t="inlineStr">
        <is>
          <t>CLENQ</t>
        </is>
      </c>
      <c r="D953" t="n">
        <v>604</v>
      </c>
      <c r="E953" t="inlineStr">
        <is>
          <t>TRY</t>
        </is>
      </c>
      <c r="F953" t="inlineStr">
        <is>
          <t>Metal Grafik Baskili Oversize Unisex Tisort</t>
        </is>
      </c>
      <c r="G95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https://raw.githubusercontent.com/dmrern/clenq-gorseller/main/CLENQ-METAL-GRAFIK-030/CLENQ-METAL-GRAFIK-030-aski-on.jpg</t>
        </is>
      </c>
      <c r="Q953" t="inlineStr">
        <is>
          <t>https://raw.githubusercontent.com/dmrern/clenq-gorseller/main/CLENQ-METAL-GRAFIK-030/CLENQ-METAL-GRAFIK-030-model-on.jpg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CLENQ-METAL-GRAFIK-031-S</t>
        </is>
      </c>
      <c r="B954" t="inlineStr">
        <is>
          <t>CLENQ-METAL-GRAFIK-031</t>
        </is>
      </c>
      <c r="C954" t="inlineStr">
        <is>
          <t>CLENQ</t>
        </is>
      </c>
      <c r="D954" t="n">
        <v>604</v>
      </c>
      <c r="E954" t="inlineStr">
        <is>
          <t>TRY</t>
        </is>
      </c>
      <c r="F954" t="inlineStr">
        <is>
          <t>Metal Grafik Baskili Oversize Unisex Tisort</t>
        </is>
      </c>
      <c r="G9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https://raw.githubusercontent.com/dmrern/clenq-gorseller/main/CLENQ-METAL-GRAFIK-031/CLENQ-METAL-GRAFIK-031-aski-on.jpg</t>
        </is>
      </c>
      <c r="Q954" t="inlineStr">
        <is>
          <t>https://raw.githubusercontent.com/dmrern/clenq-gorseller/main/CLENQ-METAL-GRAFIK-031/CLENQ-METAL-GRAFIK-031-model-on.jpg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CLENQ-METAL-GRAFIK-031-M</t>
        </is>
      </c>
      <c r="B955" t="inlineStr">
        <is>
          <t>CLENQ-METAL-GRAFIK-031</t>
        </is>
      </c>
      <c r="C955" t="inlineStr">
        <is>
          <t>CLENQ</t>
        </is>
      </c>
      <c r="D955" t="n">
        <v>604</v>
      </c>
      <c r="E955" t="inlineStr">
        <is>
          <t>TRY</t>
        </is>
      </c>
      <c r="F955" t="inlineStr">
        <is>
          <t>Metal Grafik Baskili Oversize Unisex Tisort</t>
        </is>
      </c>
      <c r="G9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https://raw.githubusercontent.com/dmrern/clenq-gorseller/main/CLENQ-METAL-GRAFIK-031/CLENQ-METAL-GRAFIK-031-aski-on.jpg</t>
        </is>
      </c>
      <c r="Q955" t="inlineStr">
        <is>
          <t>https://raw.githubusercontent.com/dmrern/clenq-gorseller/main/CLENQ-METAL-GRAFIK-031/CLENQ-METAL-GRAFIK-031-model-on.jpg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CLENQ-METAL-GRAFIK-031-L</t>
        </is>
      </c>
      <c r="B956" t="inlineStr">
        <is>
          <t>CLENQ-METAL-GRAFIK-031</t>
        </is>
      </c>
      <c r="C956" t="inlineStr">
        <is>
          <t>CLENQ</t>
        </is>
      </c>
      <c r="D956" t="n">
        <v>604</v>
      </c>
      <c r="E956" t="inlineStr">
        <is>
          <t>TRY</t>
        </is>
      </c>
      <c r="F956" t="inlineStr">
        <is>
          <t>Metal Grafik Baskili Oversize Unisex Tisort</t>
        </is>
      </c>
      <c r="G9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https://raw.githubusercontent.com/dmrern/clenq-gorseller/main/CLENQ-METAL-GRAFIK-031/CLENQ-METAL-GRAFIK-031-aski-on.jpg</t>
        </is>
      </c>
      <c r="Q956" t="inlineStr">
        <is>
          <t>https://raw.githubusercontent.com/dmrern/clenq-gorseller/main/CLENQ-METAL-GRAFIK-031/CLENQ-METAL-GRAFIK-031-model-on.jpg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CLENQ-METAL-GRAFIK-031-XL</t>
        </is>
      </c>
      <c r="B957" t="inlineStr">
        <is>
          <t>CLENQ-METAL-GRAFIK-031</t>
        </is>
      </c>
      <c r="C957" t="inlineStr">
        <is>
          <t>CLENQ</t>
        </is>
      </c>
      <c r="D957" t="n">
        <v>604</v>
      </c>
      <c r="E957" t="inlineStr">
        <is>
          <t>TRY</t>
        </is>
      </c>
      <c r="F957" t="inlineStr">
        <is>
          <t>Metal Grafik Baskili Oversize Unisex Tisort</t>
        </is>
      </c>
      <c r="G9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https://raw.githubusercontent.com/dmrern/clenq-gorseller/main/CLENQ-METAL-GRAFIK-031/CLENQ-METAL-GRAFIK-031-aski-on.jpg</t>
        </is>
      </c>
      <c r="Q957" t="inlineStr">
        <is>
          <t>https://raw.githubusercontent.com/dmrern/clenq-gorseller/main/CLENQ-METAL-GRAFIK-031/CLENQ-METAL-GRAFIK-031-model-on.jpg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CLENQ-METAL-GRAFIK-032-S</t>
        </is>
      </c>
      <c r="B958" t="inlineStr">
        <is>
          <t>CLENQ-METAL-GRAFIK-032</t>
        </is>
      </c>
      <c r="C958" t="inlineStr">
        <is>
          <t>CLENQ</t>
        </is>
      </c>
      <c r="D958" t="n">
        <v>604</v>
      </c>
      <c r="E958" t="inlineStr">
        <is>
          <t>TRY</t>
        </is>
      </c>
      <c r="F958" t="inlineStr">
        <is>
          <t>Metal Grafik Baskili Oversize Unisex Tisort</t>
        </is>
      </c>
      <c r="G95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https://raw.githubusercontent.com/dmrern/clenq-gorseller/main/CLENQ-METAL-GRAFIK-032/CLENQ-METAL-GRAFIK-032-aski-on.jpg</t>
        </is>
      </c>
      <c r="Q958" t="inlineStr">
        <is>
          <t>https://raw.githubusercontent.com/dmrern/clenq-gorseller/main/CLENQ-METAL-GRAFIK-032/CLENQ-METAL-GRAFIK-032-model-on.jpg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CLENQ-METAL-GRAFIK-032-M</t>
        </is>
      </c>
      <c r="B959" t="inlineStr">
        <is>
          <t>CLENQ-METAL-GRAFIK-032</t>
        </is>
      </c>
      <c r="C959" t="inlineStr">
        <is>
          <t>CLENQ</t>
        </is>
      </c>
      <c r="D959" t="n">
        <v>604</v>
      </c>
      <c r="E959" t="inlineStr">
        <is>
          <t>TRY</t>
        </is>
      </c>
      <c r="F959" t="inlineStr">
        <is>
          <t>Metal Grafik Baskili Oversize Unisex Tisort</t>
        </is>
      </c>
      <c r="G95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https://raw.githubusercontent.com/dmrern/clenq-gorseller/main/CLENQ-METAL-GRAFIK-032/CLENQ-METAL-GRAFIK-032-aski-on.jpg</t>
        </is>
      </c>
      <c r="Q959" t="inlineStr">
        <is>
          <t>https://raw.githubusercontent.com/dmrern/clenq-gorseller/main/CLENQ-METAL-GRAFIK-032/CLENQ-METAL-GRAFIK-032-model-on.jpg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CLENQ-METAL-GRAFIK-032-L</t>
        </is>
      </c>
      <c r="B960" t="inlineStr">
        <is>
          <t>CLENQ-METAL-GRAFIK-032</t>
        </is>
      </c>
      <c r="C960" t="inlineStr">
        <is>
          <t>CLENQ</t>
        </is>
      </c>
      <c r="D960" t="n">
        <v>604</v>
      </c>
      <c r="E960" t="inlineStr">
        <is>
          <t>TRY</t>
        </is>
      </c>
      <c r="F960" t="inlineStr">
        <is>
          <t>Metal Grafik Baskili Oversize Unisex Tisort</t>
        </is>
      </c>
      <c r="G96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https://raw.githubusercontent.com/dmrern/clenq-gorseller/main/CLENQ-METAL-GRAFIK-032/CLENQ-METAL-GRAFIK-032-aski-on.jpg</t>
        </is>
      </c>
      <c r="Q960" t="inlineStr">
        <is>
          <t>https://raw.githubusercontent.com/dmrern/clenq-gorseller/main/CLENQ-METAL-GRAFIK-032/CLENQ-METAL-GRAFIK-032-model-on.jpg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CLENQ-METAL-GRAFIK-032-XL</t>
        </is>
      </c>
      <c r="B961" t="inlineStr">
        <is>
          <t>CLENQ-METAL-GRAFIK-032</t>
        </is>
      </c>
      <c r="C961" t="inlineStr">
        <is>
          <t>CLENQ</t>
        </is>
      </c>
      <c r="D961" t="n">
        <v>604</v>
      </c>
      <c r="E961" t="inlineStr">
        <is>
          <t>TRY</t>
        </is>
      </c>
      <c r="F961" t="inlineStr">
        <is>
          <t>Metal Grafik Baskili Oversize Unisex Tisort</t>
        </is>
      </c>
      <c r="G96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https://raw.githubusercontent.com/dmrern/clenq-gorseller/main/CLENQ-METAL-GRAFIK-032/CLENQ-METAL-GRAFIK-032-aski-on.jpg</t>
        </is>
      </c>
      <c r="Q961" t="inlineStr">
        <is>
          <t>https://raw.githubusercontent.com/dmrern/clenq-gorseller/main/CLENQ-METAL-GRAFIK-032/CLENQ-METAL-GRAFIK-032-model-on.jpg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CLENQ-METAL-GRAFIK-033-S</t>
        </is>
      </c>
      <c r="B974" t="inlineStr">
        <is>
          <t>CLENQ-METAL-GRAFIK-033</t>
        </is>
      </c>
      <c r="C974" t="inlineStr">
        <is>
          <t>CLENQ</t>
        </is>
      </c>
      <c r="D974" t="n">
        <v>604</v>
      </c>
      <c r="E974" t="inlineStr">
        <is>
          <t>TRY</t>
        </is>
      </c>
      <c r="F974" t="inlineStr">
        <is>
          <t>Metal Grafik Baskili Oversize Unisex Tisort</t>
        </is>
      </c>
      <c r="G97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https://raw.githubusercontent.com/dmrern/clenq-gorseller/main/CLENQ-METAL-GRAFIK-033/CLENQ-METAL-GRAFIK-033-aski-on.jpg</t>
        </is>
      </c>
      <c r="Q974" t="inlineStr">
        <is>
          <t>https://raw.githubusercontent.com/dmrern/clenq-gorseller/main/CLENQ-METAL-GRAFIK-033/CLENQ-METAL-GRAFIK-033-model-on.jpg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CLENQ-METAL-GRAFIK-033-M</t>
        </is>
      </c>
      <c r="B975" t="inlineStr">
        <is>
          <t>CLENQ-METAL-GRAFIK-033</t>
        </is>
      </c>
      <c r="C975" t="inlineStr">
        <is>
          <t>CLENQ</t>
        </is>
      </c>
      <c r="D975" t="n">
        <v>604</v>
      </c>
      <c r="E975" t="inlineStr">
        <is>
          <t>TRY</t>
        </is>
      </c>
      <c r="F975" t="inlineStr">
        <is>
          <t>Metal Grafik Baskili Oversize Unisex Tisort</t>
        </is>
      </c>
      <c r="G97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https://raw.githubusercontent.com/dmrern/clenq-gorseller/main/CLENQ-METAL-GRAFIK-033/CLENQ-METAL-GRAFIK-033-aski-on.jpg</t>
        </is>
      </c>
      <c r="Q975" t="inlineStr">
        <is>
          <t>https://raw.githubusercontent.com/dmrern/clenq-gorseller/main/CLENQ-METAL-GRAFIK-033/CLENQ-METAL-GRAFIK-033-model-on.jpg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CLENQ-METAL-GRAFIK-033-L</t>
        </is>
      </c>
      <c r="B976" t="inlineStr">
        <is>
          <t>CLENQ-METAL-GRAFIK-033</t>
        </is>
      </c>
      <c r="C976" t="inlineStr">
        <is>
          <t>CLENQ</t>
        </is>
      </c>
      <c r="D976" t="n">
        <v>604</v>
      </c>
      <c r="E976" t="inlineStr">
        <is>
          <t>TRY</t>
        </is>
      </c>
      <c r="F976" t="inlineStr">
        <is>
          <t>Metal Grafik Baskili Oversize Unisex Tisort</t>
        </is>
      </c>
      <c r="G97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https://raw.githubusercontent.com/dmrern/clenq-gorseller/main/CLENQ-METAL-GRAFIK-033/CLENQ-METAL-GRAFIK-033-aski-on.jpg</t>
        </is>
      </c>
      <c r="Q976" t="inlineStr">
        <is>
          <t>https://raw.githubusercontent.com/dmrern/clenq-gorseller/main/CLENQ-METAL-GRAFIK-033/CLENQ-METAL-GRAFIK-033-model-on.jpg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CLENQ-METAL-GRAFIK-033-XL</t>
        </is>
      </c>
      <c r="B977" t="inlineStr">
        <is>
          <t>CLENQ-METAL-GRAFIK-033</t>
        </is>
      </c>
      <c r="C977" t="inlineStr">
        <is>
          <t>CLENQ</t>
        </is>
      </c>
      <c r="D977" t="n">
        <v>604</v>
      </c>
      <c r="E977" t="inlineStr">
        <is>
          <t>TRY</t>
        </is>
      </c>
      <c r="F977" t="inlineStr">
        <is>
          <t>Metal Grafik Baskili Oversize Unisex Tisort</t>
        </is>
      </c>
      <c r="G97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https://raw.githubusercontent.com/dmrern/clenq-gorseller/main/CLENQ-METAL-GRAFIK-033/CLENQ-METAL-GRAFIK-033-aski-on.jpg</t>
        </is>
      </c>
      <c r="Q977" t="inlineStr">
        <is>
          <t>https://raw.githubusercontent.com/dmrern/clenq-gorseller/main/CLENQ-METAL-GRAFIK-033/CLENQ-METAL-GRAFIK-033-model-on.jpg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CLENQ-METAL-GRAFIK-034-S</t>
        </is>
      </c>
      <c r="B978" t="inlineStr">
        <is>
          <t>CLENQ-METAL-GRAFIK-034</t>
        </is>
      </c>
      <c r="C978" t="inlineStr">
        <is>
          <t>CLENQ</t>
        </is>
      </c>
      <c r="D978" t="n">
        <v>604</v>
      </c>
      <c r="E978" t="inlineStr">
        <is>
          <t>TRY</t>
        </is>
      </c>
      <c r="F978" t="inlineStr">
        <is>
          <t>Metal Grafik Baskili Oversize Unisex Tisort</t>
        </is>
      </c>
      <c r="G97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https://raw.githubusercontent.com/dmrern/clenq-gorseller/main/CLENQ-METAL-GRAFIK-034/CLENQ-METAL-GRAFIK-034-aski-on.jpg</t>
        </is>
      </c>
      <c r="Q978" t="inlineStr">
        <is>
          <t>https://raw.githubusercontent.com/dmrern/clenq-gorseller/main/CLENQ-METAL-GRAFIK-034/CLENQ-METAL-GRAFIK-034-model-on.jpg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CLENQ-METAL-GRAFIK-034-M</t>
        </is>
      </c>
      <c r="B979" t="inlineStr">
        <is>
          <t>CLENQ-METAL-GRAFIK-034</t>
        </is>
      </c>
      <c r="C979" t="inlineStr">
        <is>
          <t>CLENQ</t>
        </is>
      </c>
      <c r="D979" t="n">
        <v>604</v>
      </c>
      <c r="E979" t="inlineStr">
        <is>
          <t>TRY</t>
        </is>
      </c>
      <c r="F979" t="inlineStr">
        <is>
          <t>Metal Grafik Baskili Oversize Unisex Tisort</t>
        </is>
      </c>
      <c r="G97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https://raw.githubusercontent.com/dmrern/clenq-gorseller/main/CLENQ-METAL-GRAFIK-034/CLENQ-METAL-GRAFIK-034-aski-on.jpg</t>
        </is>
      </c>
      <c r="Q979" t="inlineStr">
        <is>
          <t>https://raw.githubusercontent.com/dmrern/clenq-gorseller/main/CLENQ-METAL-GRAFIK-034/CLENQ-METAL-GRAFIK-034-model-on.jpg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CLENQ-METAL-GRAFIK-034-L</t>
        </is>
      </c>
      <c r="B980" t="inlineStr">
        <is>
          <t>CLENQ-METAL-GRAFIK-034</t>
        </is>
      </c>
      <c r="C980" t="inlineStr">
        <is>
          <t>CLENQ</t>
        </is>
      </c>
      <c r="D980" t="n">
        <v>604</v>
      </c>
      <c r="E980" t="inlineStr">
        <is>
          <t>TRY</t>
        </is>
      </c>
      <c r="F980" t="inlineStr">
        <is>
          <t>Metal Grafik Baskili Oversize Unisex Tisort</t>
        </is>
      </c>
      <c r="G98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https://raw.githubusercontent.com/dmrern/clenq-gorseller/main/CLENQ-METAL-GRAFIK-034/CLENQ-METAL-GRAFIK-034-aski-on.jpg</t>
        </is>
      </c>
      <c r="Q980" t="inlineStr">
        <is>
          <t>https://raw.githubusercontent.com/dmrern/clenq-gorseller/main/CLENQ-METAL-GRAFIK-034/CLENQ-METAL-GRAFIK-034-model-on.jpg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CLENQ-METAL-GRAFIK-034-XL</t>
        </is>
      </c>
      <c r="B981" t="inlineStr">
        <is>
          <t>CLENQ-METAL-GRAFIK-034</t>
        </is>
      </c>
      <c r="C981" t="inlineStr">
        <is>
          <t>CLENQ</t>
        </is>
      </c>
      <c r="D981" t="n">
        <v>604</v>
      </c>
      <c r="E981" t="inlineStr">
        <is>
          <t>TRY</t>
        </is>
      </c>
      <c r="F981" t="inlineStr">
        <is>
          <t>Metal Grafik Baskili Oversize Unisex Tisort</t>
        </is>
      </c>
      <c r="G98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https://raw.githubusercontent.com/dmrern/clenq-gorseller/main/CLENQ-METAL-GRAFIK-034/CLENQ-METAL-GRAFIK-034-aski-on.jpg</t>
        </is>
      </c>
      <c r="Q981" t="inlineStr">
        <is>
          <t>https://raw.githubusercontent.com/dmrern/clenq-gorseller/main/CLENQ-METAL-GRAFIK-034/CLENQ-METAL-GRAFIK-034-model-on.jpg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CLENQ-METAL-GRAFIK-040-S</t>
        </is>
      </c>
      <c r="B982" t="inlineStr">
        <is>
          <t>CLENQ-METAL-GRAFIK-040</t>
        </is>
      </c>
      <c r="C982" t="inlineStr">
        <is>
          <t>CLENQ</t>
        </is>
      </c>
      <c r="D982" t="n">
        <v>604</v>
      </c>
      <c r="E982" t="inlineStr">
        <is>
          <t>TRY</t>
        </is>
      </c>
      <c r="F982" t="inlineStr">
        <is>
          <t>Metal Grafik Baskili Oversize Unisex Tisort</t>
        </is>
      </c>
      <c r="G98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CLENQ-METAL-GRAFIK-040-M</t>
        </is>
      </c>
      <c r="B983" t="inlineStr">
        <is>
          <t>CLENQ-METAL-GRAFIK-040</t>
        </is>
      </c>
      <c r="C983" t="inlineStr">
        <is>
          <t>CLENQ</t>
        </is>
      </c>
      <c r="D983" t="n">
        <v>604</v>
      </c>
      <c r="E983" t="inlineStr">
        <is>
          <t>TRY</t>
        </is>
      </c>
      <c r="F983" t="inlineStr">
        <is>
          <t>Metal Grafik Baskili Oversize Unisex Tisort</t>
        </is>
      </c>
      <c r="G98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CLENQ-METAL-GRAFIK-040-L</t>
        </is>
      </c>
      <c r="B984" t="inlineStr">
        <is>
          <t>CLENQ-METAL-GRAFIK-040</t>
        </is>
      </c>
      <c r="C984" t="inlineStr">
        <is>
          <t>CLENQ</t>
        </is>
      </c>
      <c r="D984" t="n">
        <v>604</v>
      </c>
      <c r="E984" t="inlineStr">
        <is>
          <t>TRY</t>
        </is>
      </c>
      <c r="F984" t="inlineStr">
        <is>
          <t>Metal Grafik Baskili Oversize Unisex Tisort</t>
        </is>
      </c>
      <c r="G98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CLENQ-METAL-GRAFIK-040-XL</t>
        </is>
      </c>
      <c r="B985" t="inlineStr">
        <is>
          <t>CLENQ-METAL-GRAFIK-040</t>
        </is>
      </c>
      <c r="C985" t="inlineStr">
        <is>
          <t>CLENQ</t>
        </is>
      </c>
      <c r="D985" t="n">
        <v>604</v>
      </c>
      <c r="E985" t="inlineStr">
        <is>
          <t>TRY</t>
        </is>
      </c>
      <c r="F985" t="inlineStr">
        <is>
          <t>Metal Grafik Baskili Oversize Unisex Tisort</t>
        </is>
      </c>
      <c r="G98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CLENQ-METAL-GRAFIK-035-S</t>
        </is>
      </c>
      <c r="B986" t="inlineStr">
        <is>
          <t>CLENQ-METAL-GRAFIK-035</t>
        </is>
      </c>
      <c r="C986" t="inlineStr">
        <is>
          <t>CLENQ</t>
        </is>
      </c>
      <c r="D986" t="n">
        <v>604</v>
      </c>
      <c r="E986" t="inlineStr">
        <is>
          <t>TRY</t>
        </is>
      </c>
      <c r="F986" t="inlineStr">
        <is>
          <t>Metal Grafik Baskili Oversize Unisex Tisort</t>
        </is>
      </c>
      <c r="G98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CLENQ-METAL-GRAFIK-035-M</t>
        </is>
      </c>
      <c r="B987" t="inlineStr">
        <is>
          <t>CLENQ-METAL-GRAFIK-035</t>
        </is>
      </c>
      <c r="C987" t="inlineStr">
        <is>
          <t>CLENQ</t>
        </is>
      </c>
      <c r="D987" t="n">
        <v>604</v>
      </c>
      <c r="E987" t="inlineStr">
        <is>
          <t>TRY</t>
        </is>
      </c>
      <c r="F987" t="inlineStr">
        <is>
          <t>Metal Grafik Baskili Oversize Unisex Tisort</t>
        </is>
      </c>
      <c r="G98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CLENQ-METAL-GRAFIK-035-L</t>
        </is>
      </c>
      <c r="B988" t="inlineStr">
        <is>
          <t>CLENQ-METAL-GRAFIK-035</t>
        </is>
      </c>
      <c r="C988" t="inlineStr">
        <is>
          <t>CLENQ</t>
        </is>
      </c>
      <c r="D988" t="n">
        <v>604</v>
      </c>
      <c r="E988" t="inlineStr">
        <is>
          <t>TRY</t>
        </is>
      </c>
      <c r="F988" t="inlineStr">
        <is>
          <t>Metal Grafik Baskili Oversize Unisex Tisort</t>
        </is>
      </c>
      <c r="G98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CLENQ-METAL-GRAFIK-035-XL</t>
        </is>
      </c>
      <c r="B989" t="inlineStr">
        <is>
          <t>CLENQ-METAL-GRAFIK-035</t>
        </is>
      </c>
      <c r="C989" t="inlineStr">
        <is>
          <t>CLENQ</t>
        </is>
      </c>
      <c r="D989" t="n">
        <v>604</v>
      </c>
      <c r="E989" t="inlineStr">
        <is>
          <t>TRY</t>
        </is>
      </c>
      <c r="F989" t="inlineStr">
        <is>
          <t>Metal Grafik Baskili Oversize Unisex Tisort</t>
        </is>
      </c>
      <c r="G98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CLENQ-METAL-GRAFIK-036-S</t>
        </is>
      </c>
      <c r="B990" t="inlineStr">
        <is>
          <t>CLENQ-METAL-GRAFIK-036</t>
        </is>
      </c>
      <c r="C990" t="inlineStr">
        <is>
          <t>CLENQ</t>
        </is>
      </c>
      <c r="D990" t="n">
        <v>604</v>
      </c>
      <c r="E990" t="inlineStr">
        <is>
          <t>TRY</t>
        </is>
      </c>
      <c r="F990" t="inlineStr">
        <is>
          <t>Metal Grafik Baskili Oversize Unisex Tisort</t>
        </is>
      </c>
      <c r="G99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CLENQ-METAL-GRAFIK-036-M</t>
        </is>
      </c>
      <c r="B991" t="inlineStr">
        <is>
          <t>CLENQ-METAL-GRAFIK-036</t>
        </is>
      </c>
      <c r="C991" t="inlineStr">
        <is>
          <t>CLENQ</t>
        </is>
      </c>
      <c r="D991" t="n">
        <v>604</v>
      </c>
      <c r="E991" t="inlineStr">
        <is>
          <t>TRY</t>
        </is>
      </c>
      <c r="F991" t="inlineStr">
        <is>
          <t>Metal Grafik Baskili Oversize Unisex Tisort</t>
        </is>
      </c>
      <c r="G99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CLENQ-METAL-GRAFIK-036-L</t>
        </is>
      </c>
      <c r="B992" t="inlineStr">
        <is>
          <t>CLENQ-METAL-GRAFIK-036</t>
        </is>
      </c>
      <c r="C992" t="inlineStr">
        <is>
          <t>CLENQ</t>
        </is>
      </c>
      <c r="D992" t="n">
        <v>604</v>
      </c>
      <c r="E992" t="inlineStr">
        <is>
          <t>TRY</t>
        </is>
      </c>
      <c r="F992" t="inlineStr">
        <is>
          <t>Metal Grafik Baskili Oversize Unisex Tisort</t>
        </is>
      </c>
      <c r="G99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CLENQ-METAL-GRAFIK-036-XL</t>
        </is>
      </c>
      <c r="B993" t="inlineStr">
        <is>
          <t>CLENQ-METAL-GRAFIK-036</t>
        </is>
      </c>
      <c r="C993" t="inlineStr">
        <is>
          <t>CLENQ</t>
        </is>
      </c>
      <c r="D993" t="n">
        <v>604</v>
      </c>
      <c r="E993" t="inlineStr">
        <is>
          <t>TRY</t>
        </is>
      </c>
      <c r="F993" t="inlineStr">
        <is>
          <t>Metal Grafik Baskili Oversize Unisex Tisort</t>
        </is>
      </c>
      <c r="G99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CLENQ-METAL-GRAFIK-037-S</t>
        </is>
      </c>
      <c r="B994" t="inlineStr">
        <is>
          <t>CLENQ-METAL-GRAFIK-037</t>
        </is>
      </c>
      <c r="C994" t="inlineStr">
        <is>
          <t>CLENQ</t>
        </is>
      </c>
      <c r="D994" t="n">
        <v>604</v>
      </c>
      <c r="E994" t="inlineStr">
        <is>
          <t>TRY</t>
        </is>
      </c>
      <c r="F994" t="inlineStr">
        <is>
          <t>Metal Grafik Baskili Oversize Unisex Tisort</t>
        </is>
      </c>
      <c r="G99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CLENQ-METAL-GRAFIK-037-M</t>
        </is>
      </c>
      <c r="B995" t="inlineStr">
        <is>
          <t>CLENQ-METAL-GRAFIK-037</t>
        </is>
      </c>
      <c r="C995" t="inlineStr">
        <is>
          <t>CLENQ</t>
        </is>
      </c>
      <c r="D995" t="n">
        <v>604</v>
      </c>
      <c r="E995" t="inlineStr">
        <is>
          <t>TRY</t>
        </is>
      </c>
      <c r="F995" t="inlineStr">
        <is>
          <t>Metal Grafik Baskili Oversize Unisex Tisort</t>
        </is>
      </c>
      <c r="G99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CLENQ-METAL-GRAFIK-037-L</t>
        </is>
      </c>
      <c r="B996" t="inlineStr">
        <is>
          <t>CLENQ-METAL-GRAFIK-037</t>
        </is>
      </c>
      <c r="C996" t="inlineStr">
        <is>
          <t>CLENQ</t>
        </is>
      </c>
      <c r="D996" t="n">
        <v>604</v>
      </c>
      <c r="E996" t="inlineStr">
        <is>
          <t>TRY</t>
        </is>
      </c>
      <c r="F996" t="inlineStr">
        <is>
          <t>Metal Grafik Baskili Oversize Unisex Tisort</t>
        </is>
      </c>
      <c r="G99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CLENQ-METAL-GRAFIK-037-XL</t>
        </is>
      </c>
      <c r="B997" t="inlineStr">
        <is>
          <t>CLENQ-METAL-GRAFIK-037</t>
        </is>
      </c>
      <c r="C997" t="inlineStr">
        <is>
          <t>CLENQ</t>
        </is>
      </c>
      <c r="D997" t="n">
        <v>604</v>
      </c>
      <c r="E997" t="inlineStr">
        <is>
          <t>TRY</t>
        </is>
      </c>
      <c r="F997" t="inlineStr">
        <is>
          <t>Metal Grafik Baskili Oversize Unisex Tisort</t>
        </is>
      </c>
      <c r="G99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CLENQ-METAL-GRAFIK-038-S</t>
        </is>
      </c>
      <c r="B998" t="inlineStr">
        <is>
          <t>CLENQ-METAL-GRAFIK-038</t>
        </is>
      </c>
      <c r="C998" t="inlineStr">
        <is>
          <t>CLENQ</t>
        </is>
      </c>
      <c r="D998" t="n">
        <v>604</v>
      </c>
      <c r="E998" t="inlineStr">
        <is>
          <t>TRY</t>
        </is>
      </c>
      <c r="F998" t="inlineStr">
        <is>
          <t>Metal Grafik Baskili Oversize Unisex Tisort</t>
        </is>
      </c>
      <c r="G99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CLENQ-METAL-GRAFIK-038-M</t>
        </is>
      </c>
      <c r="B999" t="inlineStr">
        <is>
          <t>CLENQ-METAL-GRAFIK-038</t>
        </is>
      </c>
      <c r="C999" t="inlineStr">
        <is>
          <t>CLENQ</t>
        </is>
      </c>
      <c r="D999" t="n">
        <v>604</v>
      </c>
      <c r="E999" t="inlineStr">
        <is>
          <t>TRY</t>
        </is>
      </c>
      <c r="F999" t="inlineStr">
        <is>
          <t>Metal Grafik Baskili Oversize Unisex Tisort</t>
        </is>
      </c>
      <c r="G99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CLENQ-METAL-GRAFIK-038-L</t>
        </is>
      </c>
      <c r="B1000" t="inlineStr">
        <is>
          <t>CLENQ-METAL-GRAFIK-038</t>
        </is>
      </c>
      <c r="C1000" t="inlineStr">
        <is>
          <t>CLENQ</t>
        </is>
      </c>
      <c r="D1000" t="n">
        <v>604</v>
      </c>
      <c r="E1000" t="inlineStr">
        <is>
          <t>TRY</t>
        </is>
      </c>
      <c r="F1000" t="inlineStr">
        <is>
          <t>Metal Grafik Baskili Oversize Unisex Tisort</t>
        </is>
      </c>
      <c r="G100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CLENQ-METAL-GRAFIK-038-XL</t>
        </is>
      </c>
      <c r="B1001" t="inlineStr">
        <is>
          <t>CLENQ-METAL-GRAFIK-038</t>
        </is>
      </c>
      <c r="C1001" t="inlineStr">
        <is>
          <t>CLENQ</t>
        </is>
      </c>
      <c r="D1001" t="n">
        <v>604</v>
      </c>
      <c r="E1001" t="inlineStr">
        <is>
          <t>TRY</t>
        </is>
      </c>
      <c r="F1001" t="inlineStr">
        <is>
          <t>Metal Grafik Baskili Oversize Unisex Tisort</t>
        </is>
      </c>
      <c r="G100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CLENQ-METAL-GRAFIK-039-S</t>
        </is>
      </c>
      <c r="B1002" t="inlineStr">
        <is>
          <t>CLENQ-METAL-GRAFIK-039</t>
        </is>
      </c>
      <c r="C1002" t="inlineStr">
        <is>
          <t>CLENQ</t>
        </is>
      </c>
      <c r="D1002" t="n">
        <v>604</v>
      </c>
      <c r="E1002" t="inlineStr">
        <is>
          <t>TRY</t>
        </is>
      </c>
      <c r="F1002" t="inlineStr">
        <is>
          <t>Metal Grafik Baskili Oversize Unisex Tisort</t>
        </is>
      </c>
      <c r="G100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https://raw.githubusercontent.com/dmrern/clenq-gorseller/main/CLENQ-METAL-GRAFIK-039/CLENQ-METAL-GRAFIK-039-model-on.jpg</t>
        </is>
      </c>
      <c r="Q1002" t="inlineStr">
        <is>
          <t>https://raw.githubusercontent.com/dmrern/clenq-gorseller/main/CLENQ-METAL-GRAFIK-039/CLENQ-METAL-GRAFIK-039-aski-on.jpg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CLENQ-METAL-GRAFIK-039-M</t>
        </is>
      </c>
      <c r="B1003" t="inlineStr">
        <is>
          <t>CLENQ-METAL-GRAFIK-039</t>
        </is>
      </c>
      <c r="C1003" t="inlineStr">
        <is>
          <t>CLENQ</t>
        </is>
      </c>
      <c r="D1003" t="n">
        <v>604</v>
      </c>
      <c r="E1003" t="inlineStr">
        <is>
          <t>TRY</t>
        </is>
      </c>
      <c r="F1003" t="inlineStr">
        <is>
          <t>Metal Grafik Baskili Oversize Unisex Tisort</t>
        </is>
      </c>
      <c r="G100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https://raw.githubusercontent.com/dmrern/clenq-gorseller/main/CLENQ-METAL-GRAFIK-039/CLENQ-METAL-GRAFIK-039-model-on.jpg</t>
        </is>
      </c>
      <c r="Q1003" t="inlineStr">
        <is>
          <t>https://raw.githubusercontent.com/dmrern/clenq-gorseller/main/CLENQ-METAL-GRAFIK-039/CLENQ-METAL-GRAFIK-039-aski-on.jpg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CLENQ-METAL-GRAFIK-039-L</t>
        </is>
      </c>
      <c r="B1004" t="inlineStr">
        <is>
          <t>CLENQ-METAL-GRAFIK-039</t>
        </is>
      </c>
      <c r="C1004" t="inlineStr">
        <is>
          <t>CLENQ</t>
        </is>
      </c>
      <c r="D1004" t="n">
        <v>604</v>
      </c>
      <c r="E1004" t="inlineStr">
        <is>
          <t>TRY</t>
        </is>
      </c>
      <c r="F1004" t="inlineStr">
        <is>
          <t>Metal Grafik Baskili Oversize Unisex Tisort</t>
        </is>
      </c>
      <c r="G100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https://raw.githubusercontent.com/dmrern/clenq-gorseller/main/CLENQ-METAL-GRAFIK-039/CLENQ-METAL-GRAFIK-039-model-on.jpg</t>
        </is>
      </c>
      <c r="Q1004" t="inlineStr">
        <is>
          <t>https://raw.githubusercontent.com/dmrern/clenq-gorseller/main/CLENQ-METAL-GRAFIK-039/CLENQ-METAL-GRAFIK-039-aski-on.jpg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CLENQ-METAL-GRAFIK-039-XL</t>
        </is>
      </c>
      <c r="B1005" t="inlineStr">
        <is>
          <t>CLENQ-METAL-GRAFIK-039</t>
        </is>
      </c>
      <c r="C1005" t="inlineStr">
        <is>
          <t>CLENQ</t>
        </is>
      </c>
      <c r="D1005" t="n">
        <v>604</v>
      </c>
      <c r="E1005" t="inlineStr">
        <is>
          <t>TRY</t>
        </is>
      </c>
      <c r="F1005" t="inlineStr">
        <is>
          <t>Metal Grafik Baskili Oversize Unisex Tisort</t>
        </is>
      </c>
      <c r="G100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https://raw.githubusercontent.com/dmrern/clenq-gorseller/main/CLENQ-METAL-GRAFIK-039/CLENQ-METAL-GRAFIK-039-model-on.jpg</t>
        </is>
      </c>
      <c r="Q1005" t="inlineStr">
        <is>
          <t>https://raw.githubusercontent.com/dmrern/clenq-gorseller/main/CLENQ-METAL-GRAFIK-039/CLENQ-METAL-GRAFIK-039-aski-on.jpg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CLENQ-METAL-GRAFIK-041-S</t>
        </is>
      </c>
      <c r="B1006" t="inlineStr">
        <is>
          <t>CLENQ-METAL-GRAFIK-041</t>
        </is>
      </c>
      <c r="C1006" t="inlineStr">
        <is>
          <t>CLENQ</t>
        </is>
      </c>
      <c r="D1006" t="n">
        <v>604</v>
      </c>
      <c r="E1006" t="inlineStr">
        <is>
          <t>TRY</t>
        </is>
      </c>
      <c r="F1006" t="inlineStr">
        <is>
          <t>Metal Grafik Baskili Oversize Unisex Tisort</t>
        </is>
      </c>
      <c r="G100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https://raw.githubusercontent.com/dmrern/clenq-gorseller/main/CLENQ-METAL-GRAFIK-041/CLENQ-METAL-GRAFIK-041-model-on.jpg</t>
        </is>
      </c>
      <c r="Q1006" t="inlineStr">
        <is>
          <t>https://raw.githubusercontent.com/dmrern/clenq-gorseller/main/CLENQ-METAL-GRAFIK-041/CLENQ-METAL-GRAFIK-041-aski-on.jpg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CLENQ-METAL-GRAFIK-041-M</t>
        </is>
      </c>
      <c r="B1007" t="inlineStr">
        <is>
          <t>CLENQ-METAL-GRAFIK-041</t>
        </is>
      </c>
      <c r="C1007" t="inlineStr">
        <is>
          <t>CLENQ</t>
        </is>
      </c>
      <c r="D1007" t="n">
        <v>604</v>
      </c>
      <c r="E1007" t="inlineStr">
        <is>
          <t>TRY</t>
        </is>
      </c>
      <c r="F1007" t="inlineStr">
        <is>
          <t>Metal Grafik Baskili Oversize Unisex Tisort</t>
        </is>
      </c>
      <c r="G100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https://raw.githubusercontent.com/dmrern/clenq-gorseller/main/CLENQ-METAL-GRAFIK-041/CLENQ-METAL-GRAFIK-041-model-on.jpg</t>
        </is>
      </c>
      <c r="Q1007" t="inlineStr">
        <is>
          <t>https://raw.githubusercontent.com/dmrern/clenq-gorseller/main/CLENQ-METAL-GRAFIK-041/CLENQ-METAL-GRAFIK-041-aski-on.jpg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CLENQ-METAL-GRAFIK-041-L</t>
        </is>
      </c>
      <c r="B1008" t="inlineStr">
        <is>
          <t>CLENQ-METAL-GRAFIK-041</t>
        </is>
      </c>
      <c r="C1008" t="inlineStr">
        <is>
          <t>CLENQ</t>
        </is>
      </c>
      <c r="D1008" t="n">
        <v>604</v>
      </c>
      <c r="E1008" t="inlineStr">
        <is>
          <t>TRY</t>
        </is>
      </c>
      <c r="F1008" t="inlineStr">
        <is>
          <t>Metal Grafik Baskili Oversize Unisex Tisort</t>
        </is>
      </c>
      <c r="G100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https://raw.githubusercontent.com/dmrern/clenq-gorseller/main/CLENQ-METAL-GRAFIK-041/CLENQ-METAL-GRAFIK-041-model-on.jpg</t>
        </is>
      </c>
      <c r="Q1008" t="inlineStr">
        <is>
          <t>https://raw.githubusercontent.com/dmrern/clenq-gorseller/main/CLENQ-METAL-GRAFIK-041/CLENQ-METAL-GRAFIK-041-aski-on.jpg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CLENQ-METAL-GRAFIK-041-XL</t>
        </is>
      </c>
      <c r="B1009" t="inlineStr">
        <is>
          <t>CLENQ-METAL-GRAFIK-041</t>
        </is>
      </c>
      <c r="C1009" t="inlineStr">
        <is>
          <t>CLENQ</t>
        </is>
      </c>
      <c r="D1009" t="n">
        <v>604</v>
      </c>
      <c r="E1009" t="inlineStr">
        <is>
          <t>TRY</t>
        </is>
      </c>
      <c r="F1009" t="inlineStr">
        <is>
          <t>Metal Grafik Baskili Oversize Unisex Tisort</t>
        </is>
      </c>
      <c r="G100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https://raw.githubusercontent.com/dmrern/clenq-gorseller/main/CLENQ-METAL-GRAFIK-041/CLENQ-METAL-GRAFIK-041-model-on.jpg</t>
        </is>
      </c>
      <c r="Q1009" t="inlineStr">
        <is>
          <t>https://raw.githubusercontent.com/dmrern/clenq-gorseller/main/CLENQ-METAL-GRAFIK-041/CLENQ-METAL-GRAFIK-041-aski-on.jpg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CLENQ-METAL-GRAFIK-042-S</t>
        </is>
      </c>
      <c r="B1010" t="inlineStr">
        <is>
          <t>CLENQ-METAL-GRAFIK-042</t>
        </is>
      </c>
      <c r="C1010" t="inlineStr">
        <is>
          <t>CLENQ</t>
        </is>
      </c>
      <c r="D1010" t="n">
        <v>604</v>
      </c>
      <c r="E1010" t="inlineStr">
        <is>
          <t>TRY</t>
        </is>
      </c>
      <c r="F1010" t="inlineStr">
        <is>
          <t>Metal Grafik Baskili Oversize Unisex Tisort</t>
        </is>
      </c>
      <c r="G101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https://raw.githubusercontent.com/dmrern/clenq-gorseller/main/CLENQ-METAL-GRAFIK-042/CLENQ-METAL-GRAFIK-042-model-on.jpg</t>
        </is>
      </c>
      <c r="Q1010" t="inlineStr">
        <is>
          <t>https://raw.githubusercontent.com/dmrern/clenq-gorseller/main/CLENQ-METAL-GRAFIK-042/CLENQ-METAL-GRAFIK-042-aski-on.jpg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CLENQ-METAL-GRAFIK-042-M</t>
        </is>
      </c>
      <c r="B1011" t="inlineStr">
        <is>
          <t>CLENQ-METAL-GRAFIK-042</t>
        </is>
      </c>
      <c r="C1011" t="inlineStr">
        <is>
          <t>CLENQ</t>
        </is>
      </c>
      <c r="D1011" t="n">
        <v>604</v>
      </c>
      <c r="E1011" t="inlineStr">
        <is>
          <t>TRY</t>
        </is>
      </c>
      <c r="F1011" t="inlineStr">
        <is>
          <t>Metal Grafik Baskili Oversize Unisex Tisort</t>
        </is>
      </c>
      <c r="G101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https://raw.githubusercontent.com/dmrern/clenq-gorseller/main/CLENQ-METAL-GRAFIK-042/CLENQ-METAL-GRAFIK-042-model-on.jpg</t>
        </is>
      </c>
      <c r="Q1011" t="inlineStr">
        <is>
          <t>https://raw.githubusercontent.com/dmrern/clenq-gorseller/main/CLENQ-METAL-GRAFIK-042/CLENQ-METAL-GRAFIK-042-aski-on.jpg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CLENQ-METAL-GRAFIK-042-L</t>
        </is>
      </c>
      <c r="B1012" t="inlineStr">
        <is>
          <t>CLENQ-METAL-GRAFIK-042</t>
        </is>
      </c>
      <c r="C1012" t="inlineStr">
        <is>
          <t>CLENQ</t>
        </is>
      </c>
      <c r="D1012" t="n">
        <v>604</v>
      </c>
      <c r="E1012" t="inlineStr">
        <is>
          <t>TRY</t>
        </is>
      </c>
      <c r="F1012" t="inlineStr">
        <is>
          <t>Metal Grafik Baskili Oversize Unisex Tisort</t>
        </is>
      </c>
      <c r="G101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https://raw.githubusercontent.com/dmrern/clenq-gorseller/main/CLENQ-METAL-GRAFIK-042/CLENQ-METAL-GRAFIK-042-model-on.jpg</t>
        </is>
      </c>
      <c r="Q1012" t="inlineStr">
        <is>
          <t>https://raw.githubusercontent.com/dmrern/clenq-gorseller/main/CLENQ-METAL-GRAFIK-042/CLENQ-METAL-GRAFIK-042-aski-on.jpg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CLENQ-METAL-GRAFIK-042-XL</t>
        </is>
      </c>
      <c r="B1013" t="inlineStr">
        <is>
          <t>CLENQ-METAL-GRAFIK-042</t>
        </is>
      </c>
      <c r="C1013" t="inlineStr">
        <is>
          <t>CLENQ</t>
        </is>
      </c>
      <c r="D1013" t="n">
        <v>604</v>
      </c>
      <c r="E1013" t="inlineStr">
        <is>
          <t>TRY</t>
        </is>
      </c>
      <c r="F1013" t="inlineStr">
        <is>
          <t>Metal Grafik Baskili Oversize Unisex Tisort</t>
        </is>
      </c>
      <c r="G101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https://raw.githubusercontent.com/dmrern/clenq-gorseller/main/CLENQ-METAL-GRAFIK-042/CLENQ-METAL-GRAFIK-042-model-on.jpg</t>
        </is>
      </c>
      <c r="Q1013" t="inlineStr">
        <is>
          <t>https://raw.githubusercontent.com/dmrern/clenq-gorseller/main/CLENQ-METAL-GRAFIK-042/CLENQ-METAL-GRAFIK-042-aski-on.jpg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CLENQ-METAL-GRAFIK-043-S</t>
        </is>
      </c>
      <c r="B1014" t="inlineStr">
        <is>
          <t>CLENQ-METAL-GRAFIK-043</t>
        </is>
      </c>
      <c r="C1014" t="inlineStr">
        <is>
          <t>CLENQ</t>
        </is>
      </c>
      <c r="D1014" t="n">
        <v>604</v>
      </c>
      <c r="E1014" t="inlineStr">
        <is>
          <t>TRY</t>
        </is>
      </c>
      <c r="F1014" t="inlineStr">
        <is>
          <t>Metal Grafik Baskili Oversize Unisex Tisort</t>
        </is>
      </c>
      <c r="G101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https://raw.githubusercontent.com/dmrern/clenq-gorseller/main/CLENQ-METAL-GRAFIK-043/CLENQ-METAL-GRAFIK-043-model-on.jpg</t>
        </is>
      </c>
      <c r="Q1014" t="inlineStr">
        <is>
          <t>https://raw.githubusercontent.com/dmrern/clenq-gorseller/main/CLENQ-METAL-GRAFIK-043/CLENQ-METAL-GRAFIK-043-aski-on.jpg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CLENQ-METAL-GRAFIK-043-M</t>
        </is>
      </c>
      <c r="B1015" t="inlineStr">
        <is>
          <t>CLENQ-METAL-GRAFIK-043</t>
        </is>
      </c>
      <c r="C1015" t="inlineStr">
        <is>
          <t>CLENQ</t>
        </is>
      </c>
      <c r="D1015" t="n">
        <v>604</v>
      </c>
      <c r="E1015" t="inlineStr">
        <is>
          <t>TRY</t>
        </is>
      </c>
      <c r="F1015" t="inlineStr">
        <is>
          <t>Metal Grafik Baskili Oversize Unisex Tisort</t>
        </is>
      </c>
      <c r="G101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https://raw.githubusercontent.com/dmrern/clenq-gorseller/main/CLENQ-METAL-GRAFIK-043/CLENQ-METAL-GRAFIK-043-model-on.jpg</t>
        </is>
      </c>
      <c r="Q1015" t="inlineStr">
        <is>
          <t>https://raw.githubusercontent.com/dmrern/clenq-gorseller/main/CLENQ-METAL-GRAFIK-043/CLENQ-METAL-GRAFIK-043-aski-on.jpg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CLENQ-METAL-GRAFIK-043-L</t>
        </is>
      </c>
      <c r="B1016" t="inlineStr">
        <is>
          <t>CLENQ-METAL-GRAFIK-043</t>
        </is>
      </c>
      <c r="C1016" t="inlineStr">
        <is>
          <t>CLENQ</t>
        </is>
      </c>
      <c r="D1016" t="n">
        <v>604</v>
      </c>
      <c r="E1016" t="inlineStr">
        <is>
          <t>TRY</t>
        </is>
      </c>
      <c r="F1016" t="inlineStr">
        <is>
          <t>Metal Grafik Baskili Oversize Unisex Tisort</t>
        </is>
      </c>
      <c r="G101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https://raw.githubusercontent.com/dmrern/clenq-gorseller/main/CLENQ-METAL-GRAFIK-043/CLENQ-METAL-GRAFIK-043-model-on.jpg</t>
        </is>
      </c>
      <c r="Q1016" t="inlineStr">
        <is>
          <t>https://raw.githubusercontent.com/dmrern/clenq-gorseller/main/CLENQ-METAL-GRAFIK-043/CLENQ-METAL-GRAFIK-043-aski-on.jpg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CLENQ-METAL-GRAFIK-043-XL</t>
        </is>
      </c>
      <c r="B1017" t="inlineStr">
        <is>
          <t>CLENQ-METAL-GRAFIK-043</t>
        </is>
      </c>
      <c r="C1017" t="inlineStr">
        <is>
          <t>CLENQ</t>
        </is>
      </c>
      <c r="D1017" t="n">
        <v>604</v>
      </c>
      <c r="E1017" t="inlineStr">
        <is>
          <t>TRY</t>
        </is>
      </c>
      <c r="F1017" t="inlineStr">
        <is>
          <t>Metal Grafik Baskili Oversize Unisex Tisort</t>
        </is>
      </c>
      <c r="G101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https://raw.githubusercontent.com/dmrern/clenq-gorseller/main/CLENQ-METAL-GRAFIK-043/CLENQ-METAL-GRAFIK-043-model-on.jpg</t>
        </is>
      </c>
      <c r="Q1017" t="inlineStr">
        <is>
          <t>https://raw.githubusercontent.com/dmrern/clenq-gorseller/main/CLENQ-METAL-GRAFIK-043/CLENQ-METAL-GRAFIK-043-aski-on.jpg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CLENQ-METAL-GRAFIK-044-S</t>
        </is>
      </c>
      <c r="B1018" t="inlineStr">
        <is>
          <t>CLENQ-METAL-GRAFIK-044</t>
        </is>
      </c>
      <c r="C1018" t="inlineStr">
        <is>
          <t>CLENQ</t>
        </is>
      </c>
      <c r="D1018" t="n">
        <v>604</v>
      </c>
      <c r="E1018" t="inlineStr">
        <is>
          <t>TRY</t>
        </is>
      </c>
      <c r="F1018" t="inlineStr">
        <is>
          <t>Metal Grafik Baskili Oversize Unisex Tisort</t>
        </is>
      </c>
      <c r="G101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https://raw.githubusercontent.com/dmrern/clenq-gorseller/main/CLENQ-METAL-GRAFIK-044/CLENQ-METAL-GRAFIK-044-model-on.jpg</t>
        </is>
      </c>
      <c r="Q1018" t="inlineStr">
        <is>
          <t>https://raw.githubusercontent.com/dmrern/clenq-gorseller/main/CLENQ-METAL-GRAFIK-044/CLENQ-METAL-GRAFIK-044-aski-on.jpg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CLENQ-METAL-GRAFIK-044-M</t>
        </is>
      </c>
      <c r="B1019" t="inlineStr">
        <is>
          <t>CLENQ-METAL-GRAFIK-044</t>
        </is>
      </c>
      <c r="C1019" t="inlineStr">
        <is>
          <t>CLENQ</t>
        </is>
      </c>
      <c r="D1019" t="n">
        <v>604</v>
      </c>
      <c r="E1019" t="inlineStr">
        <is>
          <t>TRY</t>
        </is>
      </c>
      <c r="F1019" t="inlineStr">
        <is>
          <t>Metal Grafik Baskili Oversize Unisex Tisort</t>
        </is>
      </c>
      <c r="G101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https://raw.githubusercontent.com/dmrern/clenq-gorseller/main/CLENQ-METAL-GRAFIK-044/CLENQ-METAL-GRAFIK-044-model-on.jpg</t>
        </is>
      </c>
      <c r="Q1019" t="inlineStr">
        <is>
          <t>https://raw.githubusercontent.com/dmrern/clenq-gorseller/main/CLENQ-METAL-GRAFIK-044/CLENQ-METAL-GRAFIK-044-aski-on.jpg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CLENQ-METAL-GRAFIK-044-L</t>
        </is>
      </c>
      <c r="B1020" t="inlineStr">
        <is>
          <t>CLENQ-METAL-GRAFIK-044</t>
        </is>
      </c>
      <c r="C1020" t="inlineStr">
        <is>
          <t>CLENQ</t>
        </is>
      </c>
      <c r="D1020" t="n">
        <v>604</v>
      </c>
      <c r="E1020" t="inlineStr">
        <is>
          <t>TRY</t>
        </is>
      </c>
      <c r="F1020" t="inlineStr">
        <is>
          <t>Metal Grafik Baskili Oversize Unisex Tisort</t>
        </is>
      </c>
      <c r="G102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https://raw.githubusercontent.com/dmrern/clenq-gorseller/main/CLENQ-METAL-GRAFIK-044/CLENQ-METAL-GRAFIK-044-model-on.jpg</t>
        </is>
      </c>
      <c r="Q1020" t="inlineStr">
        <is>
          <t>https://raw.githubusercontent.com/dmrern/clenq-gorseller/main/CLENQ-METAL-GRAFIK-044/CLENQ-METAL-GRAFIK-044-aski-on.jpg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CLENQ-METAL-GRAFIK-044-XL</t>
        </is>
      </c>
      <c r="B1021" t="inlineStr">
        <is>
          <t>CLENQ-METAL-GRAFIK-044</t>
        </is>
      </c>
      <c r="C1021" t="inlineStr">
        <is>
          <t>CLENQ</t>
        </is>
      </c>
      <c r="D1021" t="n">
        <v>604</v>
      </c>
      <c r="E1021" t="inlineStr">
        <is>
          <t>TRY</t>
        </is>
      </c>
      <c r="F1021" t="inlineStr">
        <is>
          <t>Metal Grafik Baskili Oversize Unisex Tisort</t>
        </is>
      </c>
      <c r="G102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https://raw.githubusercontent.com/dmrern/clenq-gorseller/main/CLENQ-METAL-GRAFIK-044/CLENQ-METAL-GRAFIK-044-model-on.jpg</t>
        </is>
      </c>
      <c r="Q1021" t="inlineStr">
        <is>
          <t>https://raw.githubusercontent.com/dmrern/clenq-gorseller/main/CLENQ-METAL-GRAFIK-044/CLENQ-METAL-GRAFIK-044-aski-on.jpg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CLENQ-METAL-GRAFIK-045-S</t>
        </is>
      </c>
      <c r="B1022" t="inlineStr">
        <is>
          <t>CLENQ-METAL-GRAFIK-045</t>
        </is>
      </c>
      <c r="C1022" t="inlineStr">
        <is>
          <t>CLENQ</t>
        </is>
      </c>
      <c r="D1022" t="n">
        <v>604</v>
      </c>
      <c r="E1022" t="inlineStr">
        <is>
          <t>TRY</t>
        </is>
      </c>
      <c r="F1022" t="inlineStr">
        <is>
          <t>Metal Grafik Baskili Oversize Unisex Tisort</t>
        </is>
      </c>
      <c r="G10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https://raw.githubusercontent.com/dmrern/clenq-gorseller/main/CLENQ-METAL-GRAFIK-045/CLENQ-METAL-GRAFIK-045-model-on.jpg</t>
        </is>
      </c>
      <c r="Q1022" t="inlineStr">
        <is>
          <t>https://raw.githubusercontent.com/dmrern/clenq-gorseller/main/CLENQ-METAL-GRAFIK-045/CLENQ-METAL-GRAFIK-045-aski-on.jpg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CLENQ-METAL-GRAFIK-045-M</t>
        </is>
      </c>
      <c r="B1023" t="inlineStr">
        <is>
          <t>CLENQ-METAL-GRAFIK-045</t>
        </is>
      </c>
      <c r="C1023" t="inlineStr">
        <is>
          <t>CLENQ</t>
        </is>
      </c>
      <c r="D1023" t="n">
        <v>604</v>
      </c>
      <c r="E1023" t="inlineStr">
        <is>
          <t>TRY</t>
        </is>
      </c>
      <c r="F1023" t="inlineStr">
        <is>
          <t>Metal Grafik Baskili Oversize Unisex Tisort</t>
        </is>
      </c>
      <c r="G10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https://raw.githubusercontent.com/dmrern/clenq-gorseller/main/CLENQ-METAL-GRAFIK-045/CLENQ-METAL-GRAFIK-045-model-on.jpg</t>
        </is>
      </c>
      <c r="Q1023" t="inlineStr">
        <is>
          <t>https://raw.githubusercontent.com/dmrern/clenq-gorseller/main/CLENQ-METAL-GRAFIK-045/CLENQ-METAL-GRAFIK-045-aski-on.jpg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CLENQ-METAL-GRAFIK-045-L</t>
        </is>
      </c>
      <c r="B1024" t="inlineStr">
        <is>
          <t>CLENQ-METAL-GRAFIK-045</t>
        </is>
      </c>
      <c r="C1024" t="inlineStr">
        <is>
          <t>CLENQ</t>
        </is>
      </c>
      <c r="D1024" t="n">
        <v>604</v>
      </c>
      <c r="E1024" t="inlineStr">
        <is>
          <t>TRY</t>
        </is>
      </c>
      <c r="F1024" t="inlineStr">
        <is>
          <t>Metal Grafik Baskili Oversize Unisex Tisort</t>
        </is>
      </c>
      <c r="G10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https://raw.githubusercontent.com/dmrern/clenq-gorseller/main/CLENQ-METAL-GRAFIK-045/CLENQ-METAL-GRAFIK-045-model-on.jpg</t>
        </is>
      </c>
      <c r="Q1024" t="inlineStr">
        <is>
          <t>https://raw.githubusercontent.com/dmrern/clenq-gorseller/main/CLENQ-METAL-GRAFIK-045/CLENQ-METAL-GRAFIK-045-aski-on.jpg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CLENQ-METAL-GRAFIK-045-XL</t>
        </is>
      </c>
      <c r="B1025" t="inlineStr">
        <is>
          <t>CLENQ-METAL-GRAFIK-045</t>
        </is>
      </c>
      <c r="C1025" t="inlineStr">
        <is>
          <t>CLENQ</t>
        </is>
      </c>
      <c r="D1025" t="n">
        <v>604</v>
      </c>
      <c r="E1025" t="inlineStr">
        <is>
          <t>TRY</t>
        </is>
      </c>
      <c r="F1025" t="inlineStr">
        <is>
          <t>Metal Grafik Baskili Oversize Unisex Tisort</t>
        </is>
      </c>
      <c r="G10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https://raw.githubusercontent.com/dmrern/clenq-gorseller/main/CLENQ-METAL-GRAFIK-045/CLENQ-METAL-GRAFIK-045-model-on.jpg</t>
        </is>
      </c>
      <c r="Q1025" t="inlineStr">
        <is>
          <t>https://raw.githubusercontent.com/dmrern/clenq-gorseller/main/CLENQ-METAL-GRAFIK-045/CLENQ-METAL-GRAFIK-045-aski-on.jpg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CLENQ-METAL-GRAFIK-046-S</t>
        </is>
      </c>
      <c r="B1026" t="inlineStr">
        <is>
          <t>CLENQ-METAL-GRAFIK-046</t>
        </is>
      </c>
      <c r="C1026" t="inlineStr">
        <is>
          <t>CLENQ</t>
        </is>
      </c>
      <c r="D1026" t="n">
        <v>604</v>
      </c>
      <c r="E1026" t="inlineStr">
        <is>
          <t>TRY</t>
        </is>
      </c>
      <c r="F1026" t="inlineStr">
        <is>
          <t>Metal Grafik Baskili Oversize Unisex Tisort</t>
        </is>
      </c>
      <c r="G10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https://raw.githubusercontent.com/dmrern/clenq-gorseller/main/CLENQ-METAL-GRAFIK-046/CLENQ-METAL-GRAFIK-046-model-on.jpg</t>
        </is>
      </c>
      <c r="Q1026" t="inlineStr">
        <is>
          <t>https://raw.githubusercontent.com/dmrern/clenq-gorseller/main/CLENQ-METAL-GRAFIK-046/CLENQ-METAL-GRAFIK-046-aski-on.jpg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CLENQ-METAL-GRAFIK-046-M</t>
        </is>
      </c>
      <c r="B1027" t="inlineStr">
        <is>
          <t>CLENQ-METAL-GRAFIK-046</t>
        </is>
      </c>
      <c r="C1027" t="inlineStr">
        <is>
          <t>CLENQ</t>
        </is>
      </c>
      <c r="D1027" t="n">
        <v>604</v>
      </c>
      <c r="E1027" t="inlineStr">
        <is>
          <t>TRY</t>
        </is>
      </c>
      <c r="F1027" t="inlineStr">
        <is>
          <t>Metal Grafik Baskili Oversize Unisex Tisort</t>
        </is>
      </c>
      <c r="G10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https://raw.githubusercontent.com/dmrern/clenq-gorseller/main/CLENQ-METAL-GRAFIK-046/CLENQ-METAL-GRAFIK-046-model-on.jpg</t>
        </is>
      </c>
      <c r="Q1027" t="inlineStr">
        <is>
          <t>https://raw.githubusercontent.com/dmrern/clenq-gorseller/main/CLENQ-METAL-GRAFIK-046/CLENQ-METAL-GRAFIK-046-aski-on.jpg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CLENQ-METAL-GRAFIK-046-L</t>
        </is>
      </c>
      <c r="B1028" t="inlineStr">
        <is>
          <t>CLENQ-METAL-GRAFIK-046</t>
        </is>
      </c>
      <c r="C1028" t="inlineStr">
        <is>
          <t>CLENQ</t>
        </is>
      </c>
      <c r="D1028" t="n">
        <v>604</v>
      </c>
      <c r="E1028" t="inlineStr">
        <is>
          <t>TRY</t>
        </is>
      </c>
      <c r="F1028" t="inlineStr">
        <is>
          <t>Metal Grafik Baskili Oversize Unisex Tisort</t>
        </is>
      </c>
      <c r="G10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https://raw.githubusercontent.com/dmrern/clenq-gorseller/main/CLENQ-METAL-GRAFIK-046/CLENQ-METAL-GRAFIK-046-model-on.jpg</t>
        </is>
      </c>
      <c r="Q1028" t="inlineStr">
        <is>
          <t>https://raw.githubusercontent.com/dmrern/clenq-gorseller/main/CLENQ-METAL-GRAFIK-046/CLENQ-METAL-GRAFIK-046-aski-on.jpg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CLENQ-METAL-GRAFIK-046-XL</t>
        </is>
      </c>
      <c r="B1029" t="inlineStr">
        <is>
          <t>CLENQ-METAL-GRAFIK-046</t>
        </is>
      </c>
      <c r="C1029" t="inlineStr">
        <is>
          <t>CLENQ</t>
        </is>
      </c>
      <c r="D1029" t="n">
        <v>604</v>
      </c>
      <c r="E1029" t="inlineStr">
        <is>
          <t>TRY</t>
        </is>
      </c>
      <c r="F1029" t="inlineStr">
        <is>
          <t>Metal Grafik Baskili Oversize Unisex Tisort</t>
        </is>
      </c>
      <c r="G10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https://raw.githubusercontent.com/dmrern/clenq-gorseller/main/CLENQ-METAL-GRAFIK-046/CLENQ-METAL-GRAFIK-046-model-on.jpg</t>
        </is>
      </c>
      <c r="Q1029" t="inlineStr">
        <is>
          <t>https://raw.githubusercontent.com/dmrern/clenq-gorseller/main/CLENQ-METAL-GRAFIK-046/CLENQ-METAL-GRAFIK-046-aski-on.jpg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CLENQ-METAL-GRAFIK-047-S</t>
        </is>
      </c>
      <c r="B1030" t="inlineStr">
        <is>
          <t>CLENQ-METAL-GRAFIK-047</t>
        </is>
      </c>
      <c r="C1030" t="inlineStr">
        <is>
          <t>CLENQ</t>
        </is>
      </c>
      <c r="D1030" t="n">
        <v>604</v>
      </c>
      <c r="E1030" t="inlineStr">
        <is>
          <t>TRY</t>
        </is>
      </c>
      <c r="F1030" t="inlineStr">
        <is>
          <t>Metal Grafik Baskili Oversize Unisex Tisort</t>
        </is>
      </c>
      <c r="G103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https://raw.githubusercontent.com/dmrern/clenq-gorseller/main/CLENQ-METAL-GRAFIK-047/CLENQ-METAL-GRAFIK-047-model-on.jpg</t>
        </is>
      </c>
      <c r="Q1030" t="inlineStr">
        <is>
          <t>https://raw.githubusercontent.com/dmrern/clenq-gorseller/main/CLENQ-METAL-GRAFIK-047/CLENQ-METAL-GRAFIK-047-aski-on.jpg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CLENQ-METAL-GRAFIK-047-M</t>
        </is>
      </c>
      <c r="B1031" t="inlineStr">
        <is>
          <t>CLENQ-METAL-GRAFIK-047</t>
        </is>
      </c>
      <c r="C1031" t="inlineStr">
        <is>
          <t>CLENQ</t>
        </is>
      </c>
      <c r="D1031" t="n">
        <v>604</v>
      </c>
      <c r="E1031" t="inlineStr">
        <is>
          <t>TRY</t>
        </is>
      </c>
      <c r="F1031" t="inlineStr">
        <is>
          <t>Metal Grafik Baskili Oversize Unisex Tisort</t>
        </is>
      </c>
      <c r="G103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https://raw.githubusercontent.com/dmrern/clenq-gorseller/main/CLENQ-METAL-GRAFIK-047/CLENQ-METAL-GRAFIK-047-model-on.jpg</t>
        </is>
      </c>
      <c r="Q1031" t="inlineStr">
        <is>
          <t>https://raw.githubusercontent.com/dmrern/clenq-gorseller/main/CLENQ-METAL-GRAFIK-047/CLENQ-METAL-GRAFIK-047-aski-on.jpg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CLENQ-METAL-GRAFIK-047-L</t>
        </is>
      </c>
      <c r="B1032" t="inlineStr">
        <is>
          <t>CLENQ-METAL-GRAFIK-047</t>
        </is>
      </c>
      <c r="C1032" t="inlineStr">
        <is>
          <t>CLENQ</t>
        </is>
      </c>
      <c r="D1032" t="n">
        <v>604</v>
      </c>
      <c r="E1032" t="inlineStr">
        <is>
          <t>TRY</t>
        </is>
      </c>
      <c r="F1032" t="inlineStr">
        <is>
          <t>Metal Grafik Baskili Oversize Unisex Tisort</t>
        </is>
      </c>
      <c r="G103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https://raw.githubusercontent.com/dmrern/clenq-gorseller/main/CLENQ-METAL-GRAFIK-047/CLENQ-METAL-GRAFIK-047-model-on.jpg</t>
        </is>
      </c>
      <c r="Q1032" t="inlineStr">
        <is>
          <t>https://raw.githubusercontent.com/dmrern/clenq-gorseller/main/CLENQ-METAL-GRAFIK-047/CLENQ-METAL-GRAFIK-047-aski-on.jpg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CLENQ-METAL-GRAFIK-047-XL</t>
        </is>
      </c>
      <c r="B1033" t="inlineStr">
        <is>
          <t>CLENQ-METAL-GRAFIK-047</t>
        </is>
      </c>
      <c r="C1033" t="inlineStr">
        <is>
          <t>CLENQ</t>
        </is>
      </c>
      <c r="D1033" t="n">
        <v>604</v>
      </c>
      <c r="E1033" t="inlineStr">
        <is>
          <t>TRY</t>
        </is>
      </c>
      <c r="F1033" t="inlineStr">
        <is>
          <t>Metal Grafik Baskili Oversize Unisex Tisort</t>
        </is>
      </c>
      <c r="G103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https://raw.githubusercontent.com/dmrern/clenq-gorseller/main/CLENQ-METAL-GRAFIK-047/CLENQ-METAL-GRAFIK-047-model-on.jpg</t>
        </is>
      </c>
      <c r="Q1033" t="inlineStr">
        <is>
          <t>https://raw.githubusercontent.com/dmrern/clenq-gorseller/main/CLENQ-METAL-GRAFIK-047/CLENQ-METAL-GRAFIK-047-aski-on.jpg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CLENQ-METAL-GRAFIK-048-S</t>
        </is>
      </c>
      <c r="B1034" t="inlineStr">
        <is>
          <t>CLENQ-METAL-GRAFIK-048</t>
        </is>
      </c>
      <c r="C1034" t="inlineStr">
        <is>
          <t>CLENQ</t>
        </is>
      </c>
      <c r="D1034" t="n">
        <v>604</v>
      </c>
      <c r="E1034" t="inlineStr">
        <is>
          <t>TRY</t>
        </is>
      </c>
      <c r="F1034" t="inlineStr">
        <is>
          <t>Metal Grafik Baskili Oversize Unisex Tisort</t>
        </is>
      </c>
      <c r="G103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https://raw.githubusercontent.com/dmrern/clenq-gorseller/main/CLENQ-METAL-GRAFIK-048/CLENQ-METAL-GRAFIK-048-model-on.jpg</t>
        </is>
      </c>
      <c r="Q1034" t="inlineStr">
        <is>
          <t>https://raw.githubusercontent.com/dmrern/clenq-gorseller/main/CLENQ-METAL-GRAFIK-048/CLENQ-METAL-GRAFIK-048-aski-on.jpg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CLENQ-METAL-GRAFIK-048-M</t>
        </is>
      </c>
      <c r="B1035" t="inlineStr">
        <is>
          <t>CLENQ-METAL-GRAFIK-048</t>
        </is>
      </c>
      <c r="C1035" t="inlineStr">
        <is>
          <t>CLENQ</t>
        </is>
      </c>
      <c r="D1035" t="n">
        <v>604</v>
      </c>
      <c r="E1035" t="inlineStr">
        <is>
          <t>TRY</t>
        </is>
      </c>
      <c r="F1035" t="inlineStr">
        <is>
          <t>Metal Grafik Baskili Oversize Unisex Tisort</t>
        </is>
      </c>
      <c r="G103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https://raw.githubusercontent.com/dmrern/clenq-gorseller/main/CLENQ-METAL-GRAFIK-048/CLENQ-METAL-GRAFIK-048-model-on.jpg</t>
        </is>
      </c>
      <c r="Q1035" t="inlineStr">
        <is>
          <t>https://raw.githubusercontent.com/dmrern/clenq-gorseller/main/CLENQ-METAL-GRAFIK-048/CLENQ-METAL-GRAFIK-048-aski-on.jpg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CLENQ-METAL-GRAFIK-048-L</t>
        </is>
      </c>
      <c r="B1036" t="inlineStr">
        <is>
          <t>CLENQ-METAL-GRAFIK-048</t>
        </is>
      </c>
      <c r="C1036" t="inlineStr">
        <is>
          <t>CLENQ</t>
        </is>
      </c>
      <c r="D1036" t="n">
        <v>604</v>
      </c>
      <c r="E1036" t="inlineStr">
        <is>
          <t>TRY</t>
        </is>
      </c>
      <c r="F1036" t="inlineStr">
        <is>
          <t>Metal Grafik Baskili Oversize Unisex Tisort</t>
        </is>
      </c>
      <c r="G103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https://raw.githubusercontent.com/dmrern/clenq-gorseller/main/CLENQ-METAL-GRAFIK-048/CLENQ-METAL-GRAFIK-048-model-on.jpg</t>
        </is>
      </c>
      <c r="Q1036" t="inlineStr">
        <is>
          <t>https://raw.githubusercontent.com/dmrern/clenq-gorseller/main/CLENQ-METAL-GRAFIK-048/CLENQ-METAL-GRAFIK-048-aski-on.jpg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CLENQ-METAL-GRAFIK-048-XL</t>
        </is>
      </c>
      <c r="B1037" t="inlineStr">
        <is>
          <t>CLENQ-METAL-GRAFIK-048</t>
        </is>
      </c>
      <c r="C1037" t="inlineStr">
        <is>
          <t>CLENQ</t>
        </is>
      </c>
      <c r="D1037" t="n">
        <v>604</v>
      </c>
      <c r="E1037" t="inlineStr">
        <is>
          <t>TRY</t>
        </is>
      </c>
      <c r="F1037" t="inlineStr">
        <is>
          <t>Metal Grafik Baskili Oversize Unisex Tisort</t>
        </is>
      </c>
      <c r="G103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https://raw.githubusercontent.com/dmrern/clenq-gorseller/main/CLENQ-METAL-GRAFIK-048/CLENQ-METAL-GRAFIK-048-model-on.jpg</t>
        </is>
      </c>
      <c r="Q1037" t="inlineStr">
        <is>
          <t>https://raw.githubusercontent.com/dmrern/clenq-gorseller/main/CLENQ-METAL-GRAFIK-048/CLENQ-METAL-GRAFIK-048-aski-on.jpg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CLENQ-METAL-GRAFIK-049-S</t>
        </is>
      </c>
      <c r="B1038" t="inlineStr">
        <is>
          <t>CLENQ-METAL-GRAFIK-049</t>
        </is>
      </c>
      <c r="C1038" t="inlineStr">
        <is>
          <t>CLENQ</t>
        </is>
      </c>
      <c r="D1038" t="n">
        <v>604</v>
      </c>
      <c r="E1038" t="inlineStr">
        <is>
          <t>TRY</t>
        </is>
      </c>
      <c r="F1038" t="inlineStr">
        <is>
          <t>Metal Grafik Baskili Oversize Unisex Tisort</t>
        </is>
      </c>
      <c r="G103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https://raw.githubusercontent.com/dmrern/clenq-gorseller/main/CLENQ-METAL-GRAFIK-049/CLENQ-METAL-GRAFIK-049-model-on.jpg</t>
        </is>
      </c>
      <c r="Q1038" t="inlineStr">
        <is>
          <t>https://raw.githubusercontent.com/dmrern/clenq-gorseller/main/CLENQ-METAL-GRAFIK-049/CLENQ-METAL-GRAFIK-049-aski-on.jpg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CLENQ-METAL-GRAFIK-049-M</t>
        </is>
      </c>
      <c r="B1039" t="inlineStr">
        <is>
          <t>CLENQ-METAL-GRAFIK-049</t>
        </is>
      </c>
      <c r="C1039" t="inlineStr">
        <is>
          <t>CLENQ</t>
        </is>
      </c>
      <c r="D1039" t="n">
        <v>604</v>
      </c>
      <c r="E1039" t="inlineStr">
        <is>
          <t>TRY</t>
        </is>
      </c>
      <c r="F1039" t="inlineStr">
        <is>
          <t>Metal Grafik Baskili Oversize Unisex Tisort</t>
        </is>
      </c>
      <c r="G103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https://raw.githubusercontent.com/dmrern/clenq-gorseller/main/CLENQ-METAL-GRAFIK-049/CLENQ-METAL-GRAFIK-049-model-on.jpg</t>
        </is>
      </c>
      <c r="Q1039" t="inlineStr">
        <is>
          <t>https://raw.githubusercontent.com/dmrern/clenq-gorseller/main/CLENQ-METAL-GRAFIK-049/CLENQ-METAL-GRAFIK-049-aski-on.jpg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CLENQ-METAL-GRAFIK-049-L</t>
        </is>
      </c>
      <c r="B1040" t="inlineStr">
        <is>
          <t>CLENQ-METAL-GRAFIK-049</t>
        </is>
      </c>
      <c r="C1040" t="inlineStr">
        <is>
          <t>CLENQ</t>
        </is>
      </c>
      <c r="D1040" t="n">
        <v>604</v>
      </c>
      <c r="E1040" t="inlineStr">
        <is>
          <t>TRY</t>
        </is>
      </c>
      <c r="F1040" t="inlineStr">
        <is>
          <t>Metal Grafik Baskili Oversize Unisex Tisort</t>
        </is>
      </c>
      <c r="G104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https://raw.githubusercontent.com/dmrern/clenq-gorseller/main/CLENQ-METAL-GRAFIK-049/CLENQ-METAL-GRAFIK-049-model-on.jpg</t>
        </is>
      </c>
      <c r="Q1040" t="inlineStr">
        <is>
          <t>https://raw.githubusercontent.com/dmrern/clenq-gorseller/main/CLENQ-METAL-GRAFIK-049/CLENQ-METAL-GRAFIK-049-aski-on.jpg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CLENQ-METAL-GRAFIK-049-XL</t>
        </is>
      </c>
      <c r="B1041" t="inlineStr">
        <is>
          <t>CLENQ-METAL-GRAFIK-049</t>
        </is>
      </c>
      <c r="C1041" t="inlineStr">
        <is>
          <t>CLENQ</t>
        </is>
      </c>
      <c r="D1041" t="n">
        <v>604</v>
      </c>
      <c r="E1041" t="inlineStr">
        <is>
          <t>TRY</t>
        </is>
      </c>
      <c r="F1041" t="inlineStr">
        <is>
          <t>Metal Grafik Baskili Oversize Unisex Tisort</t>
        </is>
      </c>
      <c r="G104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https://raw.githubusercontent.com/dmrern/clenq-gorseller/main/CLENQ-METAL-GRAFIK-049/CLENQ-METAL-GRAFIK-049-model-on.jpg</t>
        </is>
      </c>
      <c r="Q1041" t="inlineStr">
        <is>
          <t>https://raw.githubusercontent.com/dmrern/clenq-gorseller/main/CLENQ-METAL-GRAFIK-049/CLENQ-METAL-GRAFIK-049-aski-on.jpg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CLENQ-METAL-GRAFIK-050-S</t>
        </is>
      </c>
      <c r="B1042" t="inlineStr">
        <is>
          <t>CLENQ-METAL-GRAFIK-050</t>
        </is>
      </c>
      <c r="C1042" t="inlineStr">
        <is>
          <t>CLENQ</t>
        </is>
      </c>
      <c r="D1042" t="n">
        <v>604</v>
      </c>
      <c r="E1042" t="inlineStr">
        <is>
          <t>TRY</t>
        </is>
      </c>
      <c r="F1042" t="inlineStr">
        <is>
          <t>Metal Grafik Baskili Oversize Unisex Tisort</t>
        </is>
      </c>
      <c r="G104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https://raw.githubusercontent.com/dmrern/clenq-gorseller/main/CLENQ-METAL-GRAFIK-050/CLENQ-METAL-GRAFIK-050-model-on.jpg</t>
        </is>
      </c>
      <c r="Q1042" t="inlineStr">
        <is>
          <t>https://raw.githubusercontent.com/dmrern/clenq-gorseller/main/CLENQ-METAL-GRAFIK-050/CLENQ-METAL-GRAFIK-050-aski-on.jpg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CLENQ-METAL-GRAFIK-050-M</t>
        </is>
      </c>
      <c r="B1043" t="inlineStr">
        <is>
          <t>CLENQ-METAL-GRAFIK-050</t>
        </is>
      </c>
      <c r="C1043" t="inlineStr">
        <is>
          <t>CLENQ</t>
        </is>
      </c>
      <c r="D1043" t="n">
        <v>604</v>
      </c>
      <c r="E1043" t="inlineStr">
        <is>
          <t>TRY</t>
        </is>
      </c>
      <c r="F1043" t="inlineStr">
        <is>
          <t>Metal Grafik Baskili Oversize Unisex Tisort</t>
        </is>
      </c>
      <c r="G104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https://raw.githubusercontent.com/dmrern/clenq-gorseller/main/CLENQ-METAL-GRAFIK-050/CLENQ-METAL-GRAFIK-050-model-on.jpg</t>
        </is>
      </c>
      <c r="Q1043" t="inlineStr">
        <is>
          <t>https://raw.githubusercontent.com/dmrern/clenq-gorseller/main/CLENQ-METAL-GRAFIK-050/CLENQ-METAL-GRAFIK-050-aski-on.jpg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CLENQ-METAL-GRAFIK-050-L</t>
        </is>
      </c>
      <c r="B1044" t="inlineStr">
        <is>
          <t>CLENQ-METAL-GRAFIK-050</t>
        </is>
      </c>
      <c r="C1044" t="inlineStr">
        <is>
          <t>CLENQ</t>
        </is>
      </c>
      <c r="D1044" t="n">
        <v>604</v>
      </c>
      <c r="E1044" t="inlineStr">
        <is>
          <t>TRY</t>
        </is>
      </c>
      <c r="F1044" t="inlineStr">
        <is>
          <t>Metal Grafik Baskili Oversize Unisex Tisort</t>
        </is>
      </c>
      <c r="G104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https://raw.githubusercontent.com/dmrern/clenq-gorseller/main/CLENQ-METAL-GRAFIK-050/CLENQ-METAL-GRAFIK-050-model-on.jpg</t>
        </is>
      </c>
      <c r="Q1044" t="inlineStr">
        <is>
          <t>https://raw.githubusercontent.com/dmrern/clenq-gorseller/main/CLENQ-METAL-GRAFIK-050/CLENQ-METAL-GRAFIK-050-aski-on.jpg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CLENQ-METAL-GRAFIK-050-XL</t>
        </is>
      </c>
      <c r="B1045" t="inlineStr">
        <is>
          <t>CLENQ-METAL-GRAFIK-050</t>
        </is>
      </c>
      <c r="C1045" t="inlineStr">
        <is>
          <t>CLENQ</t>
        </is>
      </c>
      <c r="D1045" t="n">
        <v>604</v>
      </c>
      <c r="E1045" t="inlineStr">
        <is>
          <t>TRY</t>
        </is>
      </c>
      <c r="F1045" t="inlineStr">
        <is>
          <t>Metal Grafik Baskili Oversize Unisex Tisort</t>
        </is>
      </c>
      <c r="G104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https://raw.githubusercontent.com/dmrern/clenq-gorseller/main/CLENQ-METAL-GRAFIK-050/CLENQ-METAL-GRAFIK-050-model-on.jpg</t>
        </is>
      </c>
      <c r="Q1045" t="inlineStr">
        <is>
          <t>https://raw.githubusercontent.com/dmrern/clenq-gorseller/main/CLENQ-METAL-GRAFIK-050/CLENQ-METAL-GRAFIK-050-aski-on.jpg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CLENQ-METAL-GRAFIK-051-S</t>
        </is>
      </c>
      <c r="B1046" t="inlineStr">
        <is>
          <t>CLENQ-METAL-GRAFIK-051</t>
        </is>
      </c>
      <c r="C1046" t="inlineStr">
        <is>
          <t>CLENQ</t>
        </is>
      </c>
      <c r="D1046" t="n">
        <v>604</v>
      </c>
      <c r="E1046" t="inlineStr">
        <is>
          <t>TRY</t>
        </is>
      </c>
      <c r="F1046" t="inlineStr">
        <is>
          <t>Metal Grafik Baskili Oversize Unisex Tisort</t>
        </is>
      </c>
      <c r="G104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https://raw.githubusercontent.com/dmrern/clenq-gorseller/main/CLENQ-METAL-GRAFIK-051/CLENQ-METAL-GRAFIK-051-model-on.jpg</t>
        </is>
      </c>
      <c r="Q1046" t="inlineStr">
        <is>
          <t>https://raw.githubusercontent.com/dmrern/clenq-gorseller/main/CLENQ-METAL-GRAFIK-051/CLENQ-METAL-GRAFIK-051-aski-on.jpg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CLENQ-METAL-GRAFIK-051-M</t>
        </is>
      </c>
      <c r="B1047" t="inlineStr">
        <is>
          <t>CLENQ-METAL-GRAFIK-051</t>
        </is>
      </c>
      <c r="C1047" t="inlineStr">
        <is>
          <t>CLENQ</t>
        </is>
      </c>
      <c r="D1047" t="n">
        <v>604</v>
      </c>
      <c r="E1047" t="inlineStr">
        <is>
          <t>TRY</t>
        </is>
      </c>
      <c r="F1047" t="inlineStr">
        <is>
          <t>Metal Grafik Baskili Oversize Unisex Tisort</t>
        </is>
      </c>
      <c r="G104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https://raw.githubusercontent.com/dmrern/clenq-gorseller/main/CLENQ-METAL-GRAFIK-051/CLENQ-METAL-GRAFIK-051-model-on.jpg</t>
        </is>
      </c>
      <c r="Q1047" t="inlineStr">
        <is>
          <t>https://raw.githubusercontent.com/dmrern/clenq-gorseller/main/CLENQ-METAL-GRAFIK-051/CLENQ-METAL-GRAFIK-051-aski-on.jpg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CLENQ-METAL-GRAFIK-051-L</t>
        </is>
      </c>
      <c r="B1048" t="inlineStr">
        <is>
          <t>CLENQ-METAL-GRAFIK-051</t>
        </is>
      </c>
      <c r="C1048" t="inlineStr">
        <is>
          <t>CLENQ</t>
        </is>
      </c>
      <c r="D1048" t="n">
        <v>604</v>
      </c>
      <c r="E1048" t="inlineStr">
        <is>
          <t>TRY</t>
        </is>
      </c>
      <c r="F1048" t="inlineStr">
        <is>
          <t>Metal Grafik Baskili Oversize Unisex Tisort</t>
        </is>
      </c>
      <c r="G104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https://raw.githubusercontent.com/dmrern/clenq-gorseller/main/CLENQ-METAL-GRAFIK-051/CLENQ-METAL-GRAFIK-051-model-on.jpg</t>
        </is>
      </c>
      <c r="Q1048" t="inlineStr">
        <is>
          <t>https://raw.githubusercontent.com/dmrern/clenq-gorseller/main/CLENQ-METAL-GRAFIK-051/CLENQ-METAL-GRAFIK-051-aski-on.jpg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CLENQ-METAL-GRAFIK-051-XL</t>
        </is>
      </c>
      <c r="B1049" t="inlineStr">
        <is>
          <t>CLENQ-METAL-GRAFIK-051</t>
        </is>
      </c>
      <c r="C1049" t="inlineStr">
        <is>
          <t>CLENQ</t>
        </is>
      </c>
      <c r="D1049" t="n">
        <v>604</v>
      </c>
      <c r="E1049" t="inlineStr">
        <is>
          <t>TRY</t>
        </is>
      </c>
      <c r="F1049" t="inlineStr">
        <is>
          <t>Metal Grafik Baskili Oversize Unisex Tisort</t>
        </is>
      </c>
      <c r="G104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https://raw.githubusercontent.com/dmrern/clenq-gorseller/main/CLENQ-METAL-GRAFIK-051/CLENQ-METAL-GRAFIK-051-model-on.jpg</t>
        </is>
      </c>
      <c r="Q1049" t="inlineStr">
        <is>
          <t>https://raw.githubusercontent.com/dmrern/clenq-gorseller/main/CLENQ-METAL-GRAFIK-051/CLENQ-METAL-GRAFIK-051-aski-on.jpg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CLENQ-METAL-GRAFIK-052-S</t>
        </is>
      </c>
      <c r="B1050" t="inlineStr">
        <is>
          <t>CLENQ-METAL-GRAFIK-052</t>
        </is>
      </c>
      <c r="C1050" t="inlineStr">
        <is>
          <t>CLENQ</t>
        </is>
      </c>
      <c r="D1050" t="n">
        <v>604</v>
      </c>
      <c r="E1050" t="inlineStr">
        <is>
          <t>TRY</t>
        </is>
      </c>
      <c r="F1050" t="inlineStr">
        <is>
          <t>Metal Grafik Baskili Oversize Unisex Tisort</t>
        </is>
      </c>
      <c r="G105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https://raw.githubusercontent.com/dmrern/clenq-gorseller/main/CLENQ-METAL-GRAFIK-052/CLENQ-METAL-GRAFIK-052-model-on.jpg</t>
        </is>
      </c>
      <c r="Q1050" t="inlineStr">
        <is>
          <t>https://raw.githubusercontent.com/dmrern/clenq-gorseller/main/CLENQ-METAL-GRAFIK-052/CLENQ-METAL-GRAFIK-052-aski-on.jpg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CLENQ-METAL-GRAFIK-052-M</t>
        </is>
      </c>
      <c r="B1051" t="inlineStr">
        <is>
          <t>CLENQ-METAL-GRAFIK-052</t>
        </is>
      </c>
      <c r="C1051" t="inlineStr">
        <is>
          <t>CLENQ</t>
        </is>
      </c>
      <c r="D1051" t="n">
        <v>604</v>
      </c>
      <c r="E1051" t="inlineStr">
        <is>
          <t>TRY</t>
        </is>
      </c>
      <c r="F1051" t="inlineStr">
        <is>
          <t>Metal Grafik Baskili Oversize Unisex Tisort</t>
        </is>
      </c>
      <c r="G105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https://raw.githubusercontent.com/dmrern/clenq-gorseller/main/CLENQ-METAL-GRAFIK-052/CLENQ-METAL-GRAFIK-052-model-on.jpg</t>
        </is>
      </c>
      <c r="Q1051" t="inlineStr">
        <is>
          <t>https://raw.githubusercontent.com/dmrern/clenq-gorseller/main/CLENQ-METAL-GRAFIK-052/CLENQ-METAL-GRAFIK-052-aski-on.jpg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CLENQ-METAL-GRAFIK-052-L</t>
        </is>
      </c>
      <c r="B1052" t="inlineStr">
        <is>
          <t>CLENQ-METAL-GRAFIK-052</t>
        </is>
      </c>
      <c r="C1052" t="inlineStr">
        <is>
          <t>CLENQ</t>
        </is>
      </c>
      <c r="D1052" t="n">
        <v>604</v>
      </c>
      <c r="E1052" t="inlineStr">
        <is>
          <t>TRY</t>
        </is>
      </c>
      <c r="F1052" t="inlineStr">
        <is>
          <t>Metal Grafik Baskili Oversize Unisex Tisort</t>
        </is>
      </c>
      <c r="G105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https://raw.githubusercontent.com/dmrern/clenq-gorseller/main/CLENQ-METAL-GRAFIK-052/CLENQ-METAL-GRAFIK-052-model-on.jpg</t>
        </is>
      </c>
      <c r="Q1052" t="inlineStr">
        <is>
          <t>https://raw.githubusercontent.com/dmrern/clenq-gorseller/main/CLENQ-METAL-GRAFIK-052/CLENQ-METAL-GRAFIK-052-aski-on.jpg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CLENQ-METAL-GRAFIK-052-XL</t>
        </is>
      </c>
      <c r="B1053" t="inlineStr">
        <is>
          <t>CLENQ-METAL-GRAFIK-052</t>
        </is>
      </c>
      <c r="C1053" t="inlineStr">
        <is>
          <t>CLENQ</t>
        </is>
      </c>
      <c r="D1053" t="n">
        <v>604</v>
      </c>
      <c r="E1053" t="inlineStr">
        <is>
          <t>TRY</t>
        </is>
      </c>
      <c r="F1053" t="inlineStr">
        <is>
          <t>Metal Grafik Baskili Oversize Unisex Tisort</t>
        </is>
      </c>
      <c r="G105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https://raw.githubusercontent.com/dmrern/clenq-gorseller/main/CLENQ-METAL-GRAFIK-052/CLENQ-METAL-GRAFIK-052-model-on.jpg</t>
        </is>
      </c>
      <c r="Q1053" t="inlineStr">
        <is>
          <t>https://raw.githubusercontent.com/dmrern/clenq-gorseller/main/CLENQ-METAL-GRAFIK-052/CLENQ-METAL-GRAFIK-052-aski-on.jpg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CLENQ-METAL-GRAFIK-054-S</t>
        </is>
      </c>
      <c r="B1058" t="inlineStr">
        <is>
          <t>CLENQ-METAL-GRAFIK-054</t>
        </is>
      </c>
      <c r="C1058" t="inlineStr">
        <is>
          <t>CLENQ</t>
        </is>
      </c>
      <c r="D1058" t="n">
        <v>604</v>
      </c>
      <c r="E1058" t="inlineStr">
        <is>
          <t>TRY</t>
        </is>
      </c>
      <c r="F1058" t="inlineStr">
        <is>
          <t>Metal Grafik Baskili Oversize Unisex Tisort</t>
        </is>
      </c>
      <c r="G105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https://raw.githubusercontent.com/dmrern/clenq-gorseller/main/CLENQ-METAL-GRAFIK-054/CLENQ-METAL-GRAFIK-054-model-on.jpg</t>
        </is>
      </c>
      <c r="Q1058" t="inlineStr">
        <is>
          <t>https://raw.githubusercontent.com/dmrern/clenq-gorseller/main/CLENQ-METAL-GRAFIK-054/CLENQ-METAL-GRAFIK-054-aski-on.jpg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CLENQ-METAL-GRAFIK-054-M</t>
        </is>
      </c>
      <c r="B1059" t="inlineStr">
        <is>
          <t>CLENQ-METAL-GRAFIK-054</t>
        </is>
      </c>
      <c r="C1059" t="inlineStr">
        <is>
          <t>CLENQ</t>
        </is>
      </c>
      <c r="D1059" t="n">
        <v>604</v>
      </c>
      <c r="E1059" t="inlineStr">
        <is>
          <t>TRY</t>
        </is>
      </c>
      <c r="F1059" t="inlineStr">
        <is>
          <t>Metal Grafik Baskili Oversize Unisex Tisort</t>
        </is>
      </c>
      <c r="G105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https://raw.githubusercontent.com/dmrern/clenq-gorseller/main/CLENQ-METAL-GRAFIK-054/CLENQ-METAL-GRAFIK-054-model-on.jpg</t>
        </is>
      </c>
      <c r="Q1059" t="inlineStr">
        <is>
          <t>https://raw.githubusercontent.com/dmrern/clenq-gorseller/main/CLENQ-METAL-GRAFIK-054/CLENQ-METAL-GRAFIK-054-aski-on.jpg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CLENQ-METAL-GRAFIK-054-L</t>
        </is>
      </c>
      <c r="B1060" t="inlineStr">
        <is>
          <t>CLENQ-METAL-GRAFIK-054</t>
        </is>
      </c>
      <c r="C1060" t="inlineStr">
        <is>
          <t>CLENQ</t>
        </is>
      </c>
      <c r="D1060" t="n">
        <v>604</v>
      </c>
      <c r="E1060" t="inlineStr">
        <is>
          <t>TRY</t>
        </is>
      </c>
      <c r="F1060" t="inlineStr">
        <is>
          <t>Metal Grafik Baskili Oversize Unisex Tisort</t>
        </is>
      </c>
      <c r="G106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https://raw.githubusercontent.com/dmrern/clenq-gorseller/main/CLENQ-METAL-GRAFIK-054/CLENQ-METAL-GRAFIK-054-model-on.jpg</t>
        </is>
      </c>
      <c r="Q1060" t="inlineStr">
        <is>
          <t>https://raw.githubusercontent.com/dmrern/clenq-gorseller/main/CLENQ-METAL-GRAFIK-054/CLENQ-METAL-GRAFIK-054-aski-on.jpg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CLENQ-METAL-GRAFIK-054-XL</t>
        </is>
      </c>
      <c r="B1061" t="inlineStr">
        <is>
          <t>CLENQ-METAL-GRAFIK-054</t>
        </is>
      </c>
      <c r="C1061" t="inlineStr">
        <is>
          <t>CLENQ</t>
        </is>
      </c>
      <c r="D1061" t="n">
        <v>604</v>
      </c>
      <c r="E1061" t="inlineStr">
        <is>
          <t>TRY</t>
        </is>
      </c>
      <c r="F1061" t="inlineStr">
        <is>
          <t>Metal Grafik Baskili Oversize Unisex Tisort</t>
        </is>
      </c>
      <c r="G106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https://raw.githubusercontent.com/dmrern/clenq-gorseller/main/CLENQ-METAL-GRAFIK-054/CLENQ-METAL-GRAFIK-054-model-on.jpg</t>
        </is>
      </c>
      <c r="Q1061" t="inlineStr">
        <is>
          <t>https://raw.githubusercontent.com/dmrern/clenq-gorseller/main/CLENQ-METAL-GRAFIK-054/CLENQ-METAL-GRAFIK-054-aski-on.jpg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CLENQ-METAL-GRAFIK-055-S</t>
        </is>
      </c>
      <c r="B1082" t="inlineStr">
        <is>
          <t>CLENQ-METAL-GRAFIK-055</t>
        </is>
      </c>
      <c r="C1082" t="inlineStr">
        <is>
          <t>CLENQ</t>
        </is>
      </c>
      <c r="D1082" t="n">
        <v>604</v>
      </c>
      <c r="E1082" t="inlineStr">
        <is>
          <t>TRY</t>
        </is>
      </c>
      <c r="F1082" t="inlineStr">
        <is>
          <t>Metal Grafik Baskili Oversize Unisex Tisort</t>
        </is>
      </c>
      <c r="G108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https://raw.githubusercontent.com/dmrern/clenq-gorseller/main/CLENQ-METAL-GRAFIK-055/CLENQ-METAL-GRAFIK-055-model-on.jpg</t>
        </is>
      </c>
      <c r="Q1082" t="inlineStr">
        <is>
          <t>https://raw.githubusercontent.com/dmrern/clenq-gorseller/main/CLENQ-METAL-GRAFIK-055/CLENQ-METAL-GRAFIK-055-aski-on.jpg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CLENQ-METAL-GRAFIK-055-M</t>
        </is>
      </c>
      <c r="B1083" t="inlineStr">
        <is>
          <t>CLENQ-METAL-GRAFIK-055</t>
        </is>
      </c>
      <c r="C1083" t="inlineStr">
        <is>
          <t>CLENQ</t>
        </is>
      </c>
      <c r="D1083" t="n">
        <v>604</v>
      </c>
      <c r="E1083" t="inlineStr">
        <is>
          <t>TRY</t>
        </is>
      </c>
      <c r="F1083" t="inlineStr">
        <is>
          <t>Metal Grafik Baskili Oversize Unisex Tisort</t>
        </is>
      </c>
      <c r="G108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https://raw.githubusercontent.com/dmrern/clenq-gorseller/main/CLENQ-METAL-GRAFIK-055/CLENQ-METAL-GRAFIK-055-model-on.jpg</t>
        </is>
      </c>
      <c r="Q1083" t="inlineStr">
        <is>
          <t>https://raw.githubusercontent.com/dmrern/clenq-gorseller/main/CLENQ-METAL-GRAFIK-055/CLENQ-METAL-GRAFIK-055-aski-on.jpg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CLENQ-METAL-GRAFIK-055-L</t>
        </is>
      </c>
      <c r="B1084" t="inlineStr">
        <is>
          <t>CLENQ-METAL-GRAFIK-055</t>
        </is>
      </c>
      <c r="C1084" t="inlineStr">
        <is>
          <t>CLENQ</t>
        </is>
      </c>
      <c r="D1084" t="n">
        <v>604</v>
      </c>
      <c r="E1084" t="inlineStr">
        <is>
          <t>TRY</t>
        </is>
      </c>
      <c r="F1084" t="inlineStr">
        <is>
          <t>Metal Grafik Baskili Oversize Unisex Tisort</t>
        </is>
      </c>
      <c r="G108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https://raw.githubusercontent.com/dmrern/clenq-gorseller/main/CLENQ-METAL-GRAFIK-055/CLENQ-METAL-GRAFIK-055-model-on.jpg</t>
        </is>
      </c>
      <c r="Q1084" t="inlineStr">
        <is>
          <t>https://raw.githubusercontent.com/dmrern/clenq-gorseller/main/CLENQ-METAL-GRAFIK-055/CLENQ-METAL-GRAFIK-055-aski-on.jpg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CLENQ-METAL-GRAFIK-055-XL</t>
        </is>
      </c>
      <c r="B1085" t="inlineStr">
        <is>
          <t>CLENQ-METAL-GRAFIK-055</t>
        </is>
      </c>
      <c r="C1085" t="inlineStr">
        <is>
          <t>CLENQ</t>
        </is>
      </c>
      <c r="D1085" t="n">
        <v>604</v>
      </c>
      <c r="E1085" t="inlineStr">
        <is>
          <t>TRY</t>
        </is>
      </c>
      <c r="F1085" t="inlineStr">
        <is>
          <t>Metal Grafik Baskili Oversize Unisex Tisort</t>
        </is>
      </c>
      <c r="G108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https://raw.githubusercontent.com/dmrern/clenq-gorseller/main/CLENQ-METAL-GRAFIK-055/CLENQ-METAL-GRAFIK-055-model-on.jpg</t>
        </is>
      </c>
      <c r="Q1085" t="inlineStr">
        <is>
          <t>https://raw.githubusercontent.com/dmrern/clenq-gorseller/main/CLENQ-METAL-GRAFIK-055/CLENQ-METAL-GRAFIK-055-aski-on.jpg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CLENQ-METAL-GRAFIK-056-S</t>
        </is>
      </c>
      <c r="B1086" t="inlineStr">
        <is>
          <t>CLENQ-METAL-GRAFIK-056</t>
        </is>
      </c>
      <c r="C1086" t="inlineStr">
        <is>
          <t>CLENQ</t>
        </is>
      </c>
      <c r="D1086" t="n">
        <v>604</v>
      </c>
      <c r="E1086" t="inlineStr">
        <is>
          <t>TRY</t>
        </is>
      </c>
      <c r="F1086" t="inlineStr">
        <is>
          <t>Metal Grafik Baskili Oversize Unisex Tisort</t>
        </is>
      </c>
      <c r="G108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https://raw.githubusercontent.com/dmrern/clenq-gorseller/main/CLENQ-METAL-GRAFIK-056/CLENQ-METAL-GRAFIK-056-model-on.jpg</t>
        </is>
      </c>
      <c r="Q1086" t="inlineStr">
        <is>
          <t>https://raw.githubusercontent.com/dmrern/clenq-gorseller/main/CLENQ-METAL-GRAFIK-056/CLENQ-METAL-GRAFIK-056-aski-on.jpg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CLENQ-METAL-GRAFIK-056-M</t>
        </is>
      </c>
      <c r="B1087" t="inlineStr">
        <is>
          <t>CLENQ-METAL-GRAFIK-056</t>
        </is>
      </c>
      <c r="C1087" t="inlineStr">
        <is>
          <t>CLENQ</t>
        </is>
      </c>
      <c r="D1087" t="n">
        <v>604</v>
      </c>
      <c r="E1087" t="inlineStr">
        <is>
          <t>TRY</t>
        </is>
      </c>
      <c r="F1087" t="inlineStr">
        <is>
          <t>Metal Grafik Baskili Oversize Unisex Tisort</t>
        </is>
      </c>
      <c r="G108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https://raw.githubusercontent.com/dmrern/clenq-gorseller/main/CLENQ-METAL-GRAFIK-056/CLENQ-METAL-GRAFIK-056-model-on.jpg</t>
        </is>
      </c>
      <c r="Q1087" t="inlineStr">
        <is>
          <t>https://raw.githubusercontent.com/dmrern/clenq-gorseller/main/CLENQ-METAL-GRAFIK-056/CLENQ-METAL-GRAFIK-056-aski-on.jpg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CLENQ-METAL-GRAFIK-056-L</t>
        </is>
      </c>
      <c r="B1088" t="inlineStr">
        <is>
          <t>CLENQ-METAL-GRAFIK-056</t>
        </is>
      </c>
      <c r="C1088" t="inlineStr">
        <is>
          <t>CLENQ</t>
        </is>
      </c>
      <c r="D1088" t="n">
        <v>604</v>
      </c>
      <c r="E1088" t="inlineStr">
        <is>
          <t>TRY</t>
        </is>
      </c>
      <c r="F1088" t="inlineStr">
        <is>
          <t>Metal Grafik Baskili Oversize Unisex Tisort</t>
        </is>
      </c>
      <c r="G108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https://raw.githubusercontent.com/dmrern/clenq-gorseller/main/CLENQ-METAL-GRAFIK-056/CLENQ-METAL-GRAFIK-056-model-on.jpg</t>
        </is>
      </c>
      <c r="Q1088" t="inlineStr">
        <is>
          <t>https://raw.githubusercontent.com/dmrern/clenq-gorseller/main/CLENQ-METAL-GRAFIK-056/CLENQ-METAL-GRAFIK-056-aski-on.jpg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CLENQ-METAL-GRAFIK-056-XL</t>
        </is>
      </c>
      <c r="B1089" t="inlineStr">
        <is>
          <t>CLENQ-METAL-GRAFIK-056</t>
        </is>
      </c>
      <c r="C1089" t="inlineStr">
        <is>
          <t>CLENQ</t>
        </is>
      </c>
      <c r="D1089" t="n">
        <v>604</v>
      </c>
      <c r="E1089" t="inlineStr">
        <is>
          <t>TRY</t>
        </is>
      </c>
      <c r="F1089" t="inlineStr">
        <is>
          <t>Metal Grafik Baskili Oversize Unisex Tisort</t>
        </is>
      </c>
      <c r="G108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https://raw.githubusercontent.com/dmrern/clenq-gorseller/main/CLENQ-METAL-GRAFIK-056/CLENQ-METAL-GRAFIK-056-model-on.jpg</t>
        </is>
      </c>
      <c r="Q1089" t="inlineStr">
        <is>
          <t>https://raw.githubusercontent.com/dmrern/clenq-gorseller/main/CLENQ-METAL-GRAFIK-056/CLENQ-METAL-GRAFIK-056-aski-on.jpg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CLENQ-METAL-GRAFIK-057-S</t>
        </is>
      </c>
      <c r="B1090" t="inlineStr">
        <is>
          <t>CLENQ-METAL-GRAFIK-057</t>
        </is>
      </c>
      <c r="C1090" t="inlineStr">
        <is>
          <t>CLENQ</t>
        </is>
      </c>
      <c r="D1090" t="n">
        <v>604</v>
      </c>
      <c r="E1090" t="inlineStr">
        <is>
          <t>TRY</t>
        </is>
      </c>
      <c r="F1090" t="inlineStr">
        <is>
          <t>Metal Grafik Baskili Oversize Unisex Tisort</t>
        </is>
      </c>
      <c r="G109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https://raw.githubusercontent.com/dmrern/clenq-gorseller/main/CLENQ-METAL-GRAFIK-057/CLENQ-METAL-GRAFIK-057-model-on.jpg</t>
        </is>
      </c>
      <c r="Q1090" t="inlineStr">
        <is>
          <t>https://raw.githubusercontent.com/dmrern/clenq-gorseller/main/CLENQ-METAL-GRAFIK-057/CLENQ-METAL-GRAFIK-057-aski-on.jpg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CLENQ-METAL-GRAFIK-057-M</t>
        </is>
      </c>
      <c r="B1091" t="inlineStr">
        <is>
          <t>CLENQ-METAL-GRAFIK-057</t>
        </is>
      </c>
      <c r="C1091" t="inlineStr">
        <is>
          <t>CLENQ</t>
        </is>
      </c>
      <c r="D1091" t="n">
        <v>604</v>
      </c>
      <c r="E1091" t="inlineStr">
        <is>
          <t>TRY</t>
        </is>
      </c>
      <c r="F1091" t="inlineStr">
        <is>
          <t>Metal Grafik Baskili Oversize Unisex Tisort</t>
        </is>
      </c>
      <c r="G109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https://raw.githubusercontent.com/dmrern/clenq-gorseller/main/CLENQ-METAL-GRAFIK-057/CLENQ-METAL-GRAFIK-057-model-on.jpg</t>
        </is>
      </c>
      <c r="Q1091" t="inlineStr">
        <is>
          <t>https://raw.githubusercontent.com/dmrern/clenq-gorseller/main/CLENQ-METAL-GRAFIK-057/CLENQ-METAL-GRAFIK-057-aski-on.jpg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CLENQ-METAL-GRAFIK-057-L</t>
        </is>
      </c>
      <c r="B1092" t="inlineStr">
        <is>
          <t>CLENQ-METAL-GRAFIK-057</t>
        </is>
      </c>
      <c r="C1092" t="inlineStr">
        <is>
          <t>CLENQ</t>
        </is>
      </c>
      <c r="D1092" t="n">
        <v>604</v>
      </c>
      <c r="E1092" t="inlineStr">
        <is>
          <t>TRY</t>
        </is>
      </c>
      <c r="F1092" t="inlineStr">
        <is>
          <t>Metal Grafik Baskili Oversize Unisex Tisort</t>
        </is>
      </c>
      <c r="G109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https://raw.githubusercontent.com/dmrern/clenq-gorseller/main/CLENQ-METAL-GRAFIK-057/CLENQ-METAL-GRAFIK-057-model-on.jpg</t>
        </is>
      </c>
      <c r="Q1092" t="inlineStr">
        <is>
          <t>https://raw.githubusercontent.com/dmrern/clenq-gorseller/main/CLENQ-METAL-GRAFIK-057/CLENQ-METAL-GRAFIK-057-aski-on.jpg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CLENQ-METAL-GRAFIK-057-XL</t>
        </is>
      </c>
      <c r="B1093" t="inlineStr">
        <is>
          <t>CLENQ-METAL-GRAFIK-057</t>
        </is>
      </c>
      <c r="C1093" t="inlineStr">
        <is>
          <t>CLENQ</t>
        </is>
      </c>
      <c r="D1093" t="n">
        <v>604</v>
      </c>
      <c r="E1093" t="inlineStr">
        <is>
          <t>TRY</t>
        </is>
      </c>
      <c r="F1093" t="inlineStr">
        <is>
          <t>Metal Grafik Baskili Oversize Unisex Tisort</t>
        </is>
      </c>
      <c r="G109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https://raw.githubusercontent.com/dmrern/clenq-gorseller/main/CLENQ-METAL-GRAFIK-057/CLENQ-METAL-GRAFIK-057-model-on.jpg</t>
        </is>
      </c>
      <c r="Q1093" t="inlineStr">
        <is>
          <t>https://raw.githubusercontent.com/dmrern/clenq-gorseller/main/CLENQ-METAL-GRAFIK-057/CLENQ-METAL-GRAFIK-057-aski-on.jpg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CLENQ-METAL-GRAFIK-058-S</t>
        </is>
      </c>
      <c r="B1094" t="inlineStr">
        <is>
          <t>CLENQ-METAL-GRAFIK-058</t>
        </is>
      </c>
      <c r="C1094" t="inlineStr">
        <is>
          <t>CLENQ</t>
        </is>
      </c>
      <c r="D1094" t="n">
        <v>604</v>
      </c>
      <c r="E1094" t="inlineStr">
        <is>
          <t>TRY</t>
        </is>
      </c>
      <c r="F1094" t="inlineStr">
        <is>
          <t>Metal Grafik Baskili Oversize Unisex Tisort</t>
        </is>
      </c>
      <c r="G109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https://raw.githubusercontent.com/dmrern/clenq-gorseller/main/CLENQ-METAL-GRAFIK-058/CLENQ-METAL-GRAFIK-058-model-on.jpg</t>
        </is>
      </c>
      <c r="Q1094" t="inlineStr">
        <is>
          <t>https://raw.githubusercontent.com/dmrern/clenq-gorseller/main/CLENQ-METAL-GRAFIK-058/CLENQ-METAL-GRAFIK-058-aski-on.jpg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CLENQ-METAL-GRAFIK-058-M</t>
        </is>
      </c>
      <c r="B1095" t="inlineStr">
        <is>
          <t>CLENQ-METAL-GRAFIK-058</t>
        </is>
      </c>
      <c r="C1095" t="inlineStr">
        <is>
          <t>CLENQ</t>
        </is>
      </c>
      <c r="D1095" t="n">
        <v>604</v>
      </c>
      <c r="E1095" t="inlineStr">
        <is>
          <t>TRY</t>
        </is>
      </c>
      <c r="F1095" t="inlineStr">
        <is>
          <t>Metal Grafik Baskili Oversize Unisex Tisort</t>
        </is>
      </c>
      <c r="G109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https://raw.githubusercontent.com/dmrern/clenq-gorseller/main/CLENQ-METAL-GRAFIK-058/CLENQ-METAL-GRAFIK-058-model-on.jpg</t>
        </is>
      </c>
      <c r="Q1095" t="inlineStr">
        <is>
          <t>https://raw.githubusercontent.com/dmrern/clenq-gorseller/main/CLENQ-METAL-GRAFIK-058/CLENQ-METAL-GRAFIK-058-aski-on.jpg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CLENQ-METAL-GRAFIK-058-L</t>
        </is>
      </c>
      <c r="B1096" t="inlineStr">
        <is>
          <t>CLENQ-METAL-GRAFIK-058</t>
        </is>
      </c>
      <c r="C1096" t="inlineStr">
        <is>
          <t>CLENQ</t>
        </is>
      </c>
      <c r="D1096" t="n">
        <v>604</v>
      </c>
      <c r="E1096" t="inlineStr">
        <is>
          <t>TRY</t>
        </is>
      </c>
      <c r="F1096" t="inlineStr">
        <is>
          <t>Metal Grafik Baskili Oversize Unisex Tisort</t>
        </is>
      </c>
      <c r="G109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https://raw.githubusercontent.com/dmrern/clenq-gorseller/main/CLENQ-METAL-GRAFIK-058/CLENQ-METAL-GRAFIK-058-model-on.jpg</t>
        </is>
      </c>
      <c r="Q1096" t="inlineStr">
        <is>
          <t>https://raw.githubusercontent.com/dmrern/clenq-gorseller/main/CLENQ-METAL-GRAFIK-058/CLENQ-METAL-GRAFIK-058-aski-on.jpg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CLENQ-METAL-GRAFIK-058-XL</t>
        </is>
      </c>
      <c r="B1097" t="inlineStr">
        <is>
          <t>CLENQ-METAL-GRAFIK-058</t>
        </is>
      </c>
      <c r="C1097" t="inlineStr">
        <is>
          <t>CLENQ</t>
        </is>
      </c>
      <c r="D1097" t="n">
        <v>604</v>
      </c>
      <c r="E1097" t="inlineStr">
        <is>
          <t>TRY</t>
        </is>
      </c>
      <c r="F1097" t="inlineStr">
        <is>
          <t>Metal Grafik Baskili Oversize Unisex Tisort</t>
        </is>
      </c>
      <c r="G109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https://raw.githubusercontent.com/dmrern/clenq-gorseller/main/CLENQ-METAL-GRAFIK-058/CLENQ-METAL-GRAFIK-058-model-on.jpg</t>
        </is>
      </c>
      <c r="Q1097" t="inlineStr">
        <is>
          <t>https://raw.githubusercontent.com/dmrern/clenq-gorseller/main/CLENQ-METAL-GRAFIK-058/CLENQ-METAL-GRAFIK-058-aski-on.jpg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CLENQ-METAL-GRAFIK-059-S</t>
        </is>
      </c>
      <c r="B1110" t="inlineStr">
        <is>
          <t>CLENQ-METAL-GRAFIK-059</t>
        </is>
      </c>
      <c r="C1110" t="inlineStr">
        <is>
          <t>CLENQ</t>
        </is>
      </c>
      <c r="D1110" t="n">
        <v>604</v>
      </c>
      <c r="E1110" t="inlineStr">
        <is>
          <t>TRY</t>
        </is>
      </c>
      <c r="F1110" t="inlineStr">
        <is>
          <t>Metal Grafik Baskili Oversize Unisex Tisort</t>
        </is>
      </c>
      <c r="G111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https://raw.githubusercontent.com/dmrern/clenq-gorseller/main/CLENQ-METAL-GRAFIK-059/CLENQ-METAL-GRAFIK-059-model-on.jpg</t>
        </is>
      </c>
      <c r="Q1110" t="inlineStr">
        <is>
          <t>https://raw.githubusercontent.com/dmrern/clenq-gorseller/main/CLENQ-METAL-GRAFIK-059/CLENQ-METAL-GRAFIK-059-aski-on.jpg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CLENQ-METAL-GRAFIK-059-M</t>
        </is>
      </c>
      <c r="B1111" t="inlineStr">
        <is>
          <t>CLENQ-METAL-GRAFIK-059</t>
        </is>
      </c>
      <c r="C1111" t="inlineStr">
        <is>
          <t>CLENQ</t>
        </is>
      </c>
      <c r="D1111" t="n">
        <v>604</v>
      </c>
      <c r="E1111" t="inlineStr">
        <is>
          <t>TRY</t>
        </is>
      </c>
      <c r="F1111" t="inlineStr">
        <is>
          <t>Metal Grafik Baskili Oversize Unisex Tisort</t>
        </is>
      </c>
      <c r="G111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https://raw.githubusercontent.com/dmrern/clenq-gorseller/main/CLENQ-METAL-GRAFIK-059/CLENQ-METAL-GRAFIK-059-model-on.jpg</t>
        </is>
      </c>
      <c r="Q1111" t="inlineStr">
        <is>
          <t>https://raw.githubusercontent.com/dmrern/clenq-gorseller/main/CLENQ-METAL-GRAFIK-059/CLENQ-METAL-GRAFIK-059-aski-on.jpg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CLENQ-METAL-GRAFIK-059-L</t>
        </is>
      </c>
      <c r="B1112" t="inlineStr">
        <is>
          <t>CLENQ-METAL-GRAFIK-059</t>
        </is>
      </c>
      <c r="C1112" t="inlineStr">
        <is>
          <t>CLENQ</t>
        </is>
      </c>
      <c r="D1112" t="n">
        <v>604</v>
      </c>
      <c r="E1112" t="inlineStr">
        <is>
          <t>TRY</t>
        </is>
      </c>
      <c r="F1112" t="inlineStr">
        <is>
          <t>Metal Grafik Baskili Oversize Unisex Tisort</t>
        </is>
      </c>
      <c r="G111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https://raw.githubusercontent.com/dmrern/clenq-gorseller/main/CLENQ-METAL-GRAFIK-059/CLENQ-METAL-GRAFIK-059-model-on.jpg</t>
        </is>
      </c>
      <c r="Q1112" t="inlineStr">
        <is>
          <t>https://raw.githubusercontent.com/dmrern/clenq-gorseller/main/CLENQ-METAL-GRAFIK-059/CLENQ-METAL-GRAFIK-059-aski-on.jpg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CLENQ-METAL-GRAFIK-059-XL</t>
        </is>
      </c>
      <c r="B1113" t="inlineStr">
        <is>
          <t>CLENQ-METAL-GRAFIK-059</t>
        </is>
      </c>
      <c r="C1113" t="inlineStr">
        <is>
          <t>CLENQ</t>
        </is>
      </c>
      <c r="D1113" t="n">
        <v>604</v>
      </c>
      <c r="E1113" t="inlineStr">
        <is>
          <t>TRY</t>
        </is>
      </c>
      <c r="F1113" t="inlineStr">
        <is>
          <t>Metal Grafik Baskili Oversize Unisex Tisort</t>
        </is>
      </c>
      <c r="G111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https://raw.githubusercontent.com/dmrern/clenq-gorseller/main/CLENQ-METAL-GRAFIK-059/CLENQ-METAL-GRAFIK-059-model-on.jpg</t>
        </is>
      </c>
      <c r="Q1113" t="inlineStr">
        <is>
          <t>https://raw.githubusercontent.com/dmrern/clenq-gorseller/main/CLENQ-METAL-GRAFIK-059/CLENQ-METAL-GRAFIK-059-aski-on.jpg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CLENQ-METAL-GRAFIK-060-S</t>
        </is>
      </c>
      <c r="B1114" t="inlineStr">
        <is>
          <t>CLENQ-METAL-GRAFIK-060</t>
        </is>
      </c>
      <c r="C1114" t="inlineStr">
        <is>
          <t>CLENQ</t>
        </is>
      </c>
      <c r="D1114" t="n">
        <v>604</v>
      </c>
      <c r="E1114" t="inlineStr">
        <is>
          <t>TRY</t>
        </is>
      </c>
      <c r="F1114" t="inlineStr">
        <is>
          <t>Metal Grafik Baskili Oversize Unisex Tisort</t>
        </is>
      </c>
      <c r="G111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https://raw.githubusercontent.com/dmrern/clenq-gorseller/main/CLENQ-METAL-GRAFIK-060/CLENQ-METAL-GRAFIK-060-model-on.jpg</t>
        </is>
      </c>
      <c r="Q1114" t="inlineStr">
        <is>
          <t>https://raw.githubusercontent.com/dmrern/clenq-gorseller/main/CLENQ-METAL-GRAFIK-060/CLENQ-METAL-GRAFIK-060-aski-on.jpg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CLENQ-METAL-GRAFIK-060-M</t>
        </is>
      </c>
      <c r="B1115" t="inlineStr">
        <is>
          <t>CLENQ-METAL-GRAFIK-060</t>
        </is>
      </c>
      <c r="C1115" t="inlineStr">
        <is>
          <t>CLENQ</t>
        </is>
      </c>
      <c r="D1115" t="n">
        <v>604</v>
      </c>
      <c r="E1115" t="inlineStr">
        <is>
          <t>TRY</t>
        </is>
      </c>
      <c r="F1115" t="inlineStr">
        <is>
          <t>Metal Grafik Baskili Oversize Unisex Tisort</t>
        </is>
      </c>
      <c r="G111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https://raw.githubusercontent.com/dmrern/clenq-gorseller/main/CLENQ-METAL-GRAFIK-060/CLENQ-METAL-GRAFIK-060-model-on.jpg</t>
        </is>
      </c>
      <c r="Q1115" t="inlineStr">
        <is>
          <t>https://raw.githubusercontent.com/dmrern/clenq-gorseller/main/CLENQ-METAL-GRAFIK-060/CLENQ-METAL-GRAFIK-060-aski-on.jpg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CLENQ-METAL-GRAFIK-060-L</t>
        </is>
      </c>
      <c r="B1116" t="inlineStr">
        <is>
          <t>CLENQ-METAL-GRAFIK-060</t>
        </is>
      </c>
      <c r="C1116" t="inlineStr">
        <is>
          <t>CLENQ</t>
        </is>
      </c>
      <c r="D1116" t="n">
        <v>604</v>
      </c>
      <c r="E1116" t="inlineStr">
        <is>
          <t>TRY</t>
        </is>
      </c>
      <c r="F1116" t="inlineStr">
        <is>
          <t>Metal Grafik Baskili Oversize Unisex Tisort</t>
        </is>
      </c>
      <c r="G111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https://raw.githubusercontent.com/dmrern/clenq-gorseller/main/CLENQ-METAL-GRAFIK-060/CLENQ-METAL-GRAFIK-060-model-on.jpg</t>
        </is>
      </c>
      <c r="Q1116" t="inlineStr">
        <is>
          <t>https://raw.githubusercontent.com/dmrern/clenq-gorseller/main/CLENQ-METAL-GRAFIK-060/CLENQ-METAL-GRAFIK-060-aski-on.jpg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CLENQ-METAL-GRAFIK-060-XL</t>
        </is>
      </c>
      <c r="B1117" t="inlineStr">
        <is>
          <t>CLENQ-METAL-GRAFIK-060</t>
        </is>
      </c>
      <c r="C1117" t="inlineStr">
        <is>
          <t>CLENQ</t>
        </is>
      </c>
      <c r="D1117" t="n">
        <v>604</v>
      </c>
      <c r="E1117" t="inlineStr">
        <is>
          <t>TRY</t>
        </is>
      </c>
      <c r="F1117" t="inlineStr">
        <is>
          <t>Metal Grafik Baskili Oversize Unisex Tisort</t>
        </is>
      </c>
      <c r="G111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https://raw.githubusercontent.com/dmrern/clenq-gorseller/main/CLENQ-METAL-GRAFIK-060/CLENQ-METAL-GRAFIK-060-model-on.jpg</t>
        </is>
      </c>
      <c r="Q1117" t="inlineStr">
        <is>
          <t>https://raw.githubusercontent.com/dmrern/clenq-gorseller/main/CLENQ-METAL-GRAFIK-060/CLENQ-METAL-GRAFIK-060-aski-on.jpg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CLENQ-METAL-GRAFIK-061-S</t>
        </is>
      </c>
      <c r="B1118" t="inlineStr">
        <is>
          <t>CLENQ-METAL-GRAFIK-061</t>
        </is>
      </c>
      <c r="C1118" t="inlineStr">
        <is>
          <t>CLENQ</t>
        </is>
      </c>
      <c r="D1118" t="n">
        <v>604</v>
      </c>
      <c r="E1118" t="inlineStr">
        <is>
          <t>TRY</t>
        </is>
      </c>
      <c r="F1118" t="inlineStr">
        <is>
          <t>Metal Grafik Baskili Oversize Unisex Tisort</t>
        </is>
      </c>
      <c r="G111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https://raw.githubusercontent.com/dmrern/clenq-gorseller/main/CLENQ-METAL-GRAFIK-061/CLENQ-METAL-GRAFIK-061-model-on.jpg</t>
        </is>
      </c>
      <c r="Q1118" t="inlineStr">
        <is>
          <t>https://raw.githubusercontent.com/dmrern/clenq-gorseller/main/CLENQ-METAL-GRAFIK-061/CLENQ-METAL-GRAFIK-061-aski-on.jpg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CLENQ-METAL-GRAFIK-061-M</t>
        </is>
      </c>
      <c r="B1119" t="inlineStr">
        <is>
          <t>CLENQ-METAL-GRAFIK-061</t>
        </is>
      </c>
      <c r="C1119" t="inlineStr">
        <is>
          <t>CLENQ</t>
        </is>
      </c>
      <c r="D1119" t="n">
        <v>604</v>
      </c>
      <c r="E1119" t="inlineStr">
        <is>
          <t>TRY</t>
        </is>
      </c>
      <c r="F1119" t="inlineStr">
        <is>
          <t>Metal Grafik Baskili Oversize Unisex Tisort</t>
        </is>
      </c>
      <c r="G111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https://raw.githubusercontent.com/dmrern/clenq-gorseller/main/CLENQ-METAL-GRAFIK-061/CLENQ-METAL-GRAFIK-061-model-on.jpg</t>
        </is>
      </c>
      <c r="Q1119" t="inlineStr">
        <is>
          <t>https://raw.githubusercontent.com/dmrern/clenq-gorseller/main/CLENQ-METAL-GRAFIK-061/CLENQ-METAL-GRAFIK-061-aski-on.jpg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CLENQ-METAL-GRAFIK-061-L</t>
        </is>
      </c>
      <c r="B1120" t="inlineStr">
        <is>
          <t>CLENQ-METAL-GRAFIK-061</t>
        </is>
      </c>
      <c r="C1120" t="inlineStr">
        <is>
          <t>CLENQ</t>
        </is>
      </c>
      <c r="D1120" t="n">
        <v>604</v>
      </c>
      <c r="E1120" t="inlineStr">
        <is>
          <t>TRY</t>
        </is>
      </c>
      <c r="F1120" t="inlineStr">
        <is>
          <t>Metal Grafik Baskili Oversize Unisex Tisort</t>
        </is>
      </c>
      <c r="G112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https://raw.githubusercontent.com/dmrern/clenq-gorseller/main/CLENQ-METAL-GRAFIK-061/CLENQ-METAL-GRAFIK-061-model-on.jpg</t>
        </is>
      </c>
      <c r="Q1120" t="inlineStr">
        <is>
          <t>https://raw.githubusercontent.com/dmrern/clenq-gorseller/main/CLENQ-METAL-GRAFIK-061/CLENQ-METAL-GRAFIK-061-aski-on.jpg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CLENQ-METAL-GRAFIK-061-XL</t>
        </is>
      </c>
      <c r="B1121" t="inlineStr">
        <is>
          <t>CLENQ-METAL-GRAFIK-061</t>
        </is>
      </c>
      <c r="C1121" t="inlineStr">
        <is>
          <t>CLENQ</t>
        </is>
      </c>
      <c r="D1121" t="n">
        <v>604</v>
      </c>
      <c r="E1121" t="inlineStr">
        <is>
          <t>TRY</t>
        </is>
      </c>
      <c r="F1121" t="inlineStr">
        <is>
          <t>Metal Grafik Baskili Oversize Unisex Tisort</t>
        </is>
      </c>
      <c r="G112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https://raw.githubusercontent.com/dmrern/clenq-gorseller/main/CLENQ-METAL-GRAFIK-061/CLENQ-METAL-GRAFIK-061-model-on.jpg</t>
        </is>
      </c>
      <c r="Q1121" t="inlineStr">
        <is>
          <t>https://raw.githubusercontent.com/dmrern/clenq-gorseller/main/CLENQ-METAL-GRAFIK-061/CLENQ-METAL-GRAFIK-061-aski-on.jpg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CLENQ-METAL-GRAFIK-062-S</t>
        </is>
      </c>
      <c r="B1122" t="inlineStr">
        <is>
          <t>CLENQ-METAL-GRAFIK-062</t>
        </is>
      </c>
      <c r="C1122" t="inlineStr">
        <is>
          <t>CLENQ</t>
        </is>
      </c>
      <c r="D1122" t="n">
        <v>604</v>
      </c>
      <c r="E1122" t="inlineStr">
        <is>
          <t>TRY</t>
        </is>
      </c>
      <c r="F1122" t="inlineStr">
        <is>
          <t>Metal Grafik Baskili Oversize Unisex Tisort</t>
        </is>
      </c>
      <c r="G11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https://raw.githubusercontent.com/dmrern/clenq-gorseller/main/CLENQ-METAL-GRAFIK-062/CLENQ-METAL-GRAFIK-062-model-on.jpg</t>
        </is>
      </c>
      <c r="Q1122" t="inlineStr">
        <is>
          <t>https://raw.githubusercontent.com/dmrern/clenq-gorseller/main/CLENQ-METAL-GRAFIK-062/CLENQ-METAL-GRAFIK-062-aski-on.jpg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CLENQ-METAL-GRAFIK-062-M</t>
        </is>
      </c>
      <c r="B1123" t="inlineStr">
        <is>
          <t>CLENQ-METAL-GRAFIK-062</t>
        </is>
      </c>
      <c r="C1123" t="inlineStr">
        <is>
          <t>CLENQ</t>
        </is>
      </c>
      <c r="D1123" t="n">
        <v>604</v>
      </c>
      <c r="E1123" t="inlineStr">
        <is>
          <t>TRY</t>
        </is>
      </c>
      <c r="F1123" t="inlineStr">
        <is>
          <t>Metal Grafik Baskili Oversize Unisex Tisort</t>
        </is>
      </c>
      <c r="G11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https://raw.githubusercontent.com/dmrern/clenq-gorseller/main/CLENQ-METAL-GRAFIK-062/CLENQ-METAL-GRAFIK-062-model-on.jpg</t>
        </is>
      </c>
      <c r="Q1123" t="inlineStr">
        <is>
          <t>https://raw.githubusercontent.com/dmrern/clenq-gorseller/main/CLENQ-METAL-GRAFIK-062/CLENQ-METAL-GRAFIK-062-aski-on.jpg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CLENQ-METAL-GRAFIK-062-L</t>
        </is>
      </c>
      <c r="B1124" t="inlineStr">
        <is>
          <t>CLENQ-METAL-GRAFIK-062</t>
        </is>
      </c>
      <c r="C1124" t="inlineStr">
        <is>
          <t>CLENQ</t>
        </is>
      </c>
      <c r="D1124" t="n">
        <v>604</v>
      </c>
      <c r="E1124" t="inlineStr">
        <is>
          <t>TRY</t>
        </is>
      </c>
      <c r="F1124" t="inlineStr">
        <is>
          <t>Metal Grafik Baskili Oversize Unisex Tisort</t>
        </is>
      </c>
      <c r="G11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https://raw.githubusercontent.com/dmrern/clenq-gorseller/main/CLENQ-METAL-GRAFIK-062/CLENQ-METAL-GRAFIK-062-model-on.jpg</t>
        </is>
      </c>
      <c r="Q1124" t="inlineStr">
        <is>
          <t>https://raw.githubusercontent.com/dmrern/clenq-gorseller/main/CLENQ-METAL-GRAFIK-062/CLENQ-METAL-GRAFIK-062-aski-on.jpg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CLENQ-METAL-GRAFIK-062-XL</t>
        </is>
      </c>
      <c r="B1125" t="inlineStr">
        <is>
          <t>CLENQ-METAL-GRAFIK-062</t>
        </is>
      </c>
      <c r="C1125" t="inlineStr">
        <is>
          <t>CLENQ</t>
        </is>
      </c>
      <c r="D1125" t="n">
        <v>604</v>
      </c>
      <c r="E1125" t="inlineStr">
        <is>
          <t>TRY</t>
        </is>
      </c>
      <c r="F1125" t="inlineStr">
        <is>
          <t>Metal Grafik Baskili Oversize Unisex Tisort</t>
        </is>
      </c>
      <c r="G11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https://raw.githubusercontent.com/dmrern/clenq-gorseller/main/CLENQ-METAL-GRAFIK-062/CLENQ-METAL-GRAFIK-062-model-on.jpg</t>
        </is>
      </c>
      <c r="Q1125" t="inlineStr">
        <is>
          <t>https://raw.githubusercontent.com/dmrern/clenq-gorseller/main/CLENQ-METAL-GRAFIK-062/CLENQ-METAL-GRAFIK-062-aski-on.jpg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CLENQ-METAL-GRAFIK-063-S</t>
        </is>
      </c>
      <c r="B1126" t="inlineStr">
        <is>
          <t>CLENQ-METAL-GRAFIK-063</t>
        </is>
      </c>
      <c r="C1126" t="inlineStr">
        <is>
          <t>CLENQ</t>
        </is>
      </c>
      <c r="D1126" t="n">
        <v>604</v>
      </c>
      <c r="E1126" t="inlineStr">
        <is>
          <t>TRY</t>
        </is>
      </c>
      <c r="F1126" t="inlineStr">
        <is>
          <t>Metal Grafik Baskili Oversize Unisex Tisort</t>
        </is>
      </c>
      <c r="G11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https://raw.githubusercontent.com/dmrern/clenq-gorseller/main/CLENQ-METAL-GRAFIK-063/CLENQ-METAL-GRAFIK-063-model-on.jpg</t>
        </is>
      </c>
      <c r="Q1126" t="inlineStr">
        <is>
          <t>https://raw.githubusercontent.com/dmrern/clenq-gorseller/main/CLENQ-METAL-GRAFIK-063/CLENQ-METAL-GRAFIK-063-aski-on.jpg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CLENQ-METAL-GRAFIK-063-M</t>
        </is>
      </c>
      <c r="B1127" t="inlineStr">
        <is>
          <t>CLENQ-METAL-GRAFIK-063</t>
        </is>
      </c>
      <c r="C1127" t="inlineStr">
        <is>
          <t>CLENQ</t>
        </is>
      </c>
      <c r="D1127" t="n">
        <v>604</v>
      </c>
      <c r="E1127" t="inlineStr">
        <is>
          <t>TRY</t>
        </is>
      </c>
      <c r="F1127" t="inlineStr">
        <is>
          <t>Metal Grafik Baskili Oversize Unisex Tisort</t>
        </is>
      </c>
      <c r="G11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https://raw.githubusercontent.com/dmrern/clenq-gorseller/main/CLENQ-METAL-GRAFIK-063/CLENQ-METAL-GRAFIK-063-model-on.jpg</t>
        </is>
      </c>
      <c r="Q1127" t="inlineStr">
        <is>
          <t>https://raw.githubusercontent.com/dmrern/clenq-gorseller/main/CLENQ-METAL-GRAFIK-063/CLENQ-METAL-GRAFIK-063-aski-on.jpg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CLENQ-METAL-GRAFIK-063-L</t>
        </is>
      </c>
      <c r="B1128" t="inlineStr">
        <is>
          <t>CLENQ-METAL-GRAFIK-063</t>
        </is>
      </c>
      <c r="C1128" t="inlineStr">
        <is>
          <t>CLENQ</t>
        </is>
      </c>
      <c r="D1128" t="n">
        <v>604</v>
      </c>
      <c r="E1128" t="inlineStr">
        <is>
          <t>TRY</t>
        </is>
      </c>
      <c r="F1128" t="inlineStr">
        <is>
          <t>Metal Grafik Baskili Oversize Unisex Tisort</t>
        </is>
      </c>
      <c r="G11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https://raw.githubusercontent.com/dmrern/clenq-gorseller/main/CLENQ-METAL-GRAFIK-063/CLENQ-METAL-GRAFIK-063-model-on.jpg</t>
        </is>
      </c>
      <c r="Q1128" t="inlineStr">
        <is>
          <t>https://raw.githubusercontent.com/dmrern/clenq-gorseller/main/CLENQ-METAL-GRAFIK-063/CLENQ-METAL-GRAFIK-063-aski-on.jpg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CLENQ-METAL-GRAFIK-063-XL</t>
        </is>
      </c>
      <c r="B1129" t="inlineStr">
        <is>
          <t>CLENQ-METAL-GRAFIK-063</t>
        </is>
      </c>
      <c r="C1129" t="inlineStr">
        <is>
          <t>CLENQ</t>
        </is>
      </c>
      <c r="D1129" t="n">
        <v>604</v>
      </c>
      <c r="E1129" t="inlineStr">
        <is>
          <t>TRY</t>
        </is>
      </c>
      <c r="F1129" t="inlineStr">
        <is>
          <t>Metal Grafik Baskili Oversize Unisex Tisort</t>
        </is>
      </c>
      <c r="G11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https://raw.githubusercontent.com/dmrern/clenq-gorseller/main/CLENQ-METAL-GRAFIK-063/CLENQ-METAL-GRAFIK-063-model-on.jpg</t>
        </is>
      </c>
      <c r="Q1129" t="inlineStr">
        <is>
          <t>https://raw.githubusercontent.com/dmrern/clenq-gorseller/main/CLENQ-METAL-GRAFIK-063/CLENQ-METAL-GRAFIK-063-aski-on.jpg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CLENQ-METAL-GRAFIK-064-S</t>
        </is>
      </c>
      <c r="B1130" t="inlineStr">
        <is>
          <t>CLENQ-METAL-GRAFIK-064</t>
        </is>
      </c>
      <c r="C1130" t="inlineStr">
        <is>
          <t>CLENQ</t>
        </is>
      </c>
      <c r="D1130" t="n">
        <v>604</v>
      </c>
      <c r="E1130" t="inlineStr">
        <is>
          <t>TRY</t>
        </is>
      </c>
      <c r="F1130" t="inlineStr">
        <is>
          <t>Metal Grafik Baskili Oversize Unisex Tisort</t>
        </is>
      </c>
      <c r="G113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https://raw.githubusercontent.com/dmrern/clenq-gorseller/main/CLENQ-METAL-GRAFIK-064/CLENQ-METAL-GRAFIK-064-model-on.jpg</t>
        </is>
      </c>
      <c r="Q1130" t="inlineStr">
        <is>
          <t>https://raw.githubusercontent.com/dmrern/clenq-gorseller/main/CLENQ-METAL-GRAFIK-064/CLENQ-METAL-GRAFIK-064-aski-on.jpg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CLENQ-METAL-GRAFIK-064-M</t>
        </is>
      </c>
      <c r="B1131" t="inlineStr">
        <is>
          <t>CLENQ-METAL-GRAFIK-064</t>
        </is>
      </c>
      <c r="C1131" t="inlineStr">
        <is>
          <t>CLENQ</t>
        </is>
      </c>
      <c r="D1131" t="n">
        <v>604</v>
      </c>
      <c r="E1131" t="inlineStr">
        <is>
          <t>TRY</t>
        </is>
      </c>
      <c r="F1131" t="inlineStr">
        <is>
          <t>Metal Grafik Baskili Oversize Unisex Tisort</t>
        </is>
      </c>
      <c r="G113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https://raw.githubusercontent.com/dmrern/clenq-gorseller/main/CLENQ-METAL-GRAFIK-064/CLENQ-METAL-GRAFIK-064-model-on.jpg</t>
        </is>
      </c>
      <c r="Q1131" t="inlineStr">
        <is>
          <t>https://raw.githubusercontent.com/dmrern/clenq-gorseller/main/CLENQ-METAL-GRAFIK-064/CLENQ-METAL-GRAFIK-064-aski-on.jpg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CLENQ-METAL-GRAFIK-064-L</t>
        </is>
      </c>
      <c r="B1132" t="inlineStr">
        <is>
          <t>CLENQ-METAL-GRAFIK-064</t>
        </is>
      </c>
      <c r="C1132" t="inlineStr">
        <is>
          <t>CLENQ</t>
        </is>
      </c>
      <c r="D1132" t="n">
        <v>604</v>
      </c>
      <c r="E1132" t="inlineStr">
        <is>
          <t>TRY</t>
        </is>
      </c>
      <c r="F1132" t="inlineStr">
        <is>
          <t>Metal Grafik Baskili Oversize Unisex Tisort</t>
        </is>
      </c>
      <c r="G113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https://raw.githubusercontent.com/dmrern/clenq-gorseller/main/CLENQ-METAL-GRAFIK-064/CLENQ-METAL-GRAFIK-064-model-on.jpg</t>
        </is>
      </c>
      <c r="Q1132" t="inlineStr">
        <is>
          <t>https://raw.githubusercontent.com/dmrern/clenq-gorseller/main/CLENQ-METAL-GRAFIK-064/CLENQ-METAL-GRAFIK-064-aski-on.jpg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CLENQ-METAL-GRAFIK-064-XL</t>
        </is>
      </c>
      <c r="B1133" t="inlineStr">
        <is>
          <t>CLENQ-METAL-GRAFIK-064</t>
        </is>
      </c>
      <c r="C1133" t="inlineStr">
        <is>
          <t>CLENQ</t>
        </is>
      </c>
      <c r="D1133" t="n">
        <v>604</v>
      </c>
      <c r="E1133" t="inlineStr">
        <is>
          <t>TRY</t>
        </is>
      </c>
      <c r="F1133" t="inlineStr">
        <is>
          <t>Metal Grafik Baskili Oversize Unisex Tisort</t>
        </is>
      </c>
      <c r="G113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https://raw.githubusercontent.com/dmrern/clenq-gorseller/main/CLENQ-METAL-GRAFIK-064/CLENQ-METAL-GRAFIK-064-model-on.jpg</t>
        </is>
      </c>
      <c r="Q1133" t="inlineStr">
        <is>
          <t>https://raw.githubusercontent.com/dmrern/clenq-gorseller/main/CLENQ-METAL-GRAFIK-064/CLENQ-METAL-GRAFIK-064-aski-on.jpg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CLENQ-METAL-GRAFIK-065-S</t>
        </is>
      </c>
      <c r="B1134" t="inlineStr">
        <is>
          <t>CLENQ-METAL-GRAFIK-065</t>
        </is>
      </c>
      <c r="C1134" t="inlineStr">
        <is>
          <t>CLENQ</t>
        </is>
      </c>
      <c r="D1134" t="n">
        <v>604</v>
      </c>
      <c r="E1134" t="inlineStr">
        <is>
          <t>TRY</t>
        </is>
      </c>
      <c r="F1134" t="inlineStr">
        <is>
          <t>Metal Grafik Baskili Oversize Unisex Tisort</t>
        </is>
      </c>
      <c r="G113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https://raw.githubusercontent.com/dmrern/clenq-gorseller/main/CLENQ-METAL-GRAFIK-065/CLENQ-METAL-GRAFIK-065-model-on.jpg</t>
        </is>
      </c>
      <c r="Q1134" t="inlineStr">
        <is>
          <t>https://raw.githubusercontent.com/dmrern/clenq-gorseller/main/CLENQ-METAL-GRAFIK-065/CLENQ-METAL-GRAFIK-065-aski-on.jpg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CLENQ-METAL-GRAFIK-065-M</t>
        </is>
      </c>
      <c r="B1135" t="inlineStr">
        <is>
          <t>CLENQ-METAL-GRAFIK-065</t>
        </is>
      </c>
      <c r="C1135" t="inlineStr">
        <is>
          <t>CLENQ</t>
        </is>
      </c>
      <c r="D1135" t="n">
        <v>604</v>
      </c>
      <c r="E1135" t="inlineStr">
        <is>
          <t>TRY</t>
        </is>
      </c>
      <c r="F1135" t="inlineStr">
        <is>
          <t>Metal Grafik Baskili Oversize Unisex Tisort</t>
        </is>
      </c>
      <c r="G113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https://raw.githubusercontent.com/dmrern/clenq-gorseller/main/CLENQ-METAL-GRAFIK-065/CLENQ-METAL-GRAFIK-065-model-on.jpg</t>
        </is>
      </c>
      <c r="Q1135" t="inlineStr">
        <is>
          <t>https://raw.githubusercontent.com/dmrern/clenq-gorseller/main/CLENQ-METAL-GRAFIK-065/CLENQ-METAL-GRAFIK-065-aski-on.jpg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CLENQ-METAL-GRAFIK-065-L</t>
        </is>
      </c>
      <c r="B1136" t="inlineStr">
        <is>
          <t>CLENQ-METAL-GRAFIK-065</t>
        </is>
      </c>
      <c r="C1136" t="inlineStr">
        <is>
          <t>CLENQ</t>
        </is>
      </c>
      <c r="D1136" t="n">
        <v>604</v>
      </c>
      <c r="E1136" t="inlineStr">
        <is>
          <t>TRY</t>
        </is>
      </c>
      <c r="F1136" t="inlineStr">
        <is>
          <t>Metal Grafik Baskili Oversize Unisex Tisort</t>
        </is>
      </c>
      <c r="G113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https://raw.githubusercontent.com/dmrern/clenq-gorseller/main/CLENQ-METAL-GRAFIK-065/CLENQ-METAL-GRAFIK-065-model-on.jpg</t>
        </is>
      </c>
      <c r="Q1136" t="inlineStr">
        <is>
          <t>https://raw.githubusercontent.com/dmrern/clenq-gorseller/main/CLENQ-METAL-GRAFIK-065/CLENQ-METAL-GRAFIK-065-aski-on.jpg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CLENQ-METAL-GRAFIK-065-XL</t>
        </is>
      </c>
      <c r="B1137" t="inlineStr">
        <is>
          <t>CLENQ-METAL-GRAFIK-065</t>
        </is>
      </c>
      <c r="C1137" t="inlineStr">
        <is>
          <t>CLENQ</t>
        </is>
      </c>
      <c r="D1137" t="n">
        <v>604</v>
      </c>
      <c r="E1137" t="inlineStr">
        <is>
          <t>TRY</t>
        </is>
      </c>
      <c r="F1137" t="inlineStr">
        <is>
          <t>Metal Grafik Baskili Oversize Unisex Tisort</t>
        </is>
      </c>
      <c r="G113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https://raw.githubusercontent.com/dmrern/clenq-gorseller/main/CLENQ-METAL-GRAFIK-065/CLENQ-METAL-GRAFIK-065-model-on.jpg</t>
        </is>
      </c>
      <c r="Q1137" t="inlineStr">
        <is>
          <t>https://raw.githubusercontent.com/dmrern/clenq-gorseller/main/CLENQ-METAL-GRAFIK-065/CLENQ-METAL-GRAFIK-065-aski-on.jpg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CLENQ-METAL-GRAFIK-066-S</t>
        </is>
      </c>
      <c r="B1138" t="inlineStr">
        <is>
          <t>CLENQ-METAL-GRAFIK-066</t>
        </is>
      </c>
      <c r="C1138" t="inlineStr">
        <is>
          <t>CLENQ</t>
        </is>
      </c>
      <c r="D1138" t="n">
        <v>604</v>
      </c>
      <c r="E1138" t="inlineStr">
        <is>
          <t>TRY</t>
        </is>
      </c>
      <c r="F1138" t="inlineStr">
        <is>
          <t>Metal Grafik Baskili Oversize Unisex Tisort</t>
        </is>
      </c>
      <c r="G113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https://raw.githubusercontent.com/dmrern/clenq-gorseller/main/CLENQ-METAL-GRAFIK-066/CLENQ-METAL-GRAFIK-066-model-on.jpg</t>
        </is>
      </c>
      <c r="Q1138" t="inlineStr">
        <is>
          <t>https://raw.githubusercontent.com/dmrern/clenq-gorseller/main/CLENQ-METAL-GRAFIK-066/CLENQ-METAL-GRAFIK-066-aski-on.jpg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CLENQ-METAL-GRAFIK-066-M</t>
        </is>
      </c>
      <c r="B1139" t="inlineStr">
        <is>
          <t>CLENQ-METAL-GRAFIK-066</t>
        </is>
      </c>
      <c r="C1139" t="inlineStr">
        <is>
          <t>CLENQ</t>
        </is>
      </c>
      <c r="D1139" t="n">
        <v>604</v>
      </c>
      <c r="E1139" t="inlineStr">
        <is>
          <t>TRY</t>
        </is>
      </c>
      <c r="F1139" t="inlineStr">
        <is>
          <t>Metal Grafik Baskili Oversize Unisex Tisort</t>
        </is>
      </c>
      <c r="G113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https://raw.githubusercontent.com/dmrern/clenq-gorseller/main/CLENQ-METAL-GRAFIK-066/CLENQ-METAL-GRAFIK-066-model-on.jpg</t>
        </is>
      </c>
      <c r="Q1139" t="inlineStr">
        <is>
          <t>https://raw.githubusercontent.com/dmrern/clenq-gorseller/main/CLENQ-METAL-GRAFIK-066/CLENQ-METAL-GRAFIK-066-aski-on.jpg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CLENQ-METAL-GRAFIK-066-L</t>
        </is>
      </c>
      <c r="B1140" t="inlineStr">
        <is>
          <t>CLENQ-METAL-GRAFIK-066</t>
        </is>
      </c>
      <c r="C1140" t="inlineStr">
        <is>
          <t>CLENQ</t>
        </is>
      </c>
      <c r="D1140" t="n">
        <v>604</v>
      </c>
      <c r="E1140" t="inlineStr">
        <is>
          <t>TRY</t>
        </is>
      </c>
      <c r="F1140" t="inlineStr">
        <is>
          <t>Metal Grafik Baskili Oversize Unisex Tisort</t>
        </is>
      </c>
      <c r="G114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https://raw.githubusercontent.com/dmrern/clenq-gorseller/main/CLENQ-METAL-GRAFIK-066/CLENQ-METAL-GRAFIK-066-model-on.jpg</t>
        </is>
      </c>
      <c r="Q1140" t="inlineStr">
        <is>
          <t>https://raw.githubusercontent.com/dmrern/clenq-gorseller/main/CLENQ-METAL-GRAFIK-066/CLENQ-METAL-GRAFIK-066-aski-on.jpg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CLENQ-METAL-GRAFIK-066-XL</t>
        </is>
      </c>
      <c r="B1141" t="inlineStr">
        <is>
          <t>CLENQ-METAL-GRAFIK-066</t>
        </is>
      </c>
      <c r="C1141" t="inlineStr">
        <is>
          <t>CLENQ</t>
        </is>
      </c>
      <c r="D1141" t="n">
        <v>604</v>
      </c>
      <c r="E1141" t="inlineStr">
        <is>
          <t>TRY</t>
        </is>
      </c>
      <c r="F1141" t="inlineStr">
        <is>
          <t>Metal Grafik Baskili Oversize Unisex Tisort</t>
        </is>
      </c>
      <c r="G114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https://raw.githubusercontent.com/dmrern/clenq-gorseller/main/CLENQ-METAL-GRAFIK-066/CLENQ-METAL-GRAFIK-066-model-on.jpg</t>
        </is>
      </c>
      <c r="Q1141" t="inlineStr">
        <is>
          <t>https://raw.githubusercontent.com/dmrern/clenq-gorseller/main/CLENQ-METAL-GRAFIK-066/CLENQ-METAL-GRAFIK-066-aski-on.jpg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CLENQ-METAL-GRAFIK-067-S</t>
        </is>
      </c>
      <c r="B1142" t="inlineStr">
        <is>
          <t>CLENQ-METAL-GRAFIK-067</t>
        </is>
      </c>
      <c r="C1142" t="inlineStr">
        <is>
          <t>CLENQ</t>
        </is>
      </c>
      <c r="D1142" t="n">
        <v>604</v>
      </c>
      <c r="E1142" t="inlineStr">
        <is>
          <t>TRY</t>
        </is>
      </c>
      <c r="F1142" t="inlineStr">
        <is>
          <t>Metal Grafik Baskili Oversize Unisex Tisort</t>
        </is>
      </c>
      <c r="G114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https://raw.githubusercontent.com/dmrern/clenq-gorseller/main/CLENQ-METAL-GRAFIK-067/CLENQ-METAL-GRAFIK-067-model-on.jpg</t>
        </is>
      </c>
      <c r="Q1142" t="inlineStr">
        <is>
          <t>https://raw.githubusercontent.com/dmrern/clenq-gorseller/main/CLENQ-METAL-GRAFIK-067/CLENQ-METAL-GRAFIK-067-aski-on.jpg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CLENQ-METAL-GRAFIK-067-M</t>
        </is>
      </c>
      <c r="B1143" t="inlineStr">
        <is>
          <t>CLENQ-METAL-GRAFIK-067</t>
        </is>
      </c>
      <c r="C1143" t="inlineStr">
        <is>
          <t>CLENQ</t>
        </is>
      </c>
      <c r="D1143" t="n">
        <v>604</v>
      </c>
      <c r="E1143" t="inlineStr">
        <is>
          <t>TRY</t>
        </is>
      </c>
      <c r="F1143" t="inlineStr">
        <is>
          <t>Metal Grafik Baskili Oversize Unisex Tisort</t>
        </is>
      </c>
      <c r="G114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https://raw.githubusercontent.com/dmrern/clenq-gorseller/main/CLENQ-METAL-GRAFIK-067/CLENQ-METAL-GRAFIK-067-model-on.jpg</t>
        </is>
      </c>
      <c r="Q1143" t="inlineStr">
        <is>
          <t>https://raw.githubusercontent.com/dmrern/clenq-gorseller/main/CLENQ-METAL-GRAFIK-067/CLENQ-METAL-GRAFIK-067-aski-on.jpg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CLENQ-METAL-GRAFIK-067-L</t>
        </is>
      </c>
      <c r="B1144" t="inlineStr">
        <is>
          <t>CLENQ-METAL-GRAFIK-067</t>
        </is>
      </c>
      <c r="C1144" t="inlineStr">
        <is>
          <t>CLENQ</t>
        </is>
      </c>
      <c r="D1144" t="n">
        <v>604</v>
      </c>
      <c r="E1144" t="inlineStr">
        <is>
          <t>TRY</t>
        </is>
      </c>
      <c r="F1144" t="inlineStr">
        <is>
          <t>Metal Grafik Baskili Oversize Unisex Tisort</t>
        </is>
      </c>
      <c r="G114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https://raw.githubusercontent.com/dmrern/clenq-gorseller/main/CLENQ-METAL-GRAFIK-067/CLENQ-METAL-GRAFIK-067-model-on.jpg</t>
        </is>
      </c>
      <c r="Q1144" t="inlineStr">
        <is>
          <t>https://raw.githubusercontent.com/dmrern/clenq-gorseller/main/CLENQ-METAL-GRAFIK-067/CLENQ-METAL-GRAFIK-067-aski-on.jpg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CLENQ-METAL-GRAFIK-067-XL</t>
        </is>
      </c>
      <c r="B1145" t="inlineStr">
        <is>
          <t>CLENQ-METAL-GRAFIK-067</t>
        </is>
      </c>
      <c r="C1145" t="inlineStr">
        <is>
          <t>CLENQ</t>
        </is>
      </c>
      <c r="D1145" t="n">
        <v>604</v>
      </c>
      <c r="E1145" t="inlineStr">
        <is>
          <t>TRY</t>
        </is>
      </c>
      <c r="F1145" t="inlineStr">
        <is>
          <t>Metal Grafik Baskili Oversize Unisex Tisort</t>
        </is>
      </c>
      <c r="G114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https://raw.githubusercontent.com/dmrern/clenq-gorseller/main/CLENQ-METAL-GRAFIK-067/CLENQ-METAL-GRAFIK-067-model-on.jpg</t>
        </is>
      </c>
      <c r="Q1145" t="inlineStr">
        <is>
          <t>https://raw.githubusercontent.com/dmrern/clenq-gorseller/main/CLENQ-METAL-GRAFIK-067/CLENQ-METAL-GRAFIK-067-aski-on.jpg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CLENQ-METAL-GRAFIK-068-S</t>
        </is>
      </c>
      <c r="B1146" t="inlineStr">
        <is>
          <t>CLENQ-METAL-GRAFIK-068</t>
        </is>
      </c>
      <c r="C1146" t="inlineStr">
        <is>
          <t>CLENQ</t>
        </is>
      </c>
      <c r="D1146" t="n">
        <v>604</v>
      </c>
      <c r="E1146" t="inlineStr">
        <is>
          <t>TRY</t>
        </is>
      </c>
      <c r="F1146" t="inlineStr">
        <is>
          <t>Metal Grafik Baskili Oversize Unisex Tisort</t>
        </is>
      </c>
      <c r="G114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https://raw.githubusercontent.com/dmrern/clenq-gorseller/main/CLENQ-METAL-GRAFIK-068/CLENQ-METAL-GRAFIK-068-model-on.jpg</t>
        </is>
      </c>
      <c r="Q1146" t="inlineStr">
        <is>
          <t>https://raw.githubusercontent.com/dmrern/clenq-gorseller/main/CLENQ-METAL-GRAFIK-068/CLENQ-METAL-GRAFIK-068-aski-on.jpg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CLENQ-METAL-GRAFIK-068-M</t>
        </is>
      </c>
      <c r="B1147" t="inlineStr">
        <is>
          <t>CLENQ-METAL-GRAFIK-068</t>
        </is>
      </c>
      <c r="C1147" t="inlineStr">
        <is>
          <t>CLENQ</t>
        </is>
      </c>
      <c r="D1147" t="n">
        <v>604</v>
      </c>
      <c r="E1147" t="inlineStr">
        <is>
          <t>TRY</t>
        </is>
      </c>
      <c r="F1147" t="inlineStr">
        <is>
          <t>Metal Grafik Baskili Oversize Unisex Tisort</t>
        </is>
      </c>
      <c r="G114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https://raw.githubusercontent.com/dmrern/clenq-gorseller/main/CLENQ-METAL-GRAFIK-068/CLENQ-METAL-GRAFIK-068-model-on.jpg</t>
        </is>
      </c>
      <c r="Q1147" t="inlineStr">
        <is>
          <t>https://raw.githubusercontent.com/dmrern/clenq-gorseller/main/CLENQ-METAL-GRAFIK-068/CLENQ-METAL-GRAFIK-068-aski-on.jpg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CLENQ-METAL-GRAFIK-068-L</t>
        </is>
      </c>
      <c r="B1148" t="inlineStr">
        <is>
          <t>CLENQ-METAL-GRAFIK-068</t>
        </is>
      </c>
      <c r="C1148" t="inlineStr">
        <is>
          <t>CLENQ</t>
        </is>
      </c>
      <c r="D1148" t="n">
        <v>604</v>
      </c>
      <c r="E1148" t="inlineStr">
        <is>
          <t>TRY</t>
        </is>
      </c>
      <c r="F1148" t="inlineStr">
        <is>
          <t>Metal Grafik Baskili Oversize Unisex Tisort</t>
        </is>
      </c>
      <c r="G114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https://raw.githubusercontent.com/dmrern/clenq-gorseller/main/CLENQ-METAL-GRAFIK-068/CLENQ-METAL-GRAFIK-068-model-on.jpg</t>
        </is>
      </c>
      <c r="Q1148" t="inlineStr">
        <is>
          <t>https://raw.githubusercontent.com/dmrern/clenq-gorseller/main/CLENQ-METAL-GRAFIK-068/CLENQ-METAL-GRAFIK-068-aski-on.jpg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CLENQ-METAL-GRAFIK-068-XL</t>
        </is>
      </c>
      <c r="B1149" t="inlineStr">
        <is>
          <t>CLENQ-METAL-GRAFIK-068</t>
        </is>
      </c>
      <c r="C1149" t="inlineStr">
        <is>
          <t>CLENQ</t>
        </is>
      </c>
      <c r="D1149" t="n">
        <v>604</v>
      </c>
      <c r="E1149" t="inlineStr">
        <is>
          <t>TRY</t>
        </is>
      </c>
      <c r="F1149" t="inlineStr">
        <is>
          <t>Metal Grafik Baskili Oversize Unisex Tisort</t>
        </is>
      </c>
      <c r="G114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https://raw.githubusercontent.com/dmrern/clenq-gorseller/main/CLENQ-METAL-GRAFIK-068/CLENQ-METAL-GRAFIK-068-model-on.jpg</t>
        </is>
      </c>
      <c r="Q1149" t="inlineStr">
        <is>
          <t>https://raw.githubusercontent.com/dmrern/clenq-gorseller/main/CLENQ-METAL-GRAFIK-068/CLENQ-METAL-GRAFIK-068-aski-on.jpg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CLENQ-METAL-GRAFIK-069-S</t>
        </is>
      </c>
      <c r="B1150" t="inlineStr">
        <is>
          <t>CLENQ-METAL-GRAFIK-069</t>
        </is>
      </c>
      <c r="C1150" t="inlineStr">
        <is>
          <t>CLENQ</t>
        </is>
      </c>
      <c r="D1150" t="n">
        <v>604</v>
      </c>
      <c r="E1150" t="inlineStr">
        <is>
          <t>TRY</t>
        </is>
      </c>
      <c r="F1150" t="inlineStr">
        <is>
          <t>Metal Grafik Baskili Oversize Unisex Tisort</t>
        </is>
      </c>
      <c r="G115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https://raw.githubusercontent.com/dmrern/clenq-gorseller/main/CLENQ-METAL-GRAFIK-069/CLENQ-METAL-GRAFIK-069-model-on.jpg</t>
        </is>
      </c>
      <c r="Q1150" t="inlineStr">
        <is>
          <t>https://raw.githubusercontent.com/dmrern/clenq-gorseller/main/CLENQ-METAL-GRAFIK-069/CLENQ-METAL-GRAFIK-069-aski-on.jpg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CLENQ-METAL-GRAFIK-069-M</t>
        </is>
      </c>
      <c r="B1151" t="inlineStr">
        <is>
          <t>CLENQ-METAL-GRAFIK-069</t>
        </is>
      </c>
      <c r="C1151" t="inlineStr">
        <is>
          <t>CLENQ</t>
        </is>
      </c>
      <c r="D1151" t="n">
        <v>604</v>
      </c>
      <c r="E1151" t="inlineStr">
        <is>
          <t>TRY</t>
        </is>
      </c>
      <c r="F1151" t="inlineStr">
        <is>
          <t>Metal Grafik Baskili Oversize Unisex Tisort</t>
        </is>
      </c>
      <c r="G115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https://raw.githubusercontent.com/dmrern/clenq-gorseller/main/CLENQ-METAL-GRAFIK-069/CLENQ-METAL-GRAFIK-069-model-on.jpg</t>
        </is>
      </c>
      <c r="Q1151" t="inlineStr">
        <is>
          <t>https://raw.githubusercontent.com/dmrern/clenq-gorseller/main/CLENQ-METAL-GRAFIK-069/CLENQ-METAL-GRAFIK-069-aski-on.jpg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CLENQ-METAL-GRAFIK-069-L</t>
        </is>
      </c>
      <c r="B1152" t="inlineStr">
        <is>
          <t>CLENQ-METAL-GRAFIK-069</t>
        </is>
      </c>
      <c r="C1152" t="inlineStr">
        <is>
          <t>CLENQ</t>
        </is>
      </c>
      <c r="D1152" t="n">
        <v>604</v>
      </c>
      <c r="E1152" t="inlineStr">
        <is>
          <t>TRY</t>
        </is>
      </c>
      <c r="F1152" t="inlineStr">
        <is>
          <t>Metal Grafik Baskili Oversize Unisex Tisort</t>
        </is>
      </c>
      <c r="G115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https://raw.githubusercontent.com/dmrern/clenq-gorseller/main/CLENQ-METAL-GRAFIK-069/CLENQ-METAL-GRAFIK-069-model-on.jpg</t>
        </is>
      </c>
      <c r="Q1152" t="inlineStr">
        <is>
          <t>https://raw.githubusercontent.com/dmrern/clenq-gorseller/main/CLENQ-METAL-GRAFIK-069/CLENQ-METAL-GRAFIK-069-aski-on.jpg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CLENQ-METAL-GRAFIK-069-XL</t>
        </is>
      </c>
      <c r="B1153" t="inlineStr">
        <is>
          <t>CLENQ-METAL-GRAFIK-069</t>
        </is>
      </c>
      <c r="C1153" t="inlineStr">
        <is>
          <t>CLENQ</t>
        </is>
      </c>
      <c r="D1153" t="n">
        <v>604</v>
      </c>
      <c r="E1153" t="inlineStr">
        <is>
          <t>TRY</t>
        </is>
      </c>
      <c r="F1153" t="inlineStr">
        <is>
          <t>Metal Grafik Baskili Oversize Unisex Tisort</t>
        </is>
      </c>
      <c r="G115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https://raw.githubusercontent.com/dmrern/clenq-gorseller/main/CLENQ-METAL-GRAFIK-069/CLENQ-METAL-GRAFIK-069-model-on.jpg</t>
        </is>
      </c>
      <c r="Q1153" t="inlineStr">
        <is>
          <t>https://raw.githubusercontent.com/dmrern/clenq-gorseller/main/CLENQ-METAL-GRAFIK-069/CLENQ-METAL-GRAFIK-069-aski-on.jpg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CLENQ-METAL-GRAFIK-070-S</t>
        </is>
      </c>
      <c r="B1154" t="inlineStr">
        <is>
          <t>CLENQ-METAL-GRAFIK-070</t>
        </is>
      </c>
      <c r="C1154" t="inlineStr">
        <is>
          <t>CLENQ</t>
        </is>
      </c>
      <c r="D1154" t="n">
        <v>604</v>
      </c>
      <c r="E1154" t="inlineStr">
        <is>
          <t>TRY</t>
        </is>
      </c>
      <c r="F1154" t="inlineStr">
        <is>
          <t>Metal Grafik Baskili Oversize Unisex Tisort</t>
        </is>
      </c>
      <c r="G11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https://raw.githubusercontent.com/dmrern/clenq-gorseller/main/CLENQ-METAL-GRAFIK-070/CLENQ-METAL-GRAFIK-070-model-on.jpg</t>
        </is>
      </c>
      <c r="Q1154" t="inlineStr">
        <is>
          <t>https://raw.githubusercontent.com/dmrern/clenq-gorseller/main/CLENQ-METAL-GRAFIK-070/CLENQ-METAL-GRAFIK-070-aski-on.jpg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CLENQ-METAL-GRAFIK-070-M</t>
        </is>
      </c>
      <c r="B1155" t="inlineStr">
        <is>
          <t>CLENQ-METAL-GRAFIK-070</t>
        </is>
      </c>
      <c r="C1155" t="inlineStr">
        <is>
          <t>CLENQ</t>
        </is>
      </c>
      <c r="D1155" t="n">
        <v>604</v>
      </c>
      <c r="E1155" t="inlineStr">
        <is>
          <t>TRY</t>
        </is>
      </c>
      <c r="F1155" t="inlineStr">
        <is>
          <t>Metal Grafik Baskili Oversize Unisex Tisort</t>
        </is>
      </c>
      <c r="G11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https://raw.githubusercontent.com/dmrern/clenq-gorseller/main/CLENQ-METAL-GRAFIK-070/CLENQ-METAL-GRAFIK-070-model-on.jpg</t>
        </is>
      </c>
      <c r="Q1155" t="inlineStr">
        <is>
          <t>https://raw.githubusercontent.com/dmrern/clenq-gorseller/main/CLENQ-METAL-GRAFIK-070/CLENQ-METAL-GRAFIK-070-aski-on.jpg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CLENQ-METAL-GRAFIK-070-L</t>
        </is>
      </c>
      <c r="B1156" t="inlineStr">
        <is>
          <t>CLENQ-METAL-GRAFIK-070</t>
        </is>
      </c>
      <c r="C1156" t="inlineStr">
        <is>
          <t>CLENQ</t>
        </is>
      </c>
      <c r="D1156" t="n">
        <v>604</v>
      </c>
      <c r="E1156" t="inlineStr">
        <is>
          <t>TRY</t>
        </is>
      </c>
      <c r="F1156" t="inlineStr">
        <is>
          <t>Metal Grafik Baskili Oversize Unisex Tisort</t>
        </is>
      </c>
      <c r="G11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https://raw.githubusercontent.com/dmrern/clenq-gorseller/main/CLENQ-METAL-GRAFIK-070/CLENQ-METAL-GRAFIK-070-model-on.jpg</t>
        </is>
      </c>
      <c r="Q1156" t="inlineStr">
        <is>
          <t>https://raw.githubusercontent.com/dmrern/clenq-gorseller/main/CLENQ-METAL-GRAFIK-070/CLENQ-METAL-GRAFIK-070-aski-on.jpg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CLENQ-METAL-GRAFIK-070-XL</t>
        </is>
      </c>
      <c r="B1157" t="inlineStr">
        <is>
          <t>CLENQ-METAL-GRAFIK-070</t>
        </is>
      </c>
      <c r="C1157" t="inlineStr">
        <is>
          <t>CLENQ</t>
        </is>
      </c>
      <c r="D1157" t="n">
        <v>604</v>
      </c>
      <c r="E1157" t="inlineStr">
        <is>
          <t>TRY</t>
        </is>
      </c>
      <c r="F1157" t="inlineStr">
        <is>
          <t>Metal Grafik Baskili Oversize Unisex Tisort</t>
        </is>
      </c>
      <c r="G11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https://raw.githubusercontent.com/dmrern/clenq-gorseller/main/CLENQ-METAL-GRAFIK-070/CLENQ-METAL-GRAFIK-070-model-on.jpg</t>
        </is>
      </c>
      <c r="Q1157" t="inlineStr">
        <is>
          <t>https://raw.githubusercontent.com/dmrern/clenq-gorseller/main/CLENQ-METAL-GRAFIK-070/CLENQ-METAL-GRAFIK-070-aski-on.jpg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V1182" t="inlineStr"/>
      <c r="W1182" t="inlineStr"/>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V1183" t="inlineStr"/>
      <c r="W1183" t="inlineStr"/>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V1184" t="inlineStr"/>
      <c r="W1184" t="inlineStr"/>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V1185" t="inlineStr"/>
      <c r="W1185" t="inlineStr"/>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V1186" t="inlineStr"/>
      <c r="W1186" t="inlineStr"/>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V1187" t="inlineStr"/>
      <c r="W1187" t="inlineStr"/>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V1188" t="inlineStr"/>
      <c r="W1188" t="inlineStr"/>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V1189" t="inlineStr"/>
      <c r="W1189" t="inlineStr"/>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V1190" t="inlineStr"/>
      <c r="W1190" t="inlineStr"/>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V1191" t="inlineStr"/>
      <c r="W1191" t="inlineStr"/>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V1192" t="inlineStr"/>
      <c r="W1192" t="inlineStr"/>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V1193" t="inlineStr"/>
      <c r="W1193" t="inlineStr"/>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V1194" t="inlineStr"/>
      <c r="W1194" t="inlineStr"/>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V1195" t="inlineStr"/>
      <c r="W1195" t="inlineStr"/>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V1196" t="inlineStr"/>
      <c r="W1196" t="inlineStr"/>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V1197" t="inlineStr"/>
      <c r="W1197" t="inlineStr"/>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V1198" t="inlineStr"/>
      <c r="W1198" t="inlineStr"/>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V1199" t="inlineStr"/>
      <c r="W1199" t="inlineStr"/>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V1200" t="inlineStr"/>
      <c r="W1200" t="inlineStr"/>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V1201" t="inlineStr"/>
      <c r="W1201" t="inlineStr"/>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V1202" t="inlineStr"/>
      <c r="W1202" t="inlineStr"/>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V1203" t="inlineStr"/>
      <c r="W1203" t="inlineStr"/>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V1204" t="inlineStr"/>
      <c r="W1204" t="inlineStr"/>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V1205" t="inlineStr"/>
      <c r="W1205" t="inlineStr"/>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CLENQ-METAL-GRAFIK-071-S</t>
        </is>
      </c>
      <c r="B1206" t="inlineStr">
        <is>
          <t>CLENQ-METAL-GRAFIK-071</t>
        </is>
      </c>
      <c r="C1206" t="inlineStr">
        <is>
          <t>CLENQ</t>
        </is>
      </c>
      <c r="D1206" t="n">
        <v>604</v>
      </c>
      <c r="E1206" t="inlineStr">
        <is>
          <t>TRY</t>
        </is>
      </c>
      <c r="F1206" t="inlineStr">
        <is>
          <t>Metal Grafik Baskili Oversize Unisex Tisort</t>
        </is>
      </c>
      <c r="G120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https://raw.githubusercontent.com/dmrern/clenq-gorseller/main/CLENQ-METAL-GRAFIK-071/CLENQ-METAL-GRAFIK-071-model-on.jpg</t>
        </is>
      </c>
      <c r="Q1206" t="inlineStr">
        <is>
          <t>https://raw.githubusercontent.com/dmrern/clenq-gorseller/main/CLENQ-METAL-GRAFIK-071/CLENQ-METAL-GRAFIK-071-aski-on.jpg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V1206" t="inlineStr"/>
      <c r="W1206" t="inlineStr"/>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CLENQ-METAL-GRAFIK-071-M</t>
        </is>
      </c>
      <c r="B1207" t="inlineStr">
        <is>
          <t>CLENQ-METAL-GRAFIK-071</t>
        </is>
      </c>
      <c r="C1207" t="inlineStr">
        <is>
          <t>CLENQ</t>
        </is>
      </c>
      <c r="D1207" t="n">
        <v>604</v>
      </c>
      <c r="E1207" t="inlineStr">
        <is>
          <t>TRY</t>
        </is>
      </c>
      <c r="F1207" t="inlineStr">
        <is>
          <t>Metal Grafik Baskili Oversize Unisex Tisort</t>
        </is>
      </c>
      <c r="G120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https://raw.githubusercontent.com/dmrern/clenq-gorseller/main/CLENQ-METAL-GRAFIK-071/CLENQ-METAL-GRAFIK-071-model-on.jpg</t>
        </is>
      </c>
      <c r="Q1207" t="inlineStr">
        <is>
          <t>https://raw.githubusercontent.com/dmrern/clenq-gorseller/main/CLENQ-METAL-GRAFIK-071/CLENQ-METAL-GRAFIK-071-aski-on.jpg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V1207" t="inlineStr"/>
      <c r="W1207" t="inlineStr"/>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CLENQ-METAL-GRAFIK-071-L</t>
        </is>
      </c>
      <c r="B1208" t="inlineStr">
        <is>
          <t>CLENQ-METAL-GRAFIK-071</t>
        </is>
      </c>
      <c r="C1208" t="inlineStr">
        <is>
          <t>CLENQ</t>
        </is>
      </c>
      <c r="D1208" t="n">
        <v>604</v>
      </c>
      <c r="E1208" t="inlineStr">
        <is>
          <t>TRY</t>
        </is>
      </c>
      <c r="F1208" t="inlineStr">
        <is>
          <t>Metal Grafik Baskili Oversize Unisex Tisort</t>
        </is>
      </c>
      <c r="G120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https://raw.githubusercontent.com/dmrern/clenq-gorseller/main/CLENQ-METAL-GRAFIK-071/CLENQ-METAL-GRAFIK-071-model-on.jpg</t>
        </is>
      </c>
      <c r="Q1208" t="inlineStr">
        <is>
          <t>https://raw.githubusercontent.com/dmrern/clenq-gorseller/main/CLENQ-METAL-GRAFIK-071/CLENQ-METAL-GRAFIK-071-aski-on.jpg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V1208" t="inlineStr"/>
      <c r="W1208" t="inlineStr"/>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CLENQ-METAL-GRAFIK-071-XL</t>
        </is>
      </c>
      <c r="B1209" t="inlineStr">
        <is>
          <t>CLENQ-METAL-GRAFIK-071</t>
        </is>
      </c>
      <c r="C1209" t="inlineStr">
        <is>
          <t>CLENQ</t>
        </is>
      </c>
      <c r="D1209" t="n">
        <v>604</v>
      </c>
      <c r="E1209" t="inlineStr">
        <is>
          <t>TRY</t>
        </is>
      </c>
      <c r="F1209" t="inlineStr">
        <is>
          <t>Metal Grafik Baskili Oversize Unisex Tisort</t>
        </is>
      </c>
      <c r="G120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https://raw.githubusercontent.com/dmrern/clenq-gorseller/main/CLENQ-METAL-GRAFIK-071/CLENQ-METAL-GRAFIK-071-model-on.jpg</t>
        </is>
      </c>
      <c r="Q1209" t="inlineStr">
        <is>
          <t>https://raw.githubusercontent.com/dmrern/clenq-gorseller/main/CLENQ-METAL-GRAFIK-071/CLENQ-METAL-GRAFIK-071-aski-on.jpg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V1209" t="inlineStr"/>
      <c r="W1209" t="inlineStr"/>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CLENQ-METAL-GRAFIK-072-S</t>
        </is>
      </c>
      <c r="B1210" t="inlineStr">
        <is>
          <t>CLENQ-METAL-GRAFIK-072</t>
        </is>
      </c>
      <c r="C1210" t="inlineStr">
        <is>
          <t>CLENQ</t>
        </is>
      </c>
      <c r="D1210" t="n">
        <v>604</v>
      </c>
      <c r="E1210" t="inlineStr">
        <is>
          <t>TRY</t>
        </is>
      </c>
      <c r="F1210" t="inlineStr">
        <is>
          <t>Metal Grafik Baskili Oversize Unisex Tisort</t>
        </is>
      </c>
      <c r="G121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https://raw.githubusercontent.com/dmrern/clenq-gorseller/main/CLENQ-METAL-GRAFIK-072/CLENQ-METAL-GRAFIK-072-model-on.jpg</t>
        </is>
      </c>
      <c r="Q1210" t="inlineStr">
        <is>
          <t>https://raw.githubusercontent.com/dmrern/clenq-gorseller/main/CLENQ-METAL-GRAFIK-072/CLENQ-METAL-GRAFIK-072-aski-on.jpg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V1210" t="inlineStr"/>
      <c r="W1210" t="inlineStr"/>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CLENQ-METAL-GRAFIK-072-M</t>
        </is>
      </c>
      <c r="B1211" t="inlineStr">
        <is>
          <t>CLENQ-METAL-GRAFIK-072</t>
        </is>
      </c>
      <c r="C1211" t="inlineStr">
        <is>
          <t>CLENQ</t>
        </is>
      </c>
      <c r="D1211" t="n">
        <v>604</v>
      </c>
      <c r="E1211" t="inlineStr">
        <is>
          <t>TRY</t>
        </is>
      </c>
      <c r="F1211" t="inlineStr">
        <is>
          <t>Metal Grafik Baskili Oversize Unisex Tisort</t>
        </is>
      </c>
      <c r="G121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https://raw.githubusercontent.com/dmrern/clenq-gorseller/main/CLENQ-METAL-GRAFIK-072/CLENQ-METAL-GRAFIK-072-model-on.jpg</t>
        </is>
      </c>
      <c r="Q1211" t="inlineStr">
        <is>
          <t>https://raw.githubusercontent.com/dmrern/clenq-gorseller/main/CLENQ-METAL-GRAFIK-072/CLENQ-METAL-GRAFIK-072-aski-on.jpg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V1211" t="inlineStr"/>
      <c r="W1211" t="inlineStr"/>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CLENQ-METAL-GRAFIK-072-L</t>
        </is>
      </c>
      <c r="B1212" t="inlineStr">
        <is>
          <t>CLENQ-METAL-GRAFIK-072</t>
        </is>
      </c>
      <c r="C1212" t="inlineStr">
        <is>
          <t>CLENQ</t>
        </is>
      </c>
      <c r="D1212" t="n">
        <v>604</v>
      </c>
      <c r="E1212" t="inlineStr">
        <is>
          <t>TRY</t>
        </is>
      </c>
      <c r="F1212" t="inlineStr">
        <is>
          <t>Metal Grafik Baskili Oversize Unisex Tisort</t>
        </is>
      </c>
      <c r="G121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https://raw.githubusercontent.com/dmrern/clenq-gorseller/main/CLENQ-METAL-GRAFIK-072/CLENQ-METAL-GRAFIK-072-model-on.jpg</t>
        </is>
      </c>
      <c r="Q1212" t="inlineStr">
        <is>
          <t>https://raw.githubusercontent.com/dmrern/clenq-gorseller/main/CLENQ-METAL-GRAFIK-072/CLENQ-METAL-GRAFIK-072-aski-on.jpg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V1212" t="inlineStr"/>
      <c r="W1212" t="inlineStr"/>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CLENQ-METAL-GRAFIK-072-XL</t>
        </is>
      </c>
      <c r="B1213" t="inlineStr">
        <is>
          <t>CLENQ-METAL-GRAFIK-072</t>
        </is>
      </c>
      <c r="C1213" t="inlineStr">
        <is>
          <t>CLENQ</t>
        </is>
      </c>
      <c r="D1213" t="n">
        <v>604</v>
      </c>
      <c r="E1213" t="inlineStr">
        <is>
          <t>TRY</t>
        </is>
      </c>
      <c r="F1213" t="inlineStr">
        <is>
          <t>Metal Grafik Baskili Oversize Unisex Tisort</t>
        </is>
      </c>
      <c r="G121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https://raw.githubusercontent.com/dmrern/clenq-gorseller/main/CLENQ-METAL-GRAFIK-072/CLENQ-METAL-GRAFIK-072-model-on.jpg</t>
        </is>
      </c>
      <c r="Q1213" t="inlineStr">
        <is>
          <t>https://raw.githubusercontent.com/dmrern/clenq-gorseller/main/CLENQ-METAL-GRAFIK-072/CLENQ-METAL-GRAFIK-072-aski-on.jpg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V1213" t="inlineStr"/>
      <c r="W1213" t="inlineStr"/>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CLENQ-METAL-GRAFIK-073-S</t>
        </is>
      </c>
      <c r="B1214" t="inlineStr">
        <is>
          <t>CLENQ-METAL-GRAFIK-073</t>
        </is>
      </c>
      <c r="C1214" t="inlineStr">
        <is>
          <t>CLENQ</t>
        </is>
      </c>
      <c r="D1214" t="n">
        <v>604</v>
      </c>
      <c r="E1214" t="inlineStr">
        <is>
          <t>TRY</t>
        </is>
      </c>
      <c r="F1214" t="inlineStr">
        <is>
          <t>Metal Grafik Baskili Oversize Unisex Tisort</t>
        </is>
      </c>
      <c r="G121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https://raw.githubusercontent.com/dmrern/clenq-gorseller/main/CLENQ-METAL-GRAFIK-073/CLENQ-METAL-GRAFIK-073-model-on.jpg</t>
        </is>
      </c>
      <c r="Q1214" t="inlineStr">
        <is>
          <t>https://raw.githubusercontent.com/dmrern/clenq-gorseller/main/CLENQ-METAL-GRAFIK-073/CLENQ-METAL-GRAFIK-073-aski-on.jpg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V1214" t="inlineStr"/>
      <c r="W1214" t="inlineStr"/>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CLENQ-METAL-GRAFIK-073-M</t>
        </is>
      </c>
      <c r="B1215" t="inlineStr">
        <is>
          <t>CLENQ-METAL-GRAFIK-073</t>
        </is>
      </c>
      <c r="C1215" t="inlineStr">
        <is>
          <t>CLENQ</t>
        </is>
      </c>
      <c r="D1215" t="n">
        <v>604</v>
      </c>
      <c r="E1215" t="inlineStr">
        <is>
          <t>TRY</t>
        </is>
      </c>
      <c r="F1215" t="inlineStr">
        <is>
          <t>Metal Grafik Baskili Oversize Unisex Tisort</t>
        </is>
      </c>
      <c r="G121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https://raw.githubusercontent.com/dmrern/clenq-gorseller/main/CLENQ-METAL-GRAFIK-073/CLENQ-METAL-GRAFIK-073-model-on.jpg</t>
        </is>
      </c>
      <c r="Q1215" t="inlineStr">
        <is>
          <t>https://raw.githubusercontent.com/dmrern/clenq-gorseller/main/CLENQ-METAL-GRAFIK-073/CLENQ-METAL-GRAFIK-073-aski-on.jpg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V1215" t="inlineStr"/>
      <c r="W1215" t="inlineStr"/>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CLENQ-METAL-GRAFIK-073-L</t>
        </is>
      </c>
      <c r="B1216" t="inlineStr">
        <is>
          <t>CLENQ-METAL-GRAFIK-073</t>
        </is>
      </c>
      <c r="C1216" t="inlineStr">
        <is>
          <t>CLENQ</t>
        </is>
      </c>
      <c r="D1216" t="n">
        <v>604</v>
      </c>
      <c r="E1216" t="inlineStr">
        <is>
          <t>TRY</t>
        </is>
      </c>
      <c r="F1216" t="inlineStr">
        <is>
          <t>Metal Grafik Baskili Oversize Unisex Tisort</t>
        </is>
      </c>
      <c r="G121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https://raw.githubusercontent.com/dmrern/clenq-gorseller/main/CLENQ-METAL-GRAFIK-073/CLENQ-METAL-GRAFIK-073-model-on.jpg</t>
        </is>
      </c>
      <c r="Q1216" t="inlineStr">
        <is>
          <t>https://raw.githubusercontent.com/dmrern/clenq-gorseller/main/CLENQ-METAL-GRAFIK-073/CLENQ-METAL-GRAFIK-073-aski-on.jpg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V1216" t="inlineStr"/>
      <c r="W1216" t="inlineStr"/>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CLENQ-METAL-GRAFIK-073-XL</t>
        </is>
      </c>
      <c r="B1217" t="inlineStr">
        <is>
          <t>CLENQ-METAL-GRAFIK-073</t>
        </is>
      </c>
      <c r="C1217" t="inlineStr">
        <is>
          <t>CLENQ</t>
        </is>
      </c>
      <c r="D1217" t="n">
        <v>604</v>
      </c>
      <c r="E1217" t="inlineStr">
        <is>
          <t>TRY</t>
        </is>
      </c>
      <c r="F1217" t="inlineStr">
        <is>
          <t>Metal Grafik Baskili Oversize Unisex Tisort</t>
        </is>
      </c>
      <c r="G121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https://raw.githubusercontent.com/dmrern/clenq-gorseller/main/CLENQ-METAL-GRAFIK-073/CLENQ-METAL-GRAFIK-073-model-on.jpg</t>
        </is>
      </c>
      <c r="Q1217" t="inlineStr">
        <is>
          <t>https://raw.githubusercontent.com/dmrern/clenq-gorseller/main/CLENQ-METAL-GRAFIK-073/CLENQ-METAL-GRAFIK-073-aski-on.jpg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V1217" t="inlineStr"/>
      <c r="W1217" t="inlineStr"/>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V1218" t="inlineStr"/>
      <c r="W1218" t="inlineStr"/>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V1219" t="inlineStr"/>
      <c r="W1219" t="inlineStr"/>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V1220" t="inlineStr"/>
      <c r="W1220" t="inlineStr"/>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V1221" t="inlineStr"/>
      <c r="W1221" t="inlineStr"/>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V1222" t="inlineStr"/>
      <c r="W1222" t="inlineStr"/>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V1223" t="inlineStr"/>
      <c r="W1223" t="inlineStr"/>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V1224" t="inlineStr"/>
      <c r="W1224" t="inlineStr"/>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V1225" t="inlineStr"/>
      <c r="W1225" t="inlineStr"/>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CLENQ-METAL-GRAFIK-074-S</t>
        </is>
      </c>
      <c r="B1226" t="inlineStr">
        <is>
          <t>CLENQ-METAL-GRAFIK-074</t>
        </is>
      </c>
      <c r="C1226" t="inlineStr">
        <is>
          <t>CLENQ</t>
        </is>
      </c>
      <c r="D1226" t="n">
        <v>604</v>
      </c>
      <c r="E1226" t="inlineStr">
        <is>
          <t>TRY</t>
        </is>
      </c>
      <c r="F1226" t="inlineStr">
        <is>
          <t>Metal Grafik Baskili Oversize Unisex Tisort</t>
        </is>
      </c>
      <c r="G12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https://raw.githubusercontent.com/dmrern/clenq-gorseller/main/CLENQ-METAL-GRAFIK-074/CLENQ-METAL-GRAFIK-074-model-on.jpg</t>
        </is>
      </c>
      <c r="Q1226" t="inlineStr">
        <is>
          <t>https://raw.githubusercontent.com/dmrern/clenq-gorseller/main/CLENQ-METAL-GRAFIK-074/CLENQ-METAL-GRAFIK-074-aski-on.jpg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V1226" t="inlineStr"/>
      <c r="W1226" t="inlineStr"/>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CLENQ-METAL-GRAFIK-074-M</t>
        </is>
      </c>
      <c r="B1227" t="inlineStr">
        <is>
          <t>CLENQ-METAL-GRAFIK-074</t>
        </is>
      </c>
      <c r="C1227" t="inlineStr">
        <is>
          <t>CLENQ</t>
        </is>
      </c>
      <c r="D1227" t="n">
        <v>604</v>
      </c>
      <c r="E1227" t="inlineStr">
        <is>
          <t>TRY</t>
        </is>
      </c>
      <c r="F1227" t="inlineStr">
        <is>
          <t>Metal Grafik Baskili Oversize Unisex Tisort</t>
        </is>
      </c>
      <c r="G12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https://raw.githubusercontent.com/dmrern/clenq-gorseller/main/CLENQ-METAL-GRAFIK-074/CLENQ-METAL-GRAFIK-074-model-on.jpg</t>
        </is>
      </c>
      <c r="Q1227" t="inlineStr">
        <is>
          <t>https://raw.githubusercontent.com/dmrern/clenq-gorseller/main/CLENQ-METAL-GRAFIK-074/CLENQ-METAL-GRAFIK-074-aski-on.jpg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V1227" t="inlineStr"/>
      <c r="W1227" t="inlineStr"/>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CLENQ-METAL-GRAFIK-074-L</t>
        </is>
      </c>
      <c r="B1228" t="inlineStr">
        <is>
          <t>CLENQ-METAL-GRAFIK-074</t>
        </is>
      </c>
      <c r="C1228" t="inlineStr">
        <is>
          <t>CLENQ</t>
        </is>
      </c>
      <c r="D1228" t="n">
        <v>604</v>
      </c>
      <c r="E1228" t="inlineStr">
        <is>
          <t>TRY</t>
        </is>
      </c>
      <c r="F1228" t="inlineStr">
        <is>
          <t>Metal Grafik Baskili Oversize Unisex Tisort</t>
        </is>
      </c>
      <c r="G12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https://raw.githubusercontent.com/dmrern/clenq-gorseller/main/CLENQ-METAL-GRAFIK-074/CLENQ-METAL-GRAFIK-074-model-on.jpg</t>
        </is>
      </c>
      <c r="Q1228" t="inlineStr">
        <is>
          <t>https://raw.githubusercontent.com/dmrern/clenq-gorseller/main/CLENQ-METAL-GRAFIK-074/CLENQ-METAL-GRAFIK-074-aski-on.jpg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V1228" t="inlineStr"/>
      <c r="W1228" t="inlineStr"/>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CLENQ-METAL-GRAFIK-074-XL</t>
        </is>
      </c>
      <c r="B1229" t="inlineStr">
        <is>
          <t>CLENQ-METAL-GRAFIK-074</t>
        </is>
      </c>
      <c r="C1229" t="inlineStr">
        <is>
          <t>CLENQ</t>
        </is>
      </c>
      <c r="D1229" t="n">
        <v>604</v>
      </c>
      <c r="E1229" t="inlineStr">
        <is>
          <t>TRY</t>
        </is>
      </c>
      <c r="F1229" t="inlineStr">
        <is>
          <t>Metal Grafik Baskili Oversize Unisex Tisort</t>
        </is>
      </c>
      <c r="G12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https://raw.githubusercontent.com/dmrern/clenq-gorseller/main/CLENQ-METAL-GRAFIK-074/CLENQ-METAL-GRAFIK-074-model-on.jpg</t>
        </is>
      </c>
      <c r="Q1229" t="inlineStr">
        <is>
          <t>https://raw.githubusercontent.com/dmrern/clenq-gorseller/main/CLENQ-METAL-GRAFIK-074/CLENQ-METAL-GRAFIK-074-aski-on.jpg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V1229" t="inlineStr"/>
      <c r="W1229" t="inlineStr"/>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V1230" t="inlineStr"/>
      <c r="W1230" t="inlineStr"/>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V1231" t="inlineStr"/>
      <c r="W1231" t="inlineStr"/>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V1232" t="inlineStr"/>
      <c r="W1232" t="inlineStr"/>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V1233" t="inlineStr"/>
      <c r="W1233" t="inlineStr"/>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V1234" t="inlineStr"/>
      <c r="W1234" t="inlineStr"/>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V1235" t="inlineStr"/>
      <c r="W1235" t="inlineStr"/>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V1236" t="inlineStr"/>
      <c r="W1236" t="inlineStr"/>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V1237" t="inlineStr"/>
      <c r="W1237" t="inlineStr"/>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V1238" t="inlineStr"/>
      <c r="W1238" t="inlineStr"/>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V1239" t="inlineStr"/>
      <c r="W1239" t="inlineStr"/>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V1240" t="inlineStr"/>
      <c r="W1240" t="inlineStr"/>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V1241" t="inlineStr"/>
      <c r="W1241" t="inlineStr"/>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CLENQ-METAL-GRAFIK-075-S</t>
        </is>
      </c>
      <c r="B1242" t="inlineStr">
        <is>
          <t>CLENQ-METAL-GRAFIK-075</t>
        </is>
      </c>
      <c r="C1242" t="inlineStr">
        <is>
          <t>CLENQ</t>
        </is>
      </c>
      <c r="D1242" t="n">
        <v>604</v>
      </c>
      <c r="E1242" t="inlineStr">
        <is>
          <t>TRY</t>
        </is>
      </c>
      <c r="F1242" t="inlineStr">
        <is>
          <t>Metal Grafik Baskili Oversize Unisex Tisort</t>
        </is>
      </c>
      <c r="G124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https://raw.githubusercontent.com/dmrern/clenq-gorseller/main/CLENQ-METAL-GRAFIK-075/CLENQ-METAL-GRAFIK-075-model-on.jpg</t>
        </is>
      </c>
      <c r="Q1242" t="inlineStr">
        <is>
          <t>https://raw.githubusercontent.com/dmrern/clenq-gorseller/main/CLENQ-METAL-GRAFIK-075/CLENQ-METAL-GRAFIK-075-aski-on.jpg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V1242" t="inlineStr"/>
      <c r="W1242" t="inlineStr"/>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CLENQ-METAL-GRAFIK-075-M</t>
        </is>
      </c>
      <c r="B1243" t="inlineStr">
        <is>
          <t>CLENQ-METAL-GRAFIK-075</t>
        </is>
      </c>
      <c r="C1243" t="inlineStr">
        <is>
          <t>CLENQ</t>
        </is>
      </c>
      <c r="D1243" t="n">
        <v>604</v>
      </c>
      <c r="E1243" t="inlineStr">
        <is>
          <t>TRY</t>
        </is>
      </c>
      <c r="F1243" t="inlineStr">
        <is>
          <t>Metal Grafik Baskili Oversize Unisex Tisort</t>
        </is>
      </c>
      <c r="G124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https://raw.githubusercontent.com/dmrern/clenq-gorseller/main/CLENQ-METAL-GRAFIK-075/CLENQ-METAL-GRAFIK-075-model-on.jpg</t>
        </is>
      </c>
      <c r="Q1243" t="inlineStr">
        <is>
          <t>https://raw.githubusercontent.com/dmrern/clenq-gorseller/main/CLENQ-METAL-GRAFIK-075/CLENQ-METAL-GRAFIK-075-aski-on.jpg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V1243" t="inlineStr"/>
      <c r="W1243" t="inlineStr"/>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CLENQ-METAL-GRAFIK-075-L</t>
        </is>
      </c>
      <c r="B1244" t="inlineStr">
        <is>
          <t>CLENQ-METAL-GRAFIK-075</t>
        </is>
      </c>
      <c r="C1244" t="inlineStr">
        <is>
          <t>CLENQ</t>
        </is>
      </c>
      <c r="D1244" t="n">
        <v>604</v>
      </c>
      <c r="E1244" t="inlineStr">
        <is>
          <t>TRY</t>
        </is>
      </c>
      <c r="F1244" t="inlineStr">
        <is>
          <t>Metal Grafik Baskili Oversize Unisex Tisort</t>
        </is>
      </c>
      <c r="G124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https://raw.githubusercontent.com/dmrern/clenq-gorseller/main/CLENQ-METAL-GRAFIK-075/CLENQ-METAL-GRAFIK-075-model-on.jpg</t>
        </is>
      </c>
      <c r="Q1244" t="inlineStr">
        <is>
          <t>https://raw.githubusercontent.com/dmrern/clenq-gorseller/main/CLENQ-METAL-GRAFIK-075/CLENQ-METAL-GRAFIK-075-aski-on.jpg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V1244" t="inlineStr"/>
      <c r="W1244" t="inlineStr"/>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CLENQ-METAL-GRAFIK-075-XL</t>
        </is>
      </c>
      <c r="B1245" t="inlineStr">
        <is>
          <t>CLENQ-METAL-GRAFIK-075</t>
        </is>
      </c>
      <c r="C1245" t="inlineStr">
        <is>
          <t>CLENQ</t>
        </is>
      </c>
      <c r="D1245" t="n">
        <v>604</v>
      </c>
      <c r="E1245" t="inlineStr">
        <is>
          <t>TRY</t>
        </is>
      </c>
      <c r="F1245" t="inlineStr">
        <is>
          <t>Metal Grafik Baskili Oversize Unisex Tisort</t>
        </is>
      </c>
      <c r="G124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https://raw.githubusercontent.com/dmrern/clenq-gorseller/main/CLENQ-METAL-GRAFIK-075/CLENQ-METAL-GRAFIK-075-model-on.jpg</t>
        </is>
      </c>
      <c r="Q1245" t="inlineStr">
        <is>
          <t>https://raw.githubusercontent.com/dmrern/clenq-gorseller/main/CLENQ-METAL-GRAFIK-075/CLENQ-METAL-GRAFIK-075-aski-on.jpg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V1245" t="inlineStr"/>
      <c r="W1245" t="inlineStr"/>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CLENQ-METAL-GRAFIK-076-S</t>
        </is>
      </c>
      <c r="B1246" t="inlineStr">
        <is>
          <t>CLENQ-METAL-GRAFIK-076</t>
        </is>
      </c>
      <c r="C1246" t="inlineStr">
        <is>
          <t>CLENQ</t>
        </is>
      </c>
      <c r="D1246" t="n">
        <v>604</v>
      </c>
      <c r="E1246" t="inlineStr">
        <is>
          <t>TRY</t>
        </is>
      </c>
      <c r="F1246" t="inlineStr">
        <is>
          <t>Metal Grafik Baskili Oversize Unisex Tisort</t>
        </is>
      </c>
      <c r="G124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https://raw.githubusercontent.com/dmrern/clenq-gorseller/main/CLENQ-METAL-GRAFIK-076/CLENQ-METAL-GRAFIK-076-model-on.jpg</t>
        </is>
      </c>
      <c r="Q1246" t="inlineStr">
        <is>
          <t>https://raw.githubusercontent.com/dmrern/clenq-gorseller/main/CLENQ-METAL-GRAFIK-076/CLENQ-METAL-GRAFIK-076-aski-on.jpg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V1246" t="inlineStr"/>
      <c r="W1246" t="inlineStr"/>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CLENQ-METAL-GRAFIK-076-M</t>
        </is>
      </c>
      <c r="B1247" t="inlineStr">
        <is>
          <t>CLENQ-METAL-GRAFIK-076</t>
        </is>
      </c>
      <c r="C1247" t="inlineStr">
        <is>
          <t>CLENQ</t>
        </is>
      </c>
      <c r="D1247" t="n">
        <v>604</v>
      </c>
      <c r="E1247" t="inlineStr">
        <is>
          <t>TRY</t>
        </is>
      </c>
      <c r="F1247" t="inlineStr">
        <is>
          <t>Metal Grafik Baskili Oversize Unisex Tisort</t>
        </is>
      </c>
      <c r="G124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https://raw.githubusercontent.com/dmrern/clenq-gorseller/main/CLENQ-METAL-GRAFIK-076/CLENQ-METAL-GRAFIK-076-model-on.jpg</t>
        </is>
      </c>
      <c r="Q1247" t="inlineStr">
        <is>
          <t>https://raw.githubusercontent.com/dmrern/clenq-gorseller/main/CLENQ-METAL-GRAFIK-076/CLENQ-METAL-GRAFIK-076-aski-on.jpg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V1247" t="inlineStr"/>
      <c r="W1247" t="inlineStr"/>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CLENQ-METAL-GRAFIK-076-L</t>
        </is>
      </c>
      <c r="B1248" t="inlineStr">
        <is>
          <t>CLENQ-METAL-GRAFIK-076</t>
        </is>
      </c>
      <c r="C1248" t="inlineStr">
        <is>
          <t>CLENQ</t>
        </is>
      </c>
      <c r="D1248" t="n">
        <v>604</v>
      </c>
      <c r="E1248" t="inlineStr">
        <is>
          <t>TRY</t>
        </is>
      </c>
      <c r="F1248" t="inlineStr">
        <is>
          <t>Metal Grafik Baskili Oversize Unisex Tisort</t>
        </is>
      </c>
      <c r="G124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https://raw.githubusercontent.com/dmrern/clenq-gorseller/main/CLENQ-METAL-GRAFIK-076/CLENQ-METAL-GRAFIK-076-model-on.jpg</t>
        </is>
      </c>
      <c r="Q1248" t="inlineStr">
        <is>
          <t>https://raw.githubusercontent.com/dmrern/clenq-gorseller/main/CLENQ-METAL-GRAFIK-076/CLENQ-METAL-GRAFIK-076-aski-on.jpg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V1248" t="inlineStr"/>
      <c r="W1248" t="inlineStr"/>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CLENQ-METAL-GRAFIK-076-XL</t>
        </is>
      </c>
      <c r="B1249" t="inlineStr">
        <is>
          <t>CLENQ-METAL-GRAFIK-076</t>
        </is>
      </c>
      <c r="C1249" t="inlineStr">
        <is>
          <t>CLENQ</t>
        </is>
      </c>
      <c r="D1249" t="n">
        <v>604</v>
      </c>
      <c r="E1249" t="inlineStr">
        <is>
          <t>TRY</t>
        </is>
      </c>
      <c r="F1249" t="inlineStr">
        <is>
          <t>Metal Grafik Baskili Oversize Unisex Tisort</t>
        </is>
      </c>
      <c r="G124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https://raw.githubusercontent.com/dmrern/clenq-gorseller/main/CLENQ-METAL-GRAFIK-076/CLENQ-METAL-GRAFIK-076-model-on.jpg</t>
        </is>
      </c>
      <c r="Q1249" t="inlineStr">
        <is>
          <t>https://raw.githubusercontent.com/dmrern/clenq-gorseller/main/CLENQ-METAL-GRAFIK-076/CLENQ-METAL-GRAFIK-076-aski-on.jpg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V1249" t="inlineStr"/>
      <c r="W1249" t="inlineStr"/>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V1250" t="inlineStr"/>
      <c r="W1250" t="inlineStr"/>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V1251" t="inlineStr"/>
      <c r="W1251" t="inlineStr"/>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V1252" t="inlineStr"/>
      <c r="W1252" t="inlineStr"/>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V1253" t="inlineStr"/>
      <c r="W1253" t="inlineStr"/>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V1254" t="inlineStr"/>
      <c r="W1254" t="inlineStr"/>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V1255" t="inlineStr"/>
      <c r="W1255" t="inlineStr"/>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V1256" t="inlineStr"/>
      <c r="W1256" t="inlineStr"/>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V1257" t="inlineStr"/>
      <c r="W1257" t="inlineStr"/>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V1258" t="inlineStr"/>
      <c r="W1258" t="inlineStr"/>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V1259" t="inlineStr"/>
      <c r="W1259" t="inlineStr"/>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V1260" t="inlineStr"/>
      <c r="W1260" t="inlineStr"/>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V1261" t="inlineStr"/>
      <c r="W1261" t="inlineStr"/>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CLENQ-METAL-GRAFIK-077-S</t>
        </is>
      </c>
      <c r="B1262" t="inlineStr">
        <is>
          <t>CLENQ-METAL-GRAFIK-077</t>
        </is>
      </c>
      <c r="C1262" t="inlineStr">
        <is>
          <t>CLENQ</t>
        </is>
      </c>
      <c r="D1262" t="n">
        <v>604</v>
      </c>
      <c r="E1262" t="inlineStr">
        <is>
          <t>TRY</t>
        </is>
      </c>
      <c r="F1262" t="inlineStr">
        <is>
          <t>Metal Grafik Baskili Oversize Unisex Tisort</t>
        </is>
      </c>
      <c r="G126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https://raw.githubusercontent.com/dmrern/clenq-gorseller/main/CLENQ-METAL-GRAFIK-077/CLENQ-METAL-GRAFIK-077-model-on.jpg</t>
        </is>
      </c>
      <c r="Q1262" t="inlineStr">
        <is>
          <t>https://raw.githubusercontent.com/dmrern/clenq-gorseller/main/CLENQ-METAL-GRAFIK-077/CLENQ-METAL-GRAFIK-077-aski-on.jpg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V1262" t="inlineStr"/>
      <c r="W1262" t="inlineStr"/>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CLENQ-METAL-GRAFIK-077-M</t>
        </is>
      </c>
      <c r="B1263" t="inlineStr">
        <is>
          <t>CLENQ-METAL-GRAFIK-077</t>
        </is>
      </c>
      <c r="C1263" t="inlineStr">
        <is>
          <t>CLENQ</t>
        </is>
      </c>
      <c r="D1263" t="n">
        <v>604</v>
      </c>
      <c r="E1263" t="inlineStr">
        <is>
          <t>TRY</t>
        </is>
      </c>
      <c r="F1263" t="inlineStr">
        <is>
          <t>Metal Grafik Baskili Oversize Unisex Tisort</t>
        </is>
      </c>
      <c r="G126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https://raw.githubusercontent.com/dmrern/clenq-gorseller/main/CLENQ-METAL-GRAFIK-077/CLENQ-METAL-GRAFIK-077-model-on.jpg</t>
        </is>
      </c>
      <c r="Q1263" t="inlineStr">
        <is>
          <t>https://raw.githubusercontent.com/dmrern/clenq-gorseller/main/CLENQ-METAL-GRAFIK-077/CLENQ-METAL-GRAFIK-077-aski-on.jpg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V1263" t="inlineStr"/>
      <c r="W1263" t="inlineStr"/>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CLENQ-METAL-GRAFIK-077-L</t>
        </is>
      </c>
      <c r="B1264" t="inlineStr">
        <is>
          <t>CLENQ-METAL-GRAFIK-077</t>
        </is>
      </c>
      <c r="C1264" t="inlineStr">
        <is>
          <t>CLENQ</t>
        </is>
      </c>
      <c r="D1264" t="n">
        <v>604</v>
      </c>
      <c r="E1264" t="inlineStr">
        <is>
          <t>TRY</t>
        </is>
      </c>
      <c r="F1264" t="inlineStr">
        <is>
          <t>Metal Grafik Baskili Oversize Unisex Tisort</t>
        </is>
      </c>
      <c r="G126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https://raw.githubusercontent.com/dmrern/clenq-gorseller/main/CLENQ-METAL-GRAFIK-077/CLENQ-METAL-GRAFIK-077-model-on.jpg</t>
        </is>
      </c>
      <c r="Q1264" t="inlineStr">
        <is>
          <t>https://raw.githubusercontent.com/dmrern/clenq-gorseller/main/CLENQ-METAL-GRAFIK-077/CLENQ-METAL-GRAFIK-077-aski-on.jpg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V1264" t="inlineStr"/>
      <c r="W1264" t="inlineStr"/>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CLENQ-METAL-GRAFIK-077-XL</t>
        </is>
      </c>
      <c r="B1265" t="inlineStr">
        <is>
          <t>CLENQ-METAL-GRAFIK-077</t>
        </is>
      </c>
      <c r="C1265" t="inlineStr">
        <is>
          <t>CLENQ</t>
        </is>
      </c>
      <c r="D1265" t="n">
        <v>604</v>
      </c>
      <c r="E1265" t="inlineStr">
        <is>
          <t>TRY</t>
        </is>
      </c>
      <c r="F1265" t="inlineStr">
        <is>
          <t>Metal Grafik Baskili Oversize Unisex Tisort</t>
        </is>
      </c>
      <c r="G126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https://raw.githubusercontent.com/dmrern/clenq-gorseller/main/CLENQ-METAL-GRAFIK-077/CLENQ-METAL-GRAFIK-077-model-on.jpg</t>
        </is>
      </c>
      <c r="Q1265" t="inlineStr">
        <is>
          <t>https://raw.githubusercontent.com/dmrern/clenq-gorseller/main/CLENQ-METAL-GRAFIK-077/CLENQ-METAL-GRAFIK-077-aski-on.jpg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V1265" t="inlineStr"/>
      <c r="W1265" t="inlineStr"/>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CLENQ-METAL-GRAFIK-078-S</t>
        </is>
      </c>
      <c r="B1266" t="inlineStr">
        <is>
          <t>CLENQ-METAL-GRAFIK-078</t>
        </is>
      </c>
      <c r="C1266" t="inlineStr">
        <is>
          <t>CLENQ</t>
        </is>
      </c>
      <c r="D1266" t="n">
        <v>604</v>
      </c>
      <c r="E1266" t="inlineStr">
        <is>
          <t>TRY</t>
        </is>
      </c>
      <c r="F1266" t="inlineStr">
        <is>
          <t>Metal Grafik Baskili Oversize Unisex Tisort</t>
        </is>
      </c>
      <c r="G126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https://raw.githubusercontent.com/dmrern/clenq-gorseller/main/CLENQ-METAL-GRAFIK-078/CLENQ-METAL-GRAFIK-078-model-on.jpg</t>
        </is>
      </c>
      <c r="Q1266" t="inlineStr">
        <is>
          <t>https://raw.githubusercontent.com/dmrern/clenq-gorseller/main/CLENQ-METAL-GRAFIK-078/CLENQ-METAL-GRAFIK-078-aski-on.jpg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V1266" t="inlineStr"/>
      <c r="W1266" t="inlineStr"/>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CLENQ-METAL-GRAFIK-078-M</t>
        </is>
      </c>
      <c r="B1267" t="inlineStr">
        <is>
          <t>CLENQ-METAL-GRAFIK-078</t>
        </is>
      </c>
      <c r="C1267" t="inlineStr">
        <is>
          <t>CLENQ</t>
        </is>
      </c>
      <c r="D1267" t="n">
        <v>604</v>
      </c>
      <c r="E1267" t="inlineStr">
        <is>
          <t>TRY</t>
        </is>
      </c>
      <c r="F1267" t="inlineStr">
        <is>
          <t>Metal Grafik Baskili Oversize Unisex Tisort</t>
        </is>
      </c>
      <c r="G126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https://raw.githubusercontent.com/dmrern/clenq-gorseller/main/CLENQ-METAL-GRAFIK-078/CLENQ-METAL-GRAFIK-078-model-on.jpg</t>
        </is>
      </c>
      <c r="Q1267" t="inlineStr">
        <is>
          <t>https://raw.githubusercontent.com/dmrern/clenq-gorseller/main/CLENQ-METAL-GRAFIK-078/CLENQ-METAL-GRAFIK-078-aski-on.jpg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V1267" t="inlineStr"/>
      <c r="W1267" t="inlineStr"/>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CLENQ-METAL-GRAFIK-078-L</t>
        </is>
      </c>
      <c r="B1268" t="inlineStr">
        <is>
          <t>CLENQ-METAL-GRAFIK-078</t>
        </is>
      </c>
      <c r="C1268" t="inlineStr">
        <is>
          <t>CLENQ</t>
        </is>
      </c>
      <c r="D1268" t="n">
        <v>604</v>
      </c>
      <c r="E1268" t="inlineStr">
        <is>
          <t>TRY</t>
        </is>
      </c>
      <c r="F1268" t="inlineStr">
        <is>
          <t>Metal Grafik Baskili Oversize Unisex Tisort</t>
        </is>
      </c>
      <c r="G126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https://raw.githubusercontent.com/dmrern/clenq-gorseller/main/CLENQ-METAL-GRAFIK-078/CLENQ-METAL-GRAFIK-078-model-on.jpg</t>
        </is>
      </c>
      <c r="Q1268" t="inlineStr">
        <is>
          <t>https://raw.githubusercontent.com/dmrern/clenq-gorseller/main/CLENQ-METAL-GRAFIK-078/CLENQ-METAL-GRAFIK-078-aski-on.jpg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V1268" t="inlineStr"/>
      <c r="W1268" t="inlineStr"/>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CLENQ-METAL-GRAFIK-078-XL</t>
        </is>
      </c>
      <c r="B1269" t="inlineStr">
        <is>
          <t>CLENQ-METAL-GRAFIK-078</t>
        </is>
      </c>
      <c r="C1269" t="inlineStr">
        <is>
          <t>CLENQ</t>
        </is>
      </c>
      <c r="D1269" t="n">
        <v>604</v>
      </c>
      <c r="E1269" t="inlineStr">
        <is>
          <t>TRY</t>
        </is>
      </c>
      <c r="F1269" t="inlineStr">
        <is>
          <t>Metal Grafik Baskili Oversize Unisex Tisort</t>
        </is>
      </c>
      <c r="G126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https://raw.githubusercontent.com/dmrern/clenq-gorseller/main/CLENQ-METAL-GRAFIK-078/CLENQ-METAL-GRAFIK-078-model-on.jpg</t>
        </is>
      </c>
      <c r="Q1269" t="inlineStr">
        <is>
          <t>https://raw.githubusercontent.com/dmrern/clenq-gorseller/main/CLENQ-METAL-GRAFIK-078/CLENQ-METAL-GRAFIK-078-aski-on.jpg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V1269" t="inlineStr"/>
      <c r="W1269" t="inlineStr"/>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CLENQ-METAL-GRAFIK-079-S</t>
        </is>
      </c>
      <c r="B1270" t="inlineStr">
        <is>
          <t>CLENQ-METAL-GRAFIK-079</t>
        </is>
      </c>
      <c r="C1270" t="inlineStr">
        <is>
          <t>CLENQ</t>
        </is>
      </c>
      <c r="D1270" t="n">
        <v>604</v>
      </c>
      <c r="E1270" t="inlineStr">
        <is>
          <t>TRY</t>
        </is>
      </c>
      <c r="F1270" t="inlineStr">
        <is>
          <t>Metal Grafik Baskili Oversize Unisex Tisort</t>
        </is>
      </c>
      <c r="G127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https://raw.githubusercontent.com/dmrern/clenq-gorseller/main/CLENQ-METAL-GRAFIK-079/CLENQ-METAL-GRAFIK-079-model-on.jpg</t>
        </is>
      </c>
      <c r="Q1270" t="inlineStr">
        <is>
          <t>https://raw.githubusercontent.com/dmrern/clenq-gorseller/main/CLENQ-METAL-GRAFIK-079/CLENQ-METAL-GRAFIK-079-aski-on.jpg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V1270" t="inlineStr"/>
      <c r="W1270" t="inlineStr"/>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CLENQ-METAL-GRAFIK-079-M</t>
        </is>
      </c>
      <c r="B1271" t="inlineStr">
        <is>
          <t>CLENQ-METAL-GRAFIK-079</t>
        </is>
      </c>
      <c r="C1271" t="inlineStr">
        <is>
          <t>CLENQ</t>
        </is>
      </c>
      <c r="D1271" t="n">
        <v>604</v>
      </c>
      <c r="E1271" t="inlineStr">
        <is>
          <t>TRY</t>
        </is>
      </c>
      <c r="F1271" t="inlineStr">
        <is>
          <t>Metal Grafik Baskili Oversize Unisex Tisort</t>
        </is>
      </c>
      <c r="G127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https://raw.githubusercontent.com/dmrern/clenq-gorseller/main/CLENQ-METAL-GRAFIK-079/CLENQ-METAL-GRAFIK-079-model-on.jpg</t>
        </is>
      </c>
      <c r="Q1271" t="inlineStr">
        <is>
          <t>https://raw.githubusercontent.com/dmrern/clenq-gorseller/main/CLENQ-METAL-GRAFIK-079/CLENQ-METAL-GRAFIK-079-aski-on.jpg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V1271" t="inlineStr"/>
      <c r="W1271" t="inlineStr"/>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CLENQ-METAL-GRAFIK-079-L</t>
        </is>
      </c>
      <c r="B1272" t="inlineStr">
        <is>
          <t>CLENQ-METAL-GRAFIK-079</t>
        </is>
      </c>
      <c r="C1272" t="inlineStr">
        <is>
          <t>CLENQ</t>
        </is>
      </c>
      <c r="D1272" t="n">
        <v>604</v>
      </c>
      <c r="E1272" t="inlineStr">
        <is>
          <t>TRY</t>
        </is>
      </c>
      <c r="F1272" t="inlineStr">
        <is>
          <t>Metal Grafik Baskili Oversize Unisex Tisort</t>
        </is>
      </c>
      <c r="G127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https://raw.githubusercontent.com/dmrern/clenq-gorseller/main/CLENQ-METAL-GRAFIK-079/CLENQ-METAL-GRAFIK-079-model-on.jpg</t>
        </is>
      </c>
      <c r="Q1272" t="inlineStr">
        <is>
          <t>https://raw.githubusercontent.com/dmrern/clenq-gorseller/main/CLENQ-METAL-GRAFIK-079/CLENQ-METAL-GRAFIK-079-aski-on.jpg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V1272" t="inlineStr"/>
      <c r="W1272" t="inlineStr"/>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CLENQ-METAL-GRAFIK-079-XL</t>
        </is>
      </c>
      <c r="B1273" t="inlineStr">
        <is>
          <t>CLENQ-METAL-GRAFIK-079</t>
        </is>
      </c>
      <c r="C1273" t="inlineStr">
        <is>
          <t>CLENQ</t>
        </is>
      </c>
      <c r="D1273" t="n">
        <v>604</v>
      </c>
      <c r="E1273" t="inlineStr">
        <is>
          <t>TRY</t>
        </is>
      </c>
      <c r="F1273" t="inlineStr">
        <is>
          <t>Metal Grafik Baskili Oversize Unisex Tisort</t>
        </is>
      </c>
      <c r="G127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https://raw.githubusercontent.com/dmrern/clenq-gorseller/main/CLENQ-METAL-GRAFIK-079/CLENQ-METAL-GRAFIK-079-model-on.jpg</t>
        </is>
      </c>
      <c r="Q1273" t="inlineStr">
        <is>
          <t>https://raw.githubusercontent.com/dmrern/clenq-gorseller/main/CLENQ-METAL-GRAFIK-079/CLENQ-METAL-GRAFIK-079-aski-on.jpg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V1273" t="inlineStr"/>
      <c r="W1273" t="inlineStr"/>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CLENQ-METAL-GRAFIK-080-S</t>
        </is>
      </c>
      <c r="B1274" t="inlineStr">
        <is>
          <t>CLENQ-METAL-GRAFIK-080</t>
        </is>
      </c>
      <c r="C1274" t="inlineStr">
        <is>
          <t>CLENQ</t>
        </is>
      </c>
      <c r="D1274" t="n">
        <v>604</v>
      </c>
      <c r="E1274" t="inlineStr">
        <is>
          <t>TRY</t>
        </is>
      </c>
      <c r="F1274" t="inlineStr">
        <is>
          <t>Metal Grafik Baskili Oversize Unisex Tisort</t>
        </is>
      </c>
      <c r="G127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https://raw.githubusercontent.com/dmrern/clenq-gorseller/main/CLENQ-METAL-GRAFIK-080/CLENQ-METAL-GRAFIK-080-model-on.jpg</t>
        </is>
      </c>
      <c r="Q1274" t="inlineStr">
        <is>
          <t>https://raw.githubusercontent.com/dmrern/clenq-gorseller/main/CLENQ-METAL-GRAFIK-080/CLENQ-METAL-GRAFIK-080-aski-on.jpg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V1274" t="inlineStr"/>
      <c r="W1274" t="inlineStr"/>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CLENQ-METAL-GRAFIK-080-M</t>
        </is>
      </c>
      <c r="B1275" t="inlineStr">
        <is>
          <t>CLENQ-METAL-GRAFIK-080</t>
        </is>
      </c>
      <c r="C1275" t="inlineStr">
        <is>
          <t>CLENQ</t>
        </is>
      </c>
      <c r="D1275" t="n">
        <v>604</v>
      </c>
      <c r="E1275" t="inlineStr">
        <is>
          <t>TRY</t>
        </is>
      </c>
      <c r="F1275" t="inlineStr">
        <is>
          <t>Metal Grafik Baskili Oversize Unisex Tisort</t>
        </is>
      </c>
      <c r="G127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https://raw.githubusercontent.com/dmrern/clenq-gorseller/main/CLENQ-METAL-GRAFIK-080/CLENQ-METAL-GRAFIK-080-model-on.jpg</t>
        </is>
      </c>
      <c r="Q1275" t="inlineStr">
        <is>
          <t>https://raw.githubusercontent.com/dmrern/clenq-gorseller/main/CLENQ-METAL-GRAFIK-080/CLENQ-METAL-GRAFIK-080-aski-on.jpg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V1275" t="inlineStr"/>
      <c r="W1275" t="inlineStr"/>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CLENQ-METAL-GRAFIK-080-L</t>
        </is>
      </c>
      <c r="B1276" t="inlineStr">
        <is>
          <t>CLENQ-METAL-GRAFIK-080</t>
        </is>
      </c>
      <c r="C1276" t="inlineStr">
        <is>
          <t>CLENQ</t>
        </is>
      </c>
      <c r="D1276" t="n">
        <v>604</v>
      </c>
      <c r="E1276" t="inlineStr">
        <is>
          <t>TRY</t>
        </is>
      </c>
      <c r="F1276" t="inlineStr">
        <is>
          <t>Metal Grafik Baskili Oversize Unisex Tisort</t>
        </is>
      </c>
      <c r="G127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https://raw.githubusercontent.com/dmrern/clenq-gorseller/main/CLENQ-METAL-GRAFIK-080/CLENQ-METAL-GRAFIK-080-model-on.jpg</t>
        </is>
      </c>
      <c r="Q1276" t="inlineStr">
        <is>
          <t>https://raw.githubusercontent.com/dmrern/clenq-gorseller/main/CLENQ-METAL-GRAFIK-080/CLENQ-METAL-GRAFIK-080-aski-on.jpg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V1276" t="inlineStr"/>
      <c r="W1276" t="inlineStr"/>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CLENQ-METAL-GRAFIK-080-XL</t>
        </is>
      </c>
      <c r="B1277" t="inlineStr">
        <is>
          <t>CLENQ-METAL-GRAFIK-080</t>
        </is>
      </c>
      <c r="C1277" t="inlineStr">
        <is>
          <t>CLENQ</t>
        </is>
      </c>
      <c r="D1277" t="n">
        <v>604</v>
      </c>
      <c r="E1277" t="inlineStr">
        <is>
          <t>TRY</t>
        </is>
      </c>
      <c r="F1277" t="inlineStr">
        <is>
          <t>Metal Grafik Baskili Oversize Unisex Tisort</t>
        </is>
      </c>
      <c r="G127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https://raw.githubusercontent.com/dmrern/clenq-gorseller/main/CLENQ-METAL-GRAFIK-080/CLENQ-METAL-GRAFIK-080-model-on.jpg</t>
        </is>
      </c>
      <c r="Q1277" t="inlineStr">
        <is>
          <t>https://raw.githubusercontent.com/dmrern/clenq-gorseller/main/CLENQ-METAL-GRAFIK-080/CLENQ-METAL-GRAFIK-080-aski-on.jpg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V1277" t="inlineStr"/>
      <c r="W1277" t="inlineStr"/>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CLENQ-METAL-GRAFIK-081-S</t>
        </is>
      </c>
      <c r="B1278" t="inlineStr">
        <is>
          <t>CLENQ-METAL-GRAFIK-081</t>
        </is>
      </c>
      <c r="C1278" t="inlineStr">
        <is>
          <t>CLENQ</t>
        </is>
      </c>
      <c r="D1278" t="n">
        <v>604</v>
      </c>
      <c r="E1278" t="inlineStr">
        <is>
          <t>TRY</t>
        </is>
      </c>
      <c r="F1278" t="inlineStr">
        <is>
          <t>Metal Grafik Baskili Oversize Unisex Tisort</t>
        </is>
      </c>
      <c r="G127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https://raw.githubusercontent.com/dmrern/clenq-gorseller/main/CLENQ-METAL-GRAFIK-081/CLENQ-METAL-GRAFIK-081-model-on.jpg</t>
        </is>
      </c>
      <c r="Q1278" t="inlineStr">
        <is>
          <t>https://raw.githubusercontent.com/dmrern/clenq-gorseller/main/CLENQ-METAL-GRAFIK-081/CLENQ-METAL-GRAFIK-081-aski-on.jpg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V1278" t="inlineStr"/>
      <c r="W1278" t="inlineStr"/>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CLENQ-METAL-GRAFIK-081-M</t>
        </is>
      </c>
      <c r="B1279" t="inlineStr">
        <is>
          <t>CLENQ-METAL-GRAFIK-081</t>
        </is>
      </c>
      <c r="C1279" t="inlineStr">
        <is>
          <t>CLENQ</t>
        </is>
      </c>
      <c r="D1279" t="n">
        <v>604</v>
      </c>
      <c r="E1279" t="inlineStr">
        <is>
          <t>TRY</t>
        </is>
      </c>
      <c r="F1279" t="inlineStr">
        <is>
          <t>Metal Grafik Baskili Oversize Unisex Tisort</t>
        </is>
      </c>
      <c r="G127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https://raw.githubusercontent.com/dmrern/clenq-gorseller/main/CLENQ-METAL-GRAFIK-081/CLENQ-METAL-GRAFIK-081-model-on.jpg</t>
        </is>
      </c>
      <c r="Q1279" t="inlineStr">
        <is>
          <t>https://raw.githubusercontent.com/dmrern/clenq-gorseller/main/CLENQ-METAL-GRAFIK-081/CLENQ-METAL-GRAFIK-081-aski-on.jpg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V1279" t="inlineStr"/>
      <c r="W1279" t="inlineStr"/>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CLENQ-METAL-GRAFIK-081-L</t>
        </is>
      </c>
      <c r="B1280" t="inlineStr">
        <is>
          <t>CLENQ-METAL-GRAFIK-081</t>
        </is>
      </c>
      <c r="C1280" t="inlineStr">
        <is>
          <t>CLENQ</t>
        </is>
      </c>
      <c r="D1280" t="n">
        <v>604</v>
      </c>
      <c r="E1280" t="inlineStr">
        <is>
          <t>TRY</t>
        </is>
      </c>
      <c r="F1280" t="inlineStr">
        <is>
          <t>Metal Grafik Baskili Oversize Unisex Tisort</t>
        </is>
      </c>
      <c r="G128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https://raw.githubusercontent.com/dmrern/clenq-gorseller/main/CLENQ-METAL-GRAFIK-081/CLENQ-METAL-GRAFIK-081-model-on.jpg</t>
        </is>
      </c>
      <c r="Q1280" t="inlineStr">
        <is>
          <t>https://raw.githubusercontent.com/dmrern/clenq-gorseller/main/CLENQ-METAL-GRAFIK-081/CLENQ-METAL-GRAFIK-081-aski-on.jpg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V1280" t="inlineStr"/>
      <c r="W1280" t="inlineStr"/>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CLENQ-METAL-GRAFIK-081-XL</t>
        </is>
      </c>
      <c r="B1281" t="inlineStr">
        <is>
          <t>CLENQ-METAL-GRAFIK-081</t>
        </is>
      </c>
      <c r="C1281" t="inlineStr">
        <is>
          <t>CLENQ</t>
        </is>
      </c>
      <c r="D1281" t="n">
        <v>604</v>
      </c>
      <c r="E1281" t="inlineStr">
        <is>
          <t>TRY</t>
        </is>
      </c>
      <c r="F1281" t="inlineStr">
        <is>
          <t>Metal Grafik Baskili Oversize Unisex Tisort</t>
        </is>
      </c>
      <c r="G128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https://raw.githubusercontent.com/dmrern/clenq-gorseller/main/CLENQ-METAL-GRAFIK-081/CLENQ-METAL-GRAFIK-081-model-on.jpg</t>
        </is>
      </c>
      <c r="Q1281" t="inlineStr">
        <is>
          <t>https://raw.githubusercontent.com/dmrern/clenq-gorseller/main/CLENQ-METAL-GRAFIK-081/CLENQ-METAL-GRAFIK-081-aski-on.jpg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V1281" t="inlineStr"/>
      <c r="W1281" t="inlineStr"/>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CLENQ-METAL-GRAFIK-082-S</t>
        </is>
      </c>
      <c r="B1282" t="inlineStr">
        <is>
          <t>CLENQ-METAL-GRAFIK-082</t>
        </is>
      </c>
      <c r="C1282" t="inlineStr">
        <is>
          <t>CLENQ</t>
        </is>
      </c>
      <c r="D1282" t="n">
        <v>604</v>
      </c>
      <c r="E1282" t="inlineStr">
        <is>
          <t>TRY</t>
        </is>
      </c>
      <c r="F1282" t="inlineStr">
        <is>
          <t>Metal Grafik Baskili Oversize Unisex Tisort</t>
        </is>
      </c>
      <c r="G128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https://raw.githubusercontent.com/dmrern/clenq-gorseller/main/CLENQ-METAL-GRAFIK-082/CLENQ-METAL-GRAFIK-082-model-on.jpg</t>
        </is>
      </c>
      <c r="Q1282" t="inlineStr">
        <is>
          <t>https://raw.githubusercontent.com/dmrern/clenq-gorseller/main/CLENQ-METAL-GRAFIK-082/CLENQ-METAL-GRAFIK-082-aski-on.jpg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V1282" t="inlineStr"/>
      <c r="W1282" t="inlineStr"/>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CLENQ-METAL-GRAFIK-082-M</t>
        </is>
      </c>
      <c r="B1283" t="inlineStr">
        <is>
          <t>CLENQ-METAL-GRAFIK-082</t>
        </is>
      </c>
      <c r="C1283" t="inlineStr">
        <is>
          <t>CLENQ</t>
        </is>
      </c>
      <c r="D1283" t="n">
        <v>604</v>
      </c>
      <c r="E1283" t="inlineStr">
        <is>
          <t>TRY</t>
        </is>
      </c>
      <c r="F1283" t="inlineStr">
        <is>
          <t>Metal Grafik Baskili Oversize Unisex Tisort</t>
        </is>
      </c>
      <c r="G128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https://raw.githubusercontent.com/dmrern/clenq-gorseller/main/CLENQ-METAL-GRAFIK-082/CLENQ-METAL-GRAFIK-082-model-on.jpg</t>
        </is>
      </c>
      <c r="Q1283" t="inlineStr">
        <is>
          <t>https://raw.githubusercontent.com/dmrern/clenq-gorseller/main/CLENQ-METAL-GRAFIK-082/CLENQ-METAL-GRAFIK-082-aski-on.jpg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V1283" t="inlineStr"/>
      <c r="W1283" t="inlineStr"/>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CLENQ-METAL-GRAFIK-082-L</t>
        </is>
      </c>
      <c r="B1284" t="inlineStr">
        <is>
          <t>CLENQ-METAL-GRAFIK-082</t>
        </is>
      </c>
      <c r="C1284" t="inlineStr">
        <is>
          <t>CLENQ</t>
        </is>
      </c>
      <c r="D1284" t="n">
        <v>604</v>
      </c>
      <c r="E1284" t="inlineStr">
        <is>
          <t>TRY</t>
        </is>
      </c>
      <c r="F1284" t="inlineStr">
        <is>
          <t>Metal Grafik Baskili Oversize Unisex Tisort</t>
        </is>
      </c>
      <c r="G128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https://raw.githubusercontent.com/dmrern/clenq-gorseller/main/CLENQ-METAL-GRAFIK-082/CLENQ-METAL-GRAFIK-082-model-on.jpg</t>
        </is>
      </c>
      <c r="Q1284" t="inlineStr">
        <is>
          <t>https://raw.githubusercontent.com/dmrern/clenq-gorseller/main/CLENQ-METAL-GRAFIK-082/CLENQ-METAL-GRAFIK-082-aski-on.jpg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V1284" t="inlineStr"/>
      <c r="W1284" t="inlineStr"/>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CLENQ-METAL-GRAFIK-082-XL</t>
        </is>
      </c>
      <c r="B1285" t="inlineStr">
        <is>
          <t>CLENQ-METAL-GRAFIK-082</t>
        </is>
      </c>
      <c r="C1285" t="inlineStr">
        <is>
          <t>CLENQ</t>
        </is>
      </c>
      <c r="D1285" t="n">
        <v>604</v>
      </c>
      <c r="E1285" t="inlineStr">
        <is>
          <t>TRY</t>
        </is>
      </c>
      <c r="F1285" t="inlineStr">
        <is>
          <t>Metal Grafik Baskili Oversize Unisex Tisort</t>
        </is>
      </c>
      <c r="G128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https://raw.githubusercontent.com/dmrern/clenq-gorseller/main/CLENQ-METAL-GRAFIK-082/CLENQ-METAL-GRAFIK-082-model-on.jpg</t>
        </is>
      </c>
      <c r="Q1285" t="inlineStr">
        <is>
          <t>https://raw.githubusercontent.com/dmrern/clenq-gorseller/main/CLENQ-METAL-GRAFIK-082/CLENQ-METAL-GRAFIK-082-aski-on.jpg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V1285" t="inlineStr"/>
      <c r="W1285" t="inlineStr"/>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CLENQ-METAL-GRAFIK-083-S</t>
        </is>
      </c>
      <c r="B1286" t="inlineStr">
        <is>
          <t>CLENQ-METAL-GRAFIK-083</t>
        </is>
      </c>
      <c r="C1286" t="inlineStr">
        <is>
          <t>CLENQ</t>
        </is>
      </c>
      <c r="D1286" t="n">
        <v>604</v>
      </c>
      <c r="E1286" t="inlineStr">
        <is>
          <t>TRY</t>
        </is>
      </c>
      <c r="F1286" t="inlineStr">
        <is>
          <t>Metal Grafik Baskili Oversize Unisex Tisort</t>
        </is>
      </c>
      <c r="G128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https://raw.githubusercontent.com/dmrern/clenq-gorseller/main/CLENQ-METAL-GRAFIK-083/CLENQ-METAL-GRAFIK-083-model-on.jpg</t>
        </is>
      </c>
      <c r="Q1286" t="inlineStr">
        <is>
          <t>https://raw.githubusercontent.com/dmrern/clenq-gorseller/main/CLENQ-METAL-GRAFIK-083/CLENQ-METAL-GRAFIK-083-aski-on.jpg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V1286" t="inlineStr"/>
      <c r="W1286" t="inlineStr"/>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CLENQ-METAL-GRAFIK-083-M</t>
        </is>
      </c>
      <c r="B1287" t="inlineStr">
        <is>
          <t>CLENQ-METAL-GRAFIK-083</t>
        </is>
      </c>
      <c r="C1287" t="inlineStr">
        <is>
          <t>CLENQ</t>
        </is>
      </c>
      <c r="D1287" t="n">
        <v>604</v>
      </c>
      <c r="E1287" t="inlineStr">
        <is>
          <t>TRY</t>
        </is>
      </c>
      <c r="F1287" t="inlineStr">
        <is>
          <t>Metal Grafik Baskili Oversize Unisex Tisort</t>
        </is>
      </c>
      <c r="G128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https://raw.githubusercontent.com/dmrern/clenq-gorseller/main/CLENQ-METAL-GRAFIK-083/CLENQ-METAL-GRAFIK-083-model-on.jpg</t>
        </is>
      </c>
      <c r="Q1287" t="inlineStr">
        <is>
          <t>https://raw.githubusercontent.com/dmrern/clenq-gorseller/main/CLENQ-METAL-GRAFIK-083/CLENQ-METAL-GRAFIK-083-aski-on.jpg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V1287" t="inlineStr"/>
      <c r="W1287" t="inlineStr"/>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CLENQ-METAL-GRAFIK-083-L</t>
        </is>
      </c>
      <c r="B1288" t="inlineStr">
        <is>
          <t>CLENQ-METAL-GRAFIK-083</t>
        </is>
      </c>
      <c r="C1288" t="inlineStr">
        <is>
          <t>CLENQ</t>
        </is>
      </c>
      <c r="D1288" t="n">
        <v>604</v>
      </c>
      <c r="E1288" t="inlineStr">
        <is>
          <t>TRY</t>
        </is>
      </c>
      <c r="F1288" t="inlineStr">
        <is>
          <t>Metal Grafik Baskili Oversize Unisex Tisort</t>
        </is>
      </c>
      <c r="G128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https://raw.githubusercontent.com/dmrern/clenq-gorseller/main/CLENQ-METAL-GRAFIK-083/CLENQ-METAL-GRAFIK-083-model-on.jpg</t>
        </is>
      </c>
      <c r="Q1288" t="inlineStr">
        <is>
          <t>https://raw.githubusercontent.com/dmrern/clenq-gorseller/main/CLENQ-METAL-GRAFIK-083/CLENQ-METAL-GRAFIK-083-aski-on.jpg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V1288" t="inlineStr"/>
      <c r="W1288" t="inlineStr"/>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CLENQ-METAL-GRAFIK-083-XL</t>
        </is>
      </c>
      <c r="B1289" t="inlineStr">
        <is>
          <t>CLENQ-METAL-GRAFIK-083</t>
        </is>
      </c>
      <c r="C1289" t="inlineStr">
        <is>
          <t>CLENQ</t>
        </is>
      </c>
      <c r="D1289" t="n">
        <v>604</v>
      </c>
      <c r="E1289" t="inlineStr">
        <is>
          <t>TRY</t>
        </is>
      </c>
      <c r="F1289" t="inlineStr">
        <is>
          <t>Metal Grafik Baskili Oversize Unisex Tisort</t>
        </is>
      </c>
      <c r="G128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https://raw.githubusercontent.com/dmrern/clenq-gorseller/main/CLENQ-METAL-GRAFIK-083/CLENQ-METAL-GRAFIK-083-model-on.jpg</t>
        </is>
      </c>
      <c r="Q1289" t="inlineStr">
        <is>
          <t>https://raw.githubusercontent.com/dmrern/clenq-gorseller/main/CLENQ-METAL-GRAFIK-083/CLENQ-METAL-GRAFIK-083-aski-on.jpg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V1289" t="inlineStr"/>
      <c r="W1289" t="inlineStr"/>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V1290" t="inlineStr"/>
      <c r="W1290" t="inlineStr"/>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V1291" t="inlineStr"/>
      <c r="W1291" t="inlineStr"/>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V1292" t="inlineStr"/>
      <c r="W1292" t="inlineStr"/>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V1293" t="inlineStr"/>
      <c r="W1293" t="inlineStr"/>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V1294" t="inlineStr"/>
      <c r="W1294" t="inlineStr"/>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V1295" t="inlineStr"/>
      <c r="W1295" t="inlineStr"/>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V1296" t="inlineStr"/>
      <c r="W1296" t="inlineStr"/>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V1297" t="inlineStr"/>
      <c r="W1297" t="inlineStr"/>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V1298" t="inlineStr"/>
      <c r="W1298" t="inlineStr"/>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V1299" t="inlineStr"/>
      <c r="W1299" t="inlineStr"/>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V1300" t="inlineStr"/>
      <c r="W1300" t="inlineStr"/>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V1301" t="inlineStr"/>
      <c r="W1301" t="inlineStr"/>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V1302" t="inlineStr"/>
      <c r="W1302" t="inlineStr"/>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V1303" t="inlineStr"/>
      <c r="W1303" t="inlineStr"/>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V1304" t="inlineStr"/>
      <c r="W1304" t="inlineStr"/>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V1305" t="inlineStr"/>
      <c r="W1305" t="inlineStr"/>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V1306" t="inlineStr"/>
      <c r="W1306" t="inlineStr"/>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V1307" t="inlineStr"/>
      <c r="W1307" t="inlineStr"/>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V1308" t="inlineStr"/>
      <c r="W1308" t="inlineStr"/>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V1309" t="inlineStr"/>
      <c r="W1309" t="inlineStr"/>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V1310" t="inlineStr"/>
      <c r="W1310" t="inlineStr"/>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V1311" t="inlineStr"/>
      <c r="W1311" t="inlineStr"/>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V1312" t="inlineStr"/>
      <c r="W1312" t="inlineStr"/>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V1313" t="inlineStr"/>
      <c r="W1313" t="inlineStr"/>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V1314" t="inlineStr"/>
      <c r="W1314" t="inlineStr"/>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V1315" t="inlineStr"/>
      <c r="W1315" t="inlineStr"/>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V1316" t="inlineStr"/>
      <c r="W1316" t="inlineStr"/>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V1317" t="inlineStr"/>
      <c r="W1317" t="inlineStr"/>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V1318" t="inlineStr"/>
      <c r="W1318" t="inlineStr"/>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V1319" t="inlineStr"/>
      <c r="W1319" t="inlineStr"/>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V1320" t="inlineStr"/>
      <c r="W1320" t="inlineStr"/>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V1321" t="inlineStr"/>
      <c r="W1321" t="inlineStr"/>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V1322" t="inlineStr"/>
      <c r="W1322" t="inlineStr"/>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V1323" t="inlineStr"/>
      <c r="W1323" t="inlineStr"/>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V1324" t="inlineStr"/>
      <c r="W1324" t="inlineStr"/>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V1325" t="inlineStr"/>
      <c r="W1325" t="inlineStr"/>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V1326" t="inlineStr"/>
      <c r="W1326" t="inlineStr"/>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V1327" t="inlineStr"/>
      <c r="W1327" t="inlineStr"/>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V1328" t="inlineStr"/>
      <c r="W1328" t="inlineStr"/>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V1329" t="inlineStr"/>
      <c r="W1329" t="inlineStr"/>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V1330" t="inlineStr"/>
      <c r="W1330" t="inlineStr"/>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V1331" t="inlineStr"/>
      <c r="W1331" t="inlineStr"/>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V1332" t="inlineStr"/>
      <c r="W1332" t="inlineStr"/>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V1333" t="inlineStr"/>
      <c r="W1333" t="inlineStr"/>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V1334" t="inlineStr"/>
      <c r="W1334" t="inlineStr"/>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V1335" t="inlineStr"/>
      <c r="W1335" t="inlineStr"/>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V1336" t="inlineStr"/>
      <c r="W1336" t="inlineStr"/>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V1337" t="inlineStr"/>
      <c r="W1337" t="inlineStr"/>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V1338" t="inlineStr"/>
      <c r="W1338" t="inlineStr"/>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V1339" t="inlineStr"/>
      <c r="W1339" t="inlineStr"/>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V1340" t="inlineStr"/>
      <c r="W1340" t="inlineStr"/>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V1341" t="inlineStr"/>
      <c r="W1341" t="inlineStr"/>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V1342" t="inlineStr"/>
      <c r="W1342" t="inlineStr"/>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V1343" t="inlineStr"/>
      <c r="W1343" t="inlineStr"/>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V1344" t="inlineStr"/>
      <c r="W1344" t="inlineStr"/>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V1345" t="inlineStr"/>
      <c r="W1345" t="inlineStr"/>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V1346" t="inlineStr"/>
      <c r="W1346" t="inlineStr"/>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V1347" t="inlineStr"/>
      <c r="W1347" t="inlineStr"/>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V1348" t="inlineStr"/>
      <c r="W1348" t="inlineStr"/>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V1349" t="inlineStr"/>
      <c r="W1349" t="inlineStr"/>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V1350" t="inlineStr"/>
      <c r="W1350" t="inlineStr"/>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V1351" t="inlineStr"/>
      <c r="W1351" t="inlineStr"/>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V1352" t="inlineStr"/>
      <c r="W1352" t="inlineStr"/>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V1353" t="inlineStr"/>
      <c r="W1353" t="inlineStr"/>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V1354" t="inlineStr"/>
      <c r="W1354" t="inlineStr"/>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V1355" t="inlineStr"/>
      <c r="W1355" t="inlineStr"/>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V1356" t="inlineStr"/>
      <c r="W1356" t="inlineStr"/>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V1357" t="inlineStr"/>
      <c r="W1357" t="inlineStr"/>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V1358" t="inlineStr"/>
      <c r="W1358" t="inlineStr"/>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V1359" t="inlineStr"/>
      <c r="W1359" t="inlineStr"/>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V1360" t="inlineStr"/>
      <c r="W1360" t="inlineStr"/>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V1361" t="inlineStr"/>
      <c r="W1361" t="inlineStr"/>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V1362" t="inlineStr"/>
      <c r="W1362" t="inlineStr"/>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V1363" t="inlineStr"/>
      <c r="W1363" t="inlineStr"/>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V1364" t="inlineStr"/>
      <c r="W1364" t="inlineStr"/>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V1365" t="inlineStr"/>
      <c r="W1365" t="inlineStr"/>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V1366" t="inlineStr"/>
      <c r="W1366" t="inlineStr"/>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V1367" t="inlineStr"/>
      <c r="W1367" t="inlineStr"/>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V1368" t="inlineStr"/>
      <c r="W1368" t="inlineStr"/>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V1369" t="inlineStr"/>
      <c r="W1369" t="inlineStr"/>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V1370" t="inlineStr"/>
      <c r="W1370" t="inlineStr"/>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V1371" t="inlineStr"/>
      <c r="W1371" t="inlineStr"/>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V1372" t="inlineStr"/>
      <c r="W1372" t="inlineStr"/>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V1373" t="inlineStr"/>
      <c r="W1373" t="inlineStr"/>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V1374" t="inlineStr"/>
      <c r="W1374" t="inlineStr"/>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V1375" t="inlineStr"/>
      <c r="W1375" t="inlineStr"/>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V1376" t="inlineStr"/>
      <c r="W1376" t="inlineStr"/>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V1377" t="inlineStr"/>
      <c r="W1377" t="inlineStr"/>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V1378" t="inlineStr"/>
      <c r="W1378" t="inlineStr"/>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V1379" t="inlineStr"/>
      <c r="W1379" t="inlineStr"/>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V1380" t="inlineStr"/>
      <c r="W1380" t="inlineStr"/>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V1381" t="inlineStr"/>
      <c r="W1381" t="inlineStr"/>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2026-06-08T07:50:29Z</dcterms:modified>
  <cp:lastModifiedBy>Kerimcan Atabey</cp:lastModifiedBy>
</cp:coreProperties>
</file>