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CLENQ-MEGADETH-002-S</t>
        </is>
      </c>
      <c r="B130" t="inlineStr">
        <is>
          <t>CLENQ-MEGADETH-002</t>
        </is>
      </c>
      <c r="C130" t="inlineStr">
        <is>
          <t>CLENQ</t>
        </is>
      </c>
      <c r="D130" t="n">
        <v>604</v>
      </c>
      <c r="E130" t="inlineStr">
        <is>
          <t>TRY</t>
        </is>
      </c>
      <c r="F130" t="inlineStr">
        <is>
          <t>CLENQ Megadeth Arsenal of Megadeth Oversize Unisex Baskili Tisort</t>
        </is>
      </c>
      <c r="G130"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CLENQ-MEGADETH-002-S</t>
        </is>
      </c>
      <c r="L130" t="n">
        <v>20</v>
      </c>
      <c r="N130" t="n">
        <v>0</v>
      </c>
      <c r="P130" t="inlineStr">
        <is>
          <t>https://raw.githubusercontent.com/dmrern/clenq-gorseller/main/CLENQ-MEGADETH-002/CLENQ-MEGADETH-002-model-on.jpg</t>
        </is>
      </c>
      <c r="Q130" t="inlineStr">
        <is>
          <t>https://raw.githubusercontent.com/dmrern/clenq-gorseller/main/CLENQ-MEGADETH-002/CLENQ-MEGADETH-002-aski-on.jpg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CLENQ-MEGADETH-002-M</t>
        </is>
      </c>
      <c r="B131" t="inlineStr">
        <is>
          <t>CLENQ-MEGADETH-002</t>
        </is>
      </c>
      <c r="C131" t="inlineStr">
        <is>
          <t>CLENQ</t>
        </is>
      </c>
      <c r="D131" t="n">
        <v>604</v>
      </c>
      <c r="E131" t="inlineStr">
        <is>
          <t>TRY</t>
        </is>
      </c>
      <c r="F131" t="inlineStr">
        <is>
          <t>CLENQ Megadeth Arsenal of Megadeth Oversize Unisex Baskili Tisort</t>
        </is>
      </c>
      <c r="G131"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CLENQ-MEGADETH-002-M</t>
        </is>
      </c>
      <c r="L131" t="n">
        <v>20</v>
      </c>
      <c r="N131" t="n">
        <v>0</v>
      </c>
      <c r="P131" t="inlineStr">
        <is>
          <t>https://raw.githubusercontent.com/dmrern/clenq-gorseller/main/CLENQ-MEGADETH-002/CLENQ-MEGADETH-002-model-on.jpg</t>
        </is>
      </c>
      <c r="Q131" t="inlineStr">
        <is>
          <t>https://raw.githubusercontent.com/dmrern/clenq-gorseller/main/CLENQ-MEGADETH-002/CLENQ-MEGADETH-002-aski-on.jpg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CLENQ-MEGADETH-002-L</t>
        </is>
      </c>
      <c r="B132" t="inlineStr">
        <is>
          <t>CLENQ-MEGADETH-002</t>
        </is>
      </c>
      <c r="C132" t="inlineStr">
        <is>
          <t>CLENQ</t>
        </is>
      </c>
      <c r="D132" t="n">
        <v>604</v>
      </c>
      <c r="E132" t="inlineStr">
        <is>
          <t>TRY</t>
        </is>
      </c>
      <c r="F132" t="inlineStr">
        <is>
          <t>CLENQ Megadeth Arsenal of Megadeth Oversize Unisex Baskili Tisort</t>
        </is>
      </c>
      <c r="G13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CLENQ-MEGADETH-002-L</t>
        </is>
      </c>
      <c r="L132" t="n">
        <v>20</v>
      </c>
      <c r="N132" t="n">
        <v>0</v>
      </c>
      <c r="P132" t="inlineStr">
        <is>
          <t>https://raw.githubusercontent.com/dmrern/clenq-gorseller/main/CLENQ-MEGADETH-002/CLENQ-MEGADETH-002-model-on.jpg</t>
        </is>
      </c>
      <c r="Q132" t="inlineStr">
        <is>
          <t>https://raw.githubusercontent.com/dmrern/clenq-gorseller/main/CLENQ-MEGADETH-002/CLENQ-MEGADETH-002-aski-on.jpg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CLENQ-MEGADETH-002-XL</t>
        </is>
      </c>
      <c r="B133" t="inlineStr">
        <is>
          <t>CLENQ-MEGADETH-002</t>
        </is>
      </c>
      <c r="C133" t="inlineStr">
        <is>
          <t>CLENQ</t>
        </is>
      </c>
      <c r="D133" t="n">
        <v>604</v>
      </c>
      <c r="E133" t="inlineStr">
        <is>
          <t>TRY</t>
        </is>
      </c>
      <c r="F133" t="inlineStr">
        <is>
          <t>CLENQ Megadeth Arsenal of Megadeth Oversize Unisex Baskili Tisort</t>
        </is>
      </c>
      <c r="G13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CLENQ-MEGADETH-002-XL</t>
        </is>
      </c>
      <c r="L133" t="n">
        <v>20</v>
      </c>
      <c r="N133" t="n">
        <v>0</v>
      </c>
      <c r="P133" t="inlineStr">
        <is>
          <t>https://raw.githubusercontent.com/dmrern/clenq-gorseller/main/CLENQ-MEGADETH-002/CLENQ-MEGADETH-002-model-on.jpg</t>
        </is>
      </c>
      <c r="Q133" t="inlineStr">
        <is>
          <t>https://raw.githubusercontent.com/dmrern/clenq-gorseller/main/CLENQ-MEGADETH-002/CLENQ-MEGADETH-002-aski-on.jpg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CLENQ-MASAÜSTÜ-025-S</t>
        </is>
      </c>
      <c r="B134" t="inlineStr">
        <is>
          <t>CLENQ-MASAÜSTÜ-025</t>
        </is>
      </c>
      <c r="C134" t="inlineStr">
        <is>
          <t>CLENQ</t>
        </is>
      </c>
      <c r="D134" t="n">
        <v>604</v>
      </c>
      <c r="E134" t="inlineStr">
        <is>
          <t>TRY</t>
        </is>
      </c>
      <c r="F134" t="inlineStr">
        <is>
          <t>CLENQ Masaüstü Oversize Unisex Baskili Tisort</t>
        </is>
      </c>
      <c r="G13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CLENQ-MASAÜSTÜ-025-S</t>
        </is>
      </c>
      <c r="L134" t="n">
        <v>20</v>
      </c>
      <c r="N134" t="n">
        <v>0</v>
      </c>
      <c r="P134" t="inlineStr">
        <is>
          <t>https://raw.githubusercontent.com/dmrern/clenq-gorseller/main/CLENQ-MASAÜSTÜ-025/CLENQ-MASAÜSTÜ-025-model-on.jpg</t>
        </is>
      </c>
      <c r="Q134" t="inlineStr">
        <is>
          <t>https://raw.githubusercontent.com/dmrern/clenq-gorseller/main/CLENQ-MASAÜSTÜ-025/CLENQ-MASAÜSTÜ-025-aski-on.jpg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CLENQ-MASAÜSTÜ-025-M</t>
        </is>
      </c>
      <c r="B135" t="inlineStr">
        <is>
          <t>CLENQ-MASAÜSTÜ-025</t>
        </is>
      </c>
      <c r="C135" t="inlineStr">
        <is>
          <t>CLENQ</t>
        </is>
      </c>
      <c r="D135" t="n">
        <v>604</v>
      </c>
      <c r="E135" t="inlineStr">
        <is>
          <t>TRY</t>
        </is>
      </c>
      <c r="F135" t="inlineStr">
        <is>
          <t>CLENQ Masaüstü Oversize Unisex Baskili Tisort</t>
        </is>
      </c>
      <c r="G13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CLENQ-MASAÜSTÜ-025-M</t>
        </is>
      </c>
      <c r="L135" t="n">
        <v>20</v>
      </c>
      <c r="N135" t="n">
        <v>0</v>
      </c>
      <c r="P135" t="inlineStr">
        <is>
          <t>https://raw.githubusercontent.com/dmrern/clenq-gorseller/main/CLENQ-MASAÜSTÜ-025/CLENQ-MASAÜSTÜ-025-model-on.jpg</t>
        </is>
      </c>
      <c r="Q135" t="inlineStr">
        <is>
          <t>https://raw.githubusercontent.com/dmrern/clenq-gorseller/main/CLENQ-MASAÜSTÜ-025/CLENQ-MASAÜSTÜ-025-aski-on.jpg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CLENQ-MASAÜSTÜ-025-L</t>
        </is>
      </c>
      <c r="B136" t="inlineStr">
        <is>
          <t>CLENQ-MASAÜSTÜ-025</t>
        </is>
      </c>
      <c r="C136" t="inlineStr">
        <is>
          <t>CLENQ</t>
        </is>
      </c>
      <c r="D136" t="n">
        <v>604</v>
      </c>
      <c r="E136" t="inlineStr">
        <is>
          <t>TRY</t>
        </is>
      </c>
      <c r="F136" t="inlineStr">
        <is>
          <t>CLENQ Masaüstü Oversize Unisex Baskili Tisort</t>
        </is>
      </c>
      <c r="G13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CLENQ-MASAÜSTÜ-025-L</t>
        </is>
      </c>
      <c r="L136" t="n">
        <v>20</v>
      </c>
      <c r="N136" t="n">
        <v>0</v>
      </c>
      <c r="P136" t="inlineStr">
        <is>
          <t>https://raw.githubusercontent.com/dmrern/clenq-gorseller/main/CLENQ-MASAÜSTÜ-025/CLENQ-MASAÜSTÜ-025-model-on.jpg</t>
        </is>
      </c>
      <c r="Q136" t="inlineStr">
        <is>
          <t>https://raw.githubusercontent.com/dmrern/clenq-gorseller/main/CLENQ-MASAÜSTÜ-025/CLENQ-MASAÜSTÜ-025-aski-on.jpg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CLENQ-MASAÜSTÜ-025-XL</t>
        </is>
      </c>
      <c r="B137" t="inlineStr">
        <is>
          <t>CLENQ-MASAÜSTÜ-025</t>
        </is>
      </c>
      <c r="C137" t="inlineStr">
        <is>
          <t>CLENQ</t>
        </is>
      </c>
      <c r="D137" t="n">
        <v>604</v>
      </c>
      <c r="E137" t="inlineStr">
        <is>
          <t>TRY</t>
        </is>
      </c>
      <c r="F137" t="inlineStr">
        <is>
          <t>CLENQ Masaüstü Oversize Unisex Baskili Tisort</t>
        </is>
      </c>
      <c r="G13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CLENQ-MASAÜSTÜ-025-XL</t>
        </is>
      </c>
      <c r="L137" t="n">
        <v>20</v>
      </c>
      <c r="N137" t="n">
        <v>0</v>
      </c>
      <c r="P137" t="inlineStr">
        <is>
          <t>https://raw.githubusercontent.com/dmrern/clenq-gorseller/main/CLENQ-MASAÜSTÜ-025/CLENQ-MASAÜSTÜ-025-model-on.jpg</t>
        </is>
      </c>
      <c r="Q137" t="inlineStr">
        <is>
          <t>https://raw.githubusercontent.com/dmrern/clenq-gorseller/main/CLENQ-MASAÜSTÜ-025/CLENQ-MASAÜSTÜ-025-aski-on.jpg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CLENQ-RANCID-001-S</t>
        </is>
      </c>
      <c r="B138" t="inlineStr">
        <is>
          <t>CLENQ-RANCID-001</t>
        </is>
      </c>
      <c r="C138" t="inlineStr">
        <is>
          <t>CLENQ</t>
        </is>
      </c>
      <c r="D138" t="n">
        <v>604</v>
      </c>
      <c r="E138" t="inlineStr">
        <is>
          <t>TRY</t>
        </is>
      </c>
      <c r="F138" t="inlineStr">
        <is>
          <t>CLENQ Rancid Punk Rock Skull Oversize Unisex Baskili Tisort</t>
        </is>
      </c>
      <c r="G13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CLENQ-RANCID-001-S</t>
        </is>
      </c>
      <c r="L138" t="n">
        <v>20</v>
      </c>
      <c r="N138" t="n">
        <v>0</v>
      </c>
      <c r="P138" t="inlineStr">
        <is>
          <t>https://raw.githubusercontent.com/dmrern/clenq-gorseller/main/CLENQ-RANCID-001/CLENQ-RANCID-001-model-on.jpg</t>
        </is>
      </c>
      <c r="Q138" t="inlineStr">
        <is>
          <t>https://raw.githubusercontent.com/dmrern/clenq-gorseller/main/CLENQ-RANCID-001/CLENQ-RANCID-001-aski-on.jpg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CLENQ-RANCID-001-M</t>
        </is>
      </c>
      <c r="B139" t="inlineStr">
        <is>
          <t>CLENQ-RANCID-001</t>
        </is>
      </c>
      <c r="C139" t="inlineStr">
        <is>
          <t>CLENQ</t>
        </is>
      </c>
      <c r="D139" t="n">
        <v>604</v>
      </c>
      <c r="E139" t="inlineStr">
        <is>
          <t>TRY</t>
        </is>
      </c>
      <c r="F139" t="inlineStr">
        <is>
          <t>CLENQ Rancid Punk Rock Skull Oversize Unisex Baskili Tisort</t>
        </is>
      </c>
      <c r="G13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CLENQ-RANCID-001-M</t>
        </is>
      </c>
      <c r="L139" t="n">
        <v>20</v>
      </c>
      <c r="N139" t="n">
        <v>0</v>
      </c>
      <c r="P139" t="inlineStr">
        <is>
          <t>https://raw.githubusercontent.com/dmrern/clenq-gorseller/main/CLENQ-RANCID-001/CLENQ-RANCID-001-model-on.jpg</t>
        </is>
      </c>
      <c r="Q139" t="inlineStr">
        <is>
          <t>https://raw.githubusercontent.com/dmrern/clenq-gorseller/main/CLENQ-RANCID-001/CLENQ-RANCID-001-aski-on.jpg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CLENQ-RANCID-001-L</t>
        </is>
      </c>
      <c r="B140" t="inlineStr">
        <is>
          <t>CLENQ-RANCID-001</t>
        </is>
      </c>
      <c r="C140" t="inlineStr">
        <is>
          <t>CLENQ</t>
        </is>
      </c>
      <c r="D140" t="n">
        <v>604</v>
      </c>
      <c r="E140" t="inlineStr">
        <is>
          <t>TRY</t>
        </is>
      </c>
      <c r="F140" t="inlineStr">
        <is>
          <t>CLENQ Rancid Punk Rock Skull Oversize Unisex Baskili Tisort</t>
        </is>
      </c>
      <c r="G140"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CLENQ-RANCID-001-L</t>
        </is>
      </c>
      <c r="L140" t="n">
        <v>20</v>
      </c>
      <c r="N140" t="n">
        <v>0</v>
      </c>
      <c r="P140" t="inlineStr">
        <is>
          <t>https://raw.githubusercontent.com/dmrern/clenq-gorseller/main/CLENQ-RANCID-001/CLENQ-RANCID-001-model-on.jpg</t>
        </is>
      </c>
      <c r="Q140" t="inlineStr">
        <is>
          <t>https://raw.githubusercontent.com/dmrern/clenq-gorseller/main/CLENQ-RANCID-001/CLENQ-RANCID-001-aski-on.jpg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CLENQ-RANCID-001-XL</t>
        </is>
      </c>
      <c r="B141" t="inlineStr">
        <is>
          <t>CLENQ-RANCID-001</t>
        </is>
      </c>
      <c r="C141" t="inlineStr">
        <is>
          <t>CLENQ</t>
        </is>
      </c>
      <c r="D141" t="n">
        <v>604</v>
      </c>
      <c r="E141" t="inlineStr">
        <is>
          <t>TRY</t>
        </is>
      </c>
      <c r="F141" t="inlineStr">
        <is>
          <t>CLENQ Rancid Punk Rock Skull Oversize Unisex Baskili Tisort</t>
        </is>
      </c>
      <c r="G141"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CLENQ-RANCID-001-XL</t>
        </is>
      </c>
      <c r="L141" t="n">
        <v>20</v>
      </c>
      <c r="N141" t="n">
        <v>0</v>
      </c>
      <c r="P141" t="inlineStr">
        <is>
          <t>https://raw.githubusercontent.com/dmrern/clenq-gorseller/main/CLENQ-RANCID-001/CLENQ-RANCID-001-model-on.jpg</t>
        </is>
      </c>
      <c r="Q141" t="inlineStr">
        <is>
          <t>https://raw.githubusercontent.com/dmrern/clenq-gorseller/main/CLENQ-RANCID-001/CLENQ-RANCID-001-aski-on.jpg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CLENQ-MASAÜSTÜ-027-S</t>
        </is>
      </c>
      <c r="B142" t="inlineStr">
        <is>
          <t>CLENQ-MASAÜSTÜ-027</t>
        </is>
      </c>
      <c r="C142" t="inlineStr">
        <is>
          <t>CLENQ</t>
        </is>
      </c>
      <c r="D142" t="n">
        <v>604</v>
      </c>
      <c r="E142" t="inlineStr">
        <is>
          <t>TRY</t>
        </is>
      </c>
      <c r="F142" t="inlineStr">
        <is>
          <t>CLENQ Masaüstü Oversize Unisex Baskili Tisort</t>
        </is>
      </c>
      <c r="G1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CLENQ-MASAÜSTÜ-027-S</t>
        </is>
      </c>
      <c r="L142" t="n">
        <v>20</v>
      </c>
      <c r="N142" t="n">
        <v>0</v>
      </c>
      <c r="P142" t="inlineStr">
        <is>
          <t>https://raw.githubusercontent.com/dmrern/clenq-gorseller/main/CLENQ-MASAÜSTÜ-027/CLENQ-MASAÜSTÜ-027-model-on.jpg</t>
        </is>
      </c>
      <c r="Q142" t="inlineStr">
        <is>
          <t>https://raw.githubusercontent.com/dmrern/clenq-gorseller/main/CLENQ-MASAÜSTÜ-027/CLENQ-MASAÜSTÜ-027-aski-on.jpg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CLENQ-MASAÜSTÜ-027-M</t>
        </is>
      </c>
      <c r="B143" t="inlineStr">
        <is>
          <t>CLENQ-MASAÜSTÜ-027</t>
        </is>
      </c>
      <c r="C143" t="inlineStr">
        <is>
          <t>CLENQ</t>
        </is>
      </c>
      <c r="D143" t="n">
        <v>604</v>
      </c>
      <c r="E143" t="inlineStr">
        <is>
          <t>TRY</t>
        </is>
      </c>
      <c r="F143" t="inlineStr">
        <is>
          <t>CLENQ Masaüstü Oversize Unisex Baskili Tisort</t>
        </is>
      </c>
      <c r="G1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CLENQ-MASAÜSTÜ-027-M</t>
        </is>
      </c>
      <c r="L143" t="n">
        <v>20</v>
      </c>
      <c r="N143" t="n">
        <v>0</v>
      </c>
      <c r="P143" t="inlineStr">
        <is>
          <t>https://raw.githubusercontent.com/dmrern/clenq-gorseller/main/CLENQ-MASAÜSTÜ-027/CLENQ-MASAÜSTÜ-027-model-on.jpg</t>
        </is>
      </c>
      <c r="Q143" t="inlineStr">
        <is>
          <t>https://raw.githubusercontent.com/dmrern/clenq-gorseller/main/CLENQ-MASAÜSTÜ-027/CLENQ-MASAÜSTÜ-027-aski-on.jpg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CLENQ-MASAÜSTÜ-027-L</t>
        </is>
      </c>
      <c r="B144" t="inlineStr">
        <is>
          <t>CLENQ-MASAÜSTÜ-027</t>
        </is>
      </c>
      <c r="C144" t="inlineStr">
        <is>
          <t>CLENQ</t>
        </is>
      </c>
      <c r="D144" t="n">
        <v>604</v>
      </c>
      <c r="E144" t="inlineStr">
        <is>
          <t>TRY</t>
        </is>
      </c>
      <c r="F144" t="inlineStr">
        <is>
          <t>CLENQ Masaüstü Oversize Unisex Baskili Tisort</t>
        </is>
      </c>
      <c r="G1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CLENQ-MASAÜSTÜ-027-L</t>
        </is>
      </c>
      <c r="L144" t="n">
        <v>20</v>
      </c>
      <c r="N144" t="n">
        <v>0</v>
      </c>
      <c r="P144" t="inlineStr">
        <is>
          <t>https://raw.githubusercontent.com/dmrern/clenq-gorseller/main/CLENQ-MASAÜSTÜ-027/CLENQ-MASAÜSTÜ-027-model-on.jpg</t>
        </is>
      </c>
      <c r="Q144" t="inlineStr">
        <is>
          <t>https://raw.githubusercontent.com/dmrern/clenq-gorseller/main/CLENQ-MASAÜSTÜ-027/CLENQ-MASAÜSTÜ-027-aski-on.jpg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CLENQ-MASAÜSTÜ-027-XL</t>
        </is>
      </c>
      <c r="B145" t="inlineStr">
        <is>
          <t>CLENQ-MASAÜSTÜ-027</t>
        </is>
      </c>
      <c r="C145" t="inlineStr">
        <is>
          <t>CLENQ</t>
        </is>
      </c>
      <c r="D145" t="n">
        <v>604</v>
      </c>
      <c r="E145" t="inlineStr">
        <is>
          <t>TRY</t>
        </is>
      </c>
      <c r="F145" t="inlineStr">
        <is>
          <t>CLENQ Masaüstü Oversize Unisex Baskili Tisort</t>
        </is>
      </c>
      <c r="G1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CLENQ-MASAÜSTÜ-027-XL</t>
        </is>
      </c>
      <c r="L145" t="n">
        <v>20</v>
      </c>
      <c r="N145" t="n">
        <v>0</v>
      </c>
      <c r="P145" t="inlineStr">
        <is>
          <t>https://raw.githubusercontent.com/dmrern/clenq-gorseller/main/CLENQ-MASAÜSTÜ-027/CLENQ-MASAÜSTÜ-027-model-on.jpg</t>
        </is>
      </c>
      <c r="Q145" t="inlineStr">
        <is>
          <t>https://raw.githubusercontent.com/dmrern/clenq-gorseller/main/CLENQ-MASAÜSTÜ-027/CLENQ-MASAÜSTÜ-027-aski-on.jpg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CLENQ-MASAÜSTÜ-028-S</t>
        </is>
      </c>
      <c r="B146" t="inlineStr">
        <is>
          <t>CLENQ-MASAÜSTÜ-028</t>
        </is>
      </c>
      <c r="C146" t="inlineStr">
        <is>
          <t>CLENQ</t>
        </is>
      </c>
      <c r="D146" t="n">
        <v>604</v>
      </c>
      <c r="E146" t="inlineStr">
        <is>
          <t>TRY</t>
        </is>
      </c>
      <c r="F146" t="inlineStr">
        <is>
          <t>CLENQ Masaüstü Oversize Unisex Baskili Tisort</t>
        </is>
      </c>
      <c r="G1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CLENQ-MASAÜSTÜ-028-S</t>
        </is>
      </c>
      <c r="L146" t="n">
        <v>20</v>
      </c>
      <c r="N146" t="n">
        <v>0</v>
      </c>
      <c r="P146" t="inlineStr">
        <is>
          <t>https://raw.githubusercontent.com/dmrern/clenq-gorseller/main/CLENQ-MASAÜSTÜ-028/CLENQ-MASAÜSTÜ-028-model-on.jpg</t>
        </is>
      </c>
      <c r="Q146" t="inlineStr">
        <is>
          <t>https://raw.githubusercontent.com/dmrern/clenq-gorseller/main/CLENQ-MASAÜSTÜ-028/CLENQ-MASAÜSTÜ-028-aski-on.jpg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CLENQ-MASAÜSTÜ-028-M</t>
        </is>
      </c>
      <c r="B147" t="inlineStr">
        <is>
          <t>CLENQ-MASAÜSTÜ-028</t>
        </is>
      </c>
      <c r="C147" t="inlineStr">
        <is>
          <t>CLENQ</t>
        </is>
      </c>
      <c r="D147" t="n">
        <v>604</v>
      </c>
      <c r="E147" t="inlineStr">
        <is>
          <t>TRY</t>
        </is>
      </c>
      <c r="F147" t="inlineStr">
        <is>
          <t>CLENQ Masaüstü Oversize Unisex Baskili Tisort</t>
        </is>
      </c>
      <c r="G1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CLENQ-MASAÜSTÜ-028-M</t>
        </is>
      </c>
      <c r="L147" t="n">
        <v>20</v>
      </c>
      <c r="N147" t="n">
        <v>0</v>
      </c>
      <c r="P147" t="inlineStr">
        <is>
          <t>https://raw.githubusercontent.com/dmrern/clenq-gorseller/main/CLENQ-MASAÜSTÜ-028/CLENQ-MASAÜSTÜ-028-model-on.jpg</t>
        </is>
      </c>
      <c r="Q147" t="inlineStr">
        <is>
          <t>https://raw.githubusercontent.com/dmrern/clenq-gorseller/main/CLENQ-MASAÜSTÜ-028/CLENQ-MASAÜSTÜ-028-aski-on.jpg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CLENQ-MASAÜSTÜ-028-L</t>
        </is>
      </c>
      <c r="B148" t="inlineStr">
        <is>
          <t>CLENQ-MASAÜSTÜ-028</t>
        </is>
      </c>
      <c r="C148" t="inlineStr">
        <is>
          <t>CLENQ</t>
        </is>
      </c>
      <c r="D148" t="n">
        <v>604</v>
      </c>
      <c r="E148" t="inlineStr">
        <is>
          <t>TRY</t>
        </is>
      </c>
      <c r="F148" t="inlineStr">
        <is>
          <t>CLENQ Masaüstü Oversize Unisex Baskili Tisort</t>
        </is>
      </c>
      <c r="G1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CLENQ-MASAÜSTÜ-028-L</t>
        </is>
      </c>
      <c r="L148" t="n">
        <v>20</v>
      </c>
      <c r="N148" t="n">
        <v>0</v>
      </c>
      <c r="P148" t="inlineStr">
        <is>
          <t>https://raw.githubusercontent.com/dmrern/clenq-gorseller/main/CLENQ-MASAÜSTÜ-028/CLENQ-MASAÜSTÜ-028-model-on.jpg</t>
        </is>
      </c>
      <c r="Q148" t="inlineStr">
        <is>
          <t>https://raw.githubusercontent.com/dmrern/clenq-gorseller/main/CLENQ-MASAÜSTÜ-028/CLENQ-MASAÜSTÜ-028-aski-on.jpg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CLENQ-MASAÜSTÜ-028-XL</t>
        </is>
      </c>
      <c r="B149" t="inlineStr">
        <is>
          <t>CLENQ-MASAÜSTÜ-028</t>
        </is>
      </c>
      <c r="C149" t="inlineStr">
        <is>
          <t>CLENQ</t>
        </is>
      </c>
      <c r="D149" t="n">
        <v>604</v>
      </c>
      <c r="E149" t="inlineStr">
        <is>
          <t>TRY</t>
        </is>
      </c>
      <c r="F149" t="inlineStr">
        <is>
          <t>CLENQ Masaüstü Oversize Unisex Baskili Tisort</t>
        </is>
      </c>
      <c r="G1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CLENQ-MASAÜSTÜ-028-XL</t>
        </is>
      </c>
      <c r="L149" t="n">
        <v>20</v>
      </c>
      <c r="N149" t="n">
        <v>0</v>
      </c>
      <c r="P149" t="inlineStr">
        <is>
          <t>https://raw.githubusercontent.com/dmrern/clenq-gorseller/main/CLENQ-MASAÜSTÜ-028/CLENQ-MASAÜSTÜ-028-model-on.jpg</t>
        </is>
      </c>
      <c r="Q149" t="inlineStr">
        <is>
          <t>https://raw.githubusercontent.com/dmrern/clenq-gorseller/main/CLENQ-MASAÜSTÜ-028/CLENQ-MASAÜSTÜ-028-aski-on.jpg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CLENQ-MASAÜSTÜ-029-S</t>
        </is>
      </c>
      <c r="B150" t="inlineStr">
        <is>
          <t>CLENQ-MASAÜSTÜ-029</t>
        </is>
      </c>
      <c r="C150" t="inlineStr">
        <is>
          <t>CLENQ</t>
        </is>
      </c>
      <c r="D150" t="n">
        <v>604</v>
      </c>
      <c r="E150" t="inlineStr">
        <is>
          <t>TRY</t>
        </is>
      </c>
      <c r="F150" t="inlineStr">
        <is>
          <t>CLENQ Masaüstü Oversize Unisex Baskili Tisort</t>
        </is>
      </c>
      <c r="G1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CLENQ-MASAÜSTÜ-029-S</t>
        </is>
      </c>
      <c r="L150" t="n">
        <v>20</v>
      </c>
      <c r="N150" t="n">
        <v>0</v>
      </c>
      <c r="P150" t="inlineStr">
        <is>
          <t>https://raw.githubusercontent.com/dmrern/clenq-gorseller/main/CLENQ-MASAÜSTÜ-029/CLENQ-MASAÜSTÜ-029-model-on.jpg</t>
        </is>
      </c>
      <c r="Q150" t="inlineStr">
        <is>
          <t>https://raw.githubusercontent.com/dmrern/clenq-gorseller/main/CLENQ-MASAÜSTÜ-029/CLENQ-MASAÜSTÜ-029-aski-on.jpg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V150" t="inlineStr"/>
      <c r="W150" t="inlineStr"/>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CLENQ-MASAÜSTÜ-029-M</t>
        </is>
      </c>
      <c r="B151" t="inlineStr">
        <is>
          <t>CLENQ-MASAÜSTÜ-029</t>
        </is>
      </c>
      <c r="C151" t="inlineStr">
        <is>
          <t>CLENQ</t>
        </is>
      </c>
      <c r="D151" t="n">
        <v>604</v>
      </c>
      <c r="E151" t="inlineStr">
        <is>
          <t>TRY</t>
        </is>
      </c>
      <c r="F151" t="inlineStr">
        <is>
          <t>CLENQ Masaüstü Oversize Unisex Baskili Tisort</t>
        </is>
      </c>
      <c r="G1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CLENQ-MASAÜSTÜ-029-M</t>
        </is>
      </c>
      <c r="L151" t="n">
        <v>20</v>
      </c>
      <c r="N151" t="n">
        <v>0</v>
      </c>
      <c r="P151" t="inlineStr">
        <is>
          <t>https://raw.githubusercontent.com/dmrern/clenq-gorseller/main/CLENQ-MASAÜSTÜ-029/CLENQ-MASAÜSTÜ-029-model-on.jpg</t>
        </is>
      </c>
      <c r="Q151" t="inlineStr">
        <is>
          <t>https://raw.githubusercontent.com/dmrern/clenq-gorseller/main/CLENQ-MASAÜSTÜ-029/CLENQ-MASAÜSTÜ-029-aski-on.jpg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V151" t="inlineStr"/>
      <c r="W151" t="inlineStr"/>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CLENQ-MASAÜSTÜ-029-L</t>
        </is>
      </c>
      <c r="B152" t="inlineStr">
        <is>
          <t>CLENQ-MASAÜSTÜ-029</t>
        </is>
      </c>
      <c r="C152" t="inlineStr">
        <is>
          <t>CLENQ</t>
        </is>
      </c>
      <c r="D152" t="n">
        <v>604</v>
      </c>
      <c r="E152" t="inlineStr">
        <is>
          <t>TRY</t>
        </is>
      </c>
      <c r="F152" t="inlineStr">
        <is>
          <t>CLENQ Masaüstü Oversize Unisex Baskili Tisort</t>
        </is>
      </c>
      <c r="G1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CLENQ-MASAÜSTÜ-029-L</t>
        </is>
      </c>
      <c r="L152" t="n">
        <v>20</v>
      </c>
      <c r="N152" t="n">
        <v>0</v>
      </c>
      <c r="P152" t="inlineStr">
        <is>
          <t>https://raw.githubusercontent.com/dmrern/clenq-gorseller/main/CLENQ-MASAÜSTÜ-029/CLENQ-MASAÜSTÜ-029-model-on.jpg</t>
        </is>
      </c>
      <c r="Q152" t="inlineStr">
        <is>
          <t>https://raw.githubusercontent.com/dmrern/clenq-gorseller/main/CLENQ-MASAÜSTÜ-029/CLENQ-MASAÜSTÜ-029-aski-on.jpg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V152" t="inlineStr"/>
      <c r="W152" t="inlineStr"/>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CLENQ-MASAÜSTÜ-029-XL</t>
        </is>
      </c>
      <c r="B153" t="inlineStr">
        <is>
          <t>CLENQ-MASAÜSTÜ-029</t>
        </is>
      </c>
      <c r="C153" t="inlineStr">
        <is>
          <t>CLENQ</t>
        </is>
      </c>
      <c r="D153" t="n">
        <v>604</v>
      </c>
      <c r="E153" t="inlineStr">
        <is>
          <t>TRY</t>
        </is>
      </c>
      <c r="F153" t="inlineStr">
        <is>
          <t>CLENQ Masaüstü Oversize Unisex Baskili Tisort</t>
        </is>
      </c>
      <c r="G1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CLENQ-MASAÜSTÜ-029-XL</t>
        </is>
      </c>
      <c r="L153" t="n">
        <v>20</v>
      </c>
      <c r="N153" t="n">
        <v>0</v>
      </c>
      <c r="P153" t="inlineStr">
        <is>
          <t>https://raw.githubusercontent.com/dmrern/clenq-gorseller/main/CLENQ-MASAÜSTÜ-029/CLENQ-MASAÜSTÜ-029-model-on.jpg</t>
        </is>
      </c>
      <c r="Q153" t="inlineStr">
        <is>
          <t>https://raw.githubusercontent.com/dmrern/clenq-gorseller/main/CLENQ-MASAÜSTÜ-029/CLENQ-MASAÜSTÜ-029-aski-on.jpg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V153" t="inlineStr"/>
      <c r="W153" t="inlineStr"/>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2026-06-08T00:32:52Z</dcterms:modified>
  <cp:lastModifiedBy>Kerimcan Atabey</cp:lastModifiedBy>
</cp:coreProperties>
</file>