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9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V290" t="inlineStr"/>
      <c r="W290" t="inlineStr"/>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V291" t="inlineStr"/>
      <c r="W291" t="inlineStr"/>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V292" t="inlineStr"/>
      <c r="W292" t="inlineStr"/>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V293" t="inlineStr"/>
      <c r="W293" t="inlineStr"/>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2026-06-08T02:18:24Z</dcterms:modified>
  <cp:lastModifiedBy>Kerimcan Atabey</cp:lastModifiedBy>
</cp:coreProperties>
</file>