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V86" t="inlineStr"/>
      <c r="W86" t="inlineStr"/>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V87" t="inlineStr"/>
      <c r="W87" t="inlineStr"/>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V88" t="inlineStr"/>
      <c r="W88" t="inlineStr"/>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V89" t="inlineStr"/>
      <c r="W89" t="inlineStr"/>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2026-06-08T00:30:03Z</dcterms:modified>
  <cp:lastModifiedBy>Kerimcan Atabey</cp:lastModifiedBy>
</cp:coreProperties>
</file>