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V58" t="inlineStr"/>
      <c r="W58" t="inlineStr"/>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V59" t="inlineStr"/>
      <c r="W59" t="inlineStr"/>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V60" t="inlineStr"/>
      <c r="W60" t="inlineStr"/>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V61" t="inlineStr"/>
      <c r="W61" t="inlineStr"/>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2026-06-08T00:37:15Z</dcterms:modified>
  <cp:lastModifiedBy>Kerimcan Atabey</cp:lastModifiedBy>
</cp:coreProperties>
</file>