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V50" t="inlineStr"/>
      <c r="W50" t="inlineStr"/>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V51" t="inlineStr"/>
      <c r="W51" t="inlineStr"/>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V52" t="inlineStr"/>
      <c r="W52" t="inlineStr"/>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V53" t="inlineStr"/>
      <c r="W53" t="inlineStr"/>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2026-06-08T00:35:37Z</dcterms:modified>
  <cp:lastModifiedBy>Kerimcan Atabey</cp:lastModifiedBy>
</cp:coreProperties>
</file>