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V486" t="inlineStr"/>
      <c r="W486" t="inlineStr"/>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V487" t="inlineStr"/>
      <c r="W487" t="inlineStr"/>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V488" t="inlineStr"/>
      <c r="W488" t="inlineStr"/>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V489" t="inlineStr"/>
      <c r="W489" t="inlineStr"/>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2026-06-08T02:26:52Z</dcterms:modified>
  <cp:lastModifiedBy>Kerimcan Atabey</cp:lastModifiedBy>
</cp:coreProperties>
</file>