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7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CLENQ-METAL-GRAFIK-079-S</t>
        </is>
      </c>
      <c r="B1270" t="inlineStr">
        <is>
          <t>CLENQ-METAL-GRAFIK-079</t>
        </is>
      </c>
      <c r="C1270" t="inlineStr">
        <is>
          <t>CLENQ</t>
        </is>
      </c>
      <c r="D1270" t="n">
        <v>604</v>
      </c>
      <c r="E1270" t="inlineStr">
        <is>
          <t>TRY</t>
        </is>
      </c>
      <c r="F1270" t="inlineStr">
        <is>
          <t>Metal Grafik Baskili Oversize Unisex Tisort</t>
        </is>
      </c>
      <c r="G127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https://raw.githubusercontent.com/dmrern/clenq-gorseller/main/CLENQ-METAL-GRAFIK-079/CLENQ-METAL-GRAFIK-079-model-on.jpg</t>
        </is>
      </c>
      <c r="Q1270" t="inlineStr">
        <is>
          <t>https://raw.githubusercontent.com/dmrern/clenq-gorseller/main/CLENQ-METAL-GRAFIK-079/CLENQ-METAL-GRAFIK-079-aski-on.jpg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CLENQ-METAL-GRAFIK-079-M</t>
        </is>
      </c>
      <c r="B1271" t="inlineStr">
        <is>
          <t>CLENQ-METAL-GRAFIK-079</t>
        </is>
      </c>
      <c r="C1271" t="inlineStr">
        <is>
          <t>CLENQ</t>
        </is>
      </c>
      <c r="D1271" t="n">
        <v>604</v>
      </c>
      <c r="E1271" t="inlineStr">
        <is>
          <t>TRY</t>
        </is>
      </c>
      <c r="F1271" t="inlineStr">
        <is>
          <t>Metal Grafik Baskili Oversize Unisex Tisort</t>
        </is>
      </c>
      <c r="G127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https://raw.githubusercontent.com/dmrern/clenq-gorseller/main/CLENQ-METAL-GRAFIK-079/CLENQ-METAL-GRAFIK-079-model-on.jpg</t>
        </is>
      </c>
      <c r="Q1271" t="inlineStr">
        <is>
          <t>https://raw.githubusercontent.com/dmrern/clenq-gorseller/main/CLENQ-METAL-GRAFIK-079/CLENQ-METAL-GRAFIK-079-aski-on.jpg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CLENQ-METAL-GRAFIK-079-L</t>
        </is>
      </c>
      <c r="B1272" t="inlineStr">
        <is>
          <t>CLENQ-METAL-GRAFIK-079</t>
        </is>
      </c>
      <c r="C1272" t="inlineStr">
        <is>
          <t>CLENQ</t>
        </is>
      </c>
      <c r="D1272" t="n">
        <v>604</v>
      </c>
      <c r="E1272" t="inlineStr">
        <is>
          <t>TRY</t>
        </is>
      </c>
      <c r="F1272" t="inlineStr">
        <is>
          <t>Metal Grafik Baskili Oversize Unisex Tisort</t>
        </is>
      </c>
      <c r="G127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https://raw.githubusercontent.com/dmrern/clenq-gorseller/main/CLENQ-METAL-GRAFIK-079/CLENQ-METAL-GRAFIK-079-model-on.jpg</t>
        </is>
      </c>
      <c r="Q1272" t="inlineStr">
        <is>
          <t>https://raw.githubusercontent.com/dmrern/clenq-gorseller/main/CLENQ-METAL-GRAFIK-079/CLENQ-METAL-GRAFIK-079-aski-on.jpg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CLENQ-METAL-GRAFIK-079-XL</t>
        </is>
      </c>
      <c r="B1273" t="inlineStr">
        <is>
          <t>CLENQ-METAL-GRAFIK-079</t>
        </is>
      </c>
      <c r="C1273" t="inlineStr">
        <is>
          <t>CLENQ</t>
        </is>
      </c>
      <c r="D1273" t="n">
        <v>604</v>
      </c>
      <c r="E1273" t="inlineStr">
        <is>
          <t>TRY</t>
        </is>
      </c>
      <c r="F1273" t="inlineStr">
        <is>
          <t>Metal Grafik Baskili Oversize Unisex Tisort</t>
        </is>
      </c>
      <c r="G127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https://raw.githubusercontent.com/dmrern/clenq-gorseller/main/CLENQ-METAL-GRAFIK-079/CLENQ-METAL-GRAFIK-079-model-on.jpg</t>
        </is>
      </c>
      <c r="Q1273" t="inlineStr">
        <is>
          <t>https://raw.githubusercontent.com/dmrern/clenq-gorseller/main/CLENQ-METAL-GRAFIK-079/CLENQ-METAL-GRAFIK-079-aski-on.jpg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CLENQ-METAL-GRAFIK-080-S</t>
        </is>
      </c>
      <c r="B1274" t="inlineStr">
        <is>
          <t>CLENQ-METAL-GRAFIK-080</t>
        </is>
      </c>
      <c r="C1274" t="inlineStr">
        <is>
          <t>CLENQ</t>
        </is>
      </c>
      <c r="D1274" t="n">
        <v>604</v>
      </c>
      <c r="E1274" t="inlineStr">
        <is>
          <t>TRY</t>
        </is>
      </c>
      <c r="F1274" t="inlineStr">
        <is>
          <t>Metal Grafik Baskili Oversize Unisex Tisort</t>
        </is>
      </c>
      <c r="G127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https://raw.githubusercontent.com/dmrern/clenq-gorseller/main/CLENQ-METAL-GRAFIK-080/CLENQ-METAL-GRAFIK-080-model-on.jpg</t>
        </is>
      </c>
      <c r="Q1274" t="inlineStr">
        <is>
          <t>https://raw.githubusercontent.com/dmrern/clenq-gorseller/main/CLENQ-METAL-GRAFIK-080/CLENQ-METAL-GRAFIK-080-aski-on.jpg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CLENQ-METAL-GRAFIK-080-M</t>
        </is>
      </c>
      <c r="B1275" t="inlineStr">
        <is>
          <t>CLENQ-METAL-GRAFIK-080</t>
        </is>
      </c>
      <c r="C1275" t="inlineStr">
        <is>
          <t>CLENQ</t>
        </is>
      </c>
      <c r="D1275" t="n">
        <v>604</v>
      </c>
      <c r="E1275" t="inlineStr">
        <is>
          <t>TRY</t>
        </is>
      </c>
      <c r="F1275" t="inlineStr">
        <is>
          <t>Metal Grafik Baskili Oversize Unisex Tisort</t>
        </is>
      </c>
      <c r="G127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https://raw.githubusercontent.com/dmrern/clenq-gorseller/main/CLENQ-METAL-GRAFIK-080/CLENQ-METAL-GRAFIK-080-model-on.jpg</t>
        </is>
      </c>
      <c r="Q1275" t="inlineStr">
        <is>
          <t>https://raw.githubusercontent.com/dmrern/clenq-gorseller/main/CLENQ-METAL-GRAFIK-080/CLENQ-METAL-GRAFIK-080-aski-on.jpg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CLENQ-METAL-GRAFIK-080-L</t>
        </is>
      </c>
      <c r="B1276" t="inlineStr">
        <is>
          <t>CLENQ-METAL-GRAFIK-080</t>
        </is>
      </c>
      <c r="C1276" t="inlineStr">
        <is>
          <t>CLENQ</t>
        </is>
      </c>
      <c r="D1276" t="n">
        <v>604</v>
      </c>
      <c r="E1276" t="inlineStr">
        <is>
          <t>TRY</t>
        </is>
      </c>
      <c r="F1276" t="inlineStr">
        <is>
          <t>Metal Grafik Baskili Oversize Unisex Tisort</t>
        </is>
      </c>
      <c r="G127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https://raw.githubusercontent.com/dmrern/clenq-gorseller/main/CLENQ-METAL-GRAFIK-080/CLENQ-METAL-GRAFIK-080-model-on.jpg</t>
        </is>
      </c>
      <c r="Q1276" t="inlineStr">
        <is>
          <t>https://raw.githubusercontent.com/dmrern/clenq-gorseller/main/CLENQ-METAL-GRAFIK-080/CLENQ-METAL-GRAFIK-080-aski-on.jpg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CLENQ-METAL-GRAFIK-080-XL</t>
        </is>
      </c>
      <c r="B1277" t="inlineStr">
        <is>
          <t>CLENQ-METAL-GRAFIK-080</t>
        </is>
      </c>
      <c r="C1277" t="inlineStr">
        <is>
          <t>CLENQ</t>
        </is>
      </c>
      <c r="D1277" t="n">
        <v>604</v>
      </c>
      <c r="E1277" t="inlineStr">
        <is>
          <t>TRY</t>
        </is>
      </c>
      <c r="F1277" t="inlineStr">
        <is>
          <t>Metal Grafik Baskili Oversize Unisex Tisort</t>
        </is>
      </c>
      <c r="G127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https://raw.githubusercontent.com/dmrern/clenq-gorseller/main/CLENQ-METAL-GRAFIK-080/CLENQ-METAL-GRAFIK-080-model-on.jpg</t>
        </is>
      </c>
      <c r="Q1277" t="inlineStr">
        <is>
          <t>https://raw.githubusercontent.com/dmrern/clenq-gorseller/main/CLENQ-METAL-GRAFIK-080/CLENQ-METAL-GRAFIK-080-aski-on.jpg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CLENQ-METAL-GRAFIK-081-S</t>
        </is>
      </c>
      <c r="B1278" t="inlineStr">
        <is>
          <t>CLENQ-METAL-GRAFIK-081</t>
        </is>
      </c>
      <c r="C1278" t="inlineStr">
        <is>
          <t>CLENQ</t>
        </is>
      </c>
      <c r="D1278" t="n">
        <v>604</v>
      </c>
      <c r="E1278" t="inlineStr">
        <is>
          <t>TRY</t>
        </is>
      </c>
      <c r="F1278" t="inlineStr">
        <is>
          <t>Metal Grafik Baskili Oversize Unisex Tisort</t>
        </is>
      </c>
      <c r="G12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https://raw.githubusercontent.com/dmrern/clenq-gorseller/main/CLENQ-METAL-GRAFIK-081/CLENQ-METAL-GRAFIK-081-model-on.jpg</t>
        </is>
      </c>
      <c r="Q1278" t="inlineStr">
        <is>
          <t>https://raw.githubusercontent.com/dmrern/clenq-gorseller/main/CLENQ-METAL-GRAFIK-081/CLENQ-METAL-GRAFIK-081-aski-on.jpg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CLENQ-METAL-GRAFIK-081-M</t>
        </is>
      </c>
      <c r="B1279" t="inlineStr">
        <is>
          <t>CLENQ-METAL-GRAFIK-081</t>
        </is>
      </c>
      <c r="C1279" t="inlineStr">
        <is>
          <t>CLENQ</t>
        </is>
      </c>
      <c r="D1279" t="n">
        <v>604</v>
      </c>
      <c r="E1279" t="inlineStr">
        <is>
          <t>TRY</t>
        </is>
      </c>
      <c r="F1279" t="inlineStr">
        <is>
          <t>Metal Grafik Baskili Oversize Unisex Tisort</t>
        </is>
      </c>
      <c r="G12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https://raw.githubusercontent.com/dmrern/clenq-gorseller/main/CLENQ-METAL-GRAFIK-081/CLENQ-METAL-GRAFIK-081-model-on.jpg</t>
        </is>
      </c>
      <c r="Q1279" t="inlineStr">
        <is>
          <t>https://raw.githubusercontent.com/dmrern/clenq-gorseller/main/CLENQ-METAL-GRAFIK-081/CLENQ-METAL-GRAFIK-081-aski-on.jpg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CLENQ-METAL-GRAFIK-081-L</t>
        </is>
      </c>
      <c r="B1280" t="inlineStr">
        <is>
          <t>CLENQ-METAL-GRAFIK-081</t>
        </is>
      </c>
      <c r="C1280" t="inlineStr">
        <is>
          <t>CLENQ</t>
        </is>
      </c>
      <c r="D1280" t="n">
        <v>604</v>
      </c>
      <c r="E1280" t="inlineStr">
        <is>
          <t>TRY</t>
        </is>
      </c>
      <c r="F1280" t="inlineStr">
        <is>
          <t>Metal Grafik Baskili Oversize Unisex Tisort</t>
        </is>
      </c>
      <c r="G12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https://raw.githubusercontent.com/dmrern/clenq-gorseller/main/CLENQ-METAL-GRAFIK-081/CLENQ-METAL-GRAFIK-081-model-on.jpg</t>
        </is>
      </c>
      <c r="Q1280" t="inlineStr">
        <is>
          <t>https://raw.githubusercontent.com/dmrern/clenq-gorseller/main/CLENQ-METAL-GRAFIK-081/CLENQ-METAL-GRAFIK-081-aski-on.jpg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CLENQ-METAL-GRAFIK-081-XL</t>
        </is>
      </c>
      <c r="B1281" t="inlineStr">
        <is>
          <t>CLENQ-METAL-GRAFIK-081</t>
        </is>
      </c>
      <c r="C1281" t="inlineStr">
        <is>
          <t>CLENQ</t>
        </is>
      </c>
      <c r="D1281" t="n">
        <v>604</v>
      </c>
      <c r="E1281" t="inlineStr">
        <is>
          <t>TRY</t>
        </is>
      </c>
      <c r="F1281" t="inlineStr">
        <is>
          <t>Metal Grafik Baskili Oversize Unisex Tisort</t>
        </is>
      </c>
      <c r="G12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https://raw.githubusercontent.com/dmrern/clenq-gorseller/main/CLENQ-METAL-GRAFIK-081/CLENQ-METAL-GRAFIK-081-model-on.jpg</t>
        </is>
      </c>
      <c r="Q1281" t="inlineStr">
        <is>
          <t>https://raw.githubusercontent.com/dmrern/clenq-gorseller/main/CLENQ-METAL-GRAFIK-081/CLENQ-METAL-GRAFIK-081-aski-on.jpg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CLENQ-METAL-GRAFIK-082-S</t>
        </is>
      </c>
      <c r="B1282" t="inlineStr">
        <is>
          <t>CLENQ-METAL-GRAFIK-082</t>
        </is>
      </c>
      <c r="C1282" t="inlineStr">
        <is>
          <t>CLENQ</t>
        </is>
      </c>
      <c r="D1282" t="n">
        <v>604</v>
      </c>
      <c r="E1282" t="inlineStr">
        <is>
          <t>TRY</t>
        </is>
      </c>
      <c r="F1282" t="inlineStr">
        <is>
          <t>Metal Grafik Baskili Oversize Unisex Tisort</t>
        </is>
      </c>
      <c r="G12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https://raw.githubusercontent.com/dmrern/clenq-gorseller/main/CLENQ-METAL-GRAFIK-082/CLENQ-METAL-GRAFIK-082-model-on.jpg</t>
        </is>
      </c>
      <c r="Q1282" t="inlineStr">
        <is>
          <t>https://raw.githubusercontent.com/dmrern/clenq-gorseller/main/CLENQ-METAL-GRAFIK-082/CLENQ-METAL-GRAFIK-082-aski-on.jpg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CLENQ-METAL-GRAFIK-082-M</t>
        </is>
      </c>
      <c r="B1283" t="inlineStr">
        <is>
          <t>CLENQ-METAL-GRAFIK-082</t>
        </is>
      </c>
      <c r="C1283" t="inlineStr">
        <is>
          <t>CLENQ</t>
        </is>
      </c>
      <c r="D1283" t="n">
        <v>604</v>
      </c>
      <c r="E1283" t="inlineStr">
        <is>
          <t>TRY</t>
        </is>
      </c>
      <c r="F1283" t="inlineStr">
        <is>
          <t>Metal Grafik Baskili Oversize Unisex Tisort</t>
        </is>
      </c>
      <c r="G12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https://raw.githubusercontent.com/dmrern/clenq-gorseller/main/CLENQ-METAL-GRAFIK-082/CLENQ-METAL-GRAFIK-082-model-on.jpg</t>
        </is>
      </c>
      <c r="Q1283" t="inlineStr">
        <is>
          <t>https://raw.githubusercontent.com/dmrern/clenq-gorseller/main/CLENQ-METAL-GRAFIK-082/CLENQ-METAL-GRAFIK-082-aski-on.jpg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CLENQ-METAL-GRAFIK-082-L</t>
        </is>
      </c>
      <c r="B1284" t="inlineStr">
        <is>
          <t>CLENQ-METAL-GRAFIK-082</t>
        </is>
      </c>
      <c r="C1284" t="inlineStr">
        <is>
          <t>CLENQ</t>
        </is>
      </c>
      <c r="D1284" t="n">
        <v>604</v>
      </c>
      <c r="E1284" t="inlineStr">
        <is>
          <t>TRY</t>
        </is>
      </c>
      <c r="F1284" t="inlineStr">
        <is>
          <t>Metal Grafik Baskili Oversize Unisex Tisort</t>
        </is>
      </c>
      <c r="G12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https://raw.githubusercontent.com/dmrern/clenq-gorseller/main/CLENQ-METAL-GRAFIK-082/CLENQ-METAL-GRAFIK-082-model-on.jpg</t>
        </is>
      </c>
      <c r="Q1284" t="inlineStr">
        <is>
          <t>https://raw.githubusercontent.com/dmrern/clenq-gorseller/main/CLENQ-METAL-GRAFIK-082/CLENQ-METAL-GRAFIK-082-aski-on.jpg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CLENQ-METAL-GRAFIK-082-XL</t>
        </is>
      </c>
      <c r="B1285" t="inlineStr">
        <is>
          <t>CLENQ-METAL-GRAFIK-082</t>
        </is>
      </c>
      <c r="C1285" t="inlineStr">
        <is>
          <t>CLENQ</t>
        </is>
      </c>
      <c r="D1285" t="n">
        <v>604</v>
      </c>
      <c r="E1285" t="inlineStr">
        <is>
          <t>TRY</t>
        </is>
      </c>
      <c r="F1285" t="inlineStr">
        <is>
          <t>Metal Grafik Baskili Oversize Unisex Tisort</t>
        </is>
      </c>
      <c r="G12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https://raw.githubusercontent.com/dmrern/clenq-gorseller/main/CLENQ-METAL-GRAFIK-082/CLENQ-METAL-GRAFIK-082-model-on.jpg</t>
        </is>
      </c>
      <c r="Q1285" t="inlineStr">
        <is>
          <t>https://raw.githubusercontent.com/dmrern/clenq-gorseller/main/CLENQ-METAL-GRAFIK-082/CLENQ-METAL-GRAFIK-082-aski-on.jpg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CLENQ-METAL-GRAFIK-083-S</t>
        </is>
      </c>
      <c r="B1286" t="inlineStr">
        <is>
          <t>CLENQ-METAL-GRAFIK-083</t>
        </is>
      </c>
      <c r="C1286" t="inlineStr">
        <is>
          <t>CLENQ</t>
        </is>
      </c>
      <c r="D1286" t="n">
        <v>604</v>
      </c>
      <c r="E1286" t="inlineStr">
        <is>
          <t>TRY</t>
        </is>
      </c>
      <c r="F1286" t="inlineStr">
        <is>
          <t>Metal Grafik Baskili Oversize Unisex Tisort</t>
        </is>
      </c>
      <c r="G12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https://raw.githubusercontent.com/dmrern/clenq-gorseller/main/CLENQ-METAL-GRAFIK-083/CLENQ-METAL-GRAFIK-083-model-on.jpg</t>
        </is>
      </c>
      <c r="Q1286" t="inlineStr">
        <is>
          <t>https://raw.githubusercontent.com/dmrern/clenq-gorseller/main/CLENQ-METAL-GRAFIK-083/CLENQ-METAL-GRAFIK-083-aski-on.jpg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CLENQ-METAL-GRAFIK-083-M</t>
        </is>
      </c>
      <c r="B1287" t="inlineStr">
        <is>
          <t>CLENQ-METAL-GRAFIK-083</t>
        </is>
      </c>
      <c r="C1287" t="inlineStr">
        <is>
          <t>CLENQ</t>
        </is>
      </c>
      <c r="D1287" t="n">
        <v>604</v>
      </c>
      <c r="E1287" t="inlineStr">
        <is>
          <t>TRY</t>
        </is>
      </c>
      <c r="F1287" t="inlineStr">
        <is>
          <t>Metal Grafik Baskili Oversize Unisex Tisort</t>
        </is>
      </c>
      <c r="G12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https://raw.githubusercontent.com/dmrern/clenq-gorseller/main/CLENQ-METAL-GRAFIK-083/CLENQ-METAL-GRAFIK-083-model-on.jpg</t>
        </is>
      </c>
      <c r="Q1287" t="inlineStr">
        <is>
          <t>https://raw.githubusercontent.com/dmrern/clenq-gorseller/main/CLENQ-METAL-GRAFIK-083/CLENQ-METAL-GRAFIK-083-aski-on.jpg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CLENQ-METAL-GRAFIK-083-L</t>
        </is>
      </c>
      <c r="B1288" t="inlineStr">
        <is>
          <t>CLENQ-METAL-GRAFIK-083</t>
        </is>
      </c>
      <c r="C1288" t="inlineStr">
        <is>
          <t>CLENQ</t>
        </is>
      </c>
      <c r="D1288" t="n">
        <v>604</v>
      </c>
      <c r="E1288" t="inlineStr">
        <is>
          <t>TRY</t>
        </is>
      </c>
      <c r="F1288" t="inlineStr">
        <is>
          <t>Metal Grafik Baskili Oversize Unisex Tisort</t>
        </is>
      </c>
      <c r="G12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https://raw.githubusercontent.com/dmrern/clenq-gorseller/main/CLENQ-METAL-GRAFIK-083/CLENQ-METAL-GRAFIK-083-model-on.jpg</t>
        </is>
      </c>
      <c r="Q1288" t="inlineStr">
        <is>
          <t>https://raw.githubusercontent.com/dmrern/clenq-gorseller/main/CLENQ-METAL-GRAFIK-083/CLENQ-METAL-GRAFIK-083-aski-on.jpg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CLENQ-METAL-GRAFIK-083-XL</t>
        </is>
      </c>
      <c r="B1289" t="inlineStr">
        <is>
          <t>CLENQ-METAL-GRAFIK-083</t>
        </is>
      </c>
      <c r="C1289" t="inlineStr">
        <is>
          <t>CLENQ</t>
        </is>
      </c>
      <c r="D1289" t="n">
        <v>604</v>
      </c>
      <c r="E1289" t="inlineStr">
        <is>
          <t>TRY</t>
        </is>
      </c>
      <c r="F1289" t="inlineStr">
        <is>
          <t>Metal Grafik Baskili Oversize Unisex Tisort</t>
        </is>
      </c>
      <c r="G12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https://raw.githubusercontent.com/dmrern/clenq-gorseller/main/CLENQ-METAL-GRAFIK-083/CLENQ-METAL-GRAFIK-083-model-on.jpg</t>
        </is>
      </c>
      <c r="Q1289" t="inlineStr">
        <is>
          <t>https://raw.githubusercontent.com/dmrern/clenq-gorseller/main/CLENQ-METAL-GRAFIK-083/CLENQ-METAL-GRAFIK-083-aski-on.jpg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CLENQ-METAL-GRAFIK-084-S</t>
        </is>
      </c>
      <c r="B1402" t="inlineStr">
        <is>
          <t>CLENQ-METAL-GRAFIK-084</t>
        </is>
      </c>
      <c r="C1402" t="inlineStr">
        <is>
          <t>CLENQ</t>
        </is>
      </c>
      <c r="D1402" t="n">
        <v>604</v>
      </c>
      <c r="E1402" t="inlineStr">
        <is>
          <t>TRY</t>
        </is>
      </c>
      <c r="F1402" t="inlineStr">
        <is>
          <t>Metal Grafik Baskili Oversize Unisex Tisort</t>
        </is>
      </c>
      <c r="G14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https://raw.githubusercontent.com/dmrern/clenq-gorseller/main/CLENQ-METAL-GRAFIK-084/CLENQ-METAL-GRAFIK-084-model-on.jpg</t>
        </is>
      </c>
      <c r="Q1402" t="inlineStr">
        <is>
          <t>https://raw.githubusercontent.com/dmrern/clenq-gorseller/main/CLENQ-METAL-GRAFIK-084/CLENQ-METAL-GRAFIK-084-aski-on.jpg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CLENQ-METAL-GRAFIK-084-M</t>
        </is>
      </c>
      <c r="B1403" t="inlineStr">
        <is>
          <t>CLENQ-METAL-GRAFIK-084</t>
        </is>
      </c>
      <c r="C1403" t="inlineStr">
        <is>
          <t>CLENQ</t>
        </is>
      </c>
      <c r="D1403" t="n">
        <v>604</v>
      </c>
      <c r="E1403" t="inlineStr">
        <is>
          <t>TRY</t>
        </is>
      </c>
      <c r="F1403" t="inlineStr">
        <is>
          <t>Metal Grafik Baskili Oversize Unisex Tisort</t>
        </is>
      </c>
      <c r="G14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https://raw.githubusercontent.com/dmrern/clenq-gorseller/main/CLENQ-METAL-GRAFIK-084/CLENQ-METAL-GRAFIK-084-model-on.jpg</t>
        </is>
      </c>
      <c r="Q1403" t="inlineStr">
        <is>
          <t>https://raw.githubusercontent.com/dmrern/clenq-gorseller/main/CLENQ-METAL-GRAFIK-084/CLENQ-METAL-GRAFIK-084-aski-on.jpg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CLENQ-METAL-GRAFIK-084-L</t>
        </is>
      </c>
      <c r="B1404" t="inlineStr">
        <is>
          <t>CLENQ-METAL-GRAFIK-084</t>
        </is>
      </c>
      <c r="C1404" t="inlineStr">
        <is>
          <t>CLENQ</t>
        </is>
      </c>
      <c r="D1404" t="n">
        <v>604</v>
      </c>
      <c r="E1404" t="inlineStr">
        <is>
          <t>TRY</t>
        </is>
      </c>
      <c r="F1404" t="inlineStr">
        <is>
          <t>Metal Grafik Baskili Oversize Unisex Tisort</t>
        </is>
      </c>
      <c r="G14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https://raw.githubusercontent.com/dmrern/clenq-gorseller/main/CLENQ-METAL-GRAFIK-084/CLENQ-METAL-GRAFIK-084-model-on.jpg</t>
        </is>
      </c>
      <c r="Q1404" t="inlineStr">
        <is>
          <t>https://raw.githubusercontent.com/dmrern/clenq-gorseller/main/CLENQ-METAL-GRAFIK-084/CLENQ-METAL-GRAFIK-084-aski-on.jpg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CLENQ-METAL-GRAFIK-084-XL</t>
        </is>
      </c>
      <c r="B1405" t="inlineStr">
        <is>
          <t>CLENQ-METAL-GRAFIK-084</t>
        </is>
      </c>
      <c r="C1405" t="inlineStr">
        <is>
          <t>CLENQ</t>
        </is>
      </c>
      <c r="D1405" t="n">
        <v>604</v>
      </c>
      <c r="E1405" t="inlineStr">
        <is>
          <t>TRY</t>
        </is>
      </c>
      <c r="F1405" t="inlineStr">
        <is>
          <t>Metal Grafik Baskili Oversize Unisex Tisort</t>
        </is>
      </c>
      <c r="G14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https://raw.githubusercontent.com/dmrern/clenq-gorseller/main/CLENQ-METAL-GRAFIK-084/CLENQ-METAL-GRAFIK-084-model-on.jpg</t>
        </is>
      </c>
      <c r="Q1405" t="inlineStr">
        <is>
          <t>https://raw.githubusercontent.com/dmrern/clenq-gorseller/main/CLENQ-METAL-GRAFIK-084/CLENQ-METAL-GRAFIK-084-aski-on.jpg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CLENQ-METAL-GRAFIK-085-S</t>
        </is>
      </c>
      <c r="B1418" t="inlineStr">
        <is>
          <t>CLENQ-METAL-GRAFIK-085</t>
        </is>
      </c>
      <c r="C1418" t="inlineStr">
        <is>
          <t>CLENQ</t>
        </is>
      </c>
      <c r="D1418" t="n">
        <v>604</v>
      </c>
      <c r="E1418" t="inlineStr">
        <is>
          <t>TRY</t>
        </is>
      </c>
      <c r="F1418" t="inlineStr">
        <is>
          <t>Metal Grafik Baskili Oversize Unisex Tisort</t>
        </is>
      </c>
      <c r="G141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https://raw.githubusercontent.com/dmrern/clenq-gorseller/main/CLENQ-METAL-GRAFIK-085/CLENQ-METAL-GRAFIK-085-model-on.jpg</t>
        </is>
      </c>
      <c r="Q1418" t="inlineStr">
        <is>
          <t>https://raw.githubusercontent.com/dmrern/clenq-gorseller/main/CLENQ-METAL-GRAFIK-085/CLENQ-METAL-GRAFIK-085-aski-on.jpg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CLENQ-METAL-GRAFIK-085-M</t>
        </is>
      </c>
      <c r="B1419" t="inlineStr">
        <is>
          <t>CLENQ-METAL-GRAFIK-085</t>
        </is>
      </c>
      <c r="C1419" t="inlineStr">
        <is>
          <t>CLENQ</t>
        </is>
      </c>
      <c r="D1419" t="n">
        <v>604</v>
      </c>
      <c r="E1419" t="inlineStr">
        <is>
          <t>TRY</t>
        </is>
      </c>
      <c r="F1419" t="inlineStr">
        <is>
          <t>Metal Grafik Baskili Oversize Unisex Tisort</t>
        </is>
      </c>
      <c r="G141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https://raw.githubusercontent.com/dmrern/clenq-gorseller/main/CLENQ-METAL-GRAFIK-085/CLENQ-METAL-GRAFIK-085-model-on.jpg</t>
        </is>
      </c>
      <c r="Q1419" t="inlineStr">
        <is>
          <t>https://raw.githubusercontent.com/dmrern/clenq-gorseller/main/CLENQ-METAL-GRAFIK-085/CLENQ-METAL-GRAFIK-085-aski-on.jpg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CLENQ-METAL-GRAFIK-085-L</t>
        </is>
      </c>
      <c r="B1420" t="inlineStr">
        <is>
          <t>CLENQ-METAL-GRAFIK-085</t>
        </is>
      </c>
      <c r="C1420" t="inlineStr">
        <is>
          <t>CLENQ</t>
        </is>
      </c>
      <c r="D1420" t="n">
        <v>604</v>
      </c>
      <c r="E1420" t="inlineStr">
        <is>
          <t>TRY</t>
        </is>
      </c>
      <c r="F1420" t="inlineStr">
        <is>
          <t>Metal Grafik Baskili Oversize Unisex Tisort</t>
        </is>
      </c>
      <c r="G142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https://raw.githubusercontent.com/dmrern/clenq-gorseller/main/CLENQ-METAL-GRAFIK-085/CLENQ-METAL-GRAFIK-085-model-on.jpg</t>
        </is>
      </c>
      <c r="Q1420" t="inlineStr">
        <is>
          <t>https://raw.githubusercontent.com/dmrern/clenq-gorseller/main/CLENQ-METAL-GRAFIK-085/CLENQ-METAL-GRAFIK-085-aski-on.jpg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CLENQ-METAL-GRAFIK-085-XL</t>
        </is>
      </c>
      <c r="B1421" t="inlineStr">
        <is>
          <t>CLENQ-METAL-GRAFIK-085</t>
        </is>
      </c>
      <c r="C1421" t="inlineStr">
        <is>
          <t>CLENQ</t>
        </is>
      </c>
      <c r="D1421" t="n">
        <v>604</v>
      </c>
      <c r="E1421" t="inlineStr">
        <is>
          <t>TRY</t>
        </is>
      </c>
      <c r="F1421" t="inlineStr">
        <is>
          <t>Metal Grafik Baskili Oversize Unisex Tisort</t>
        </is>
      </c>
      <c r="G142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https://raw.githubusercontent.com/dmrern/clenq-gorseller/main/CLENQ-METAL-GRAFIK-085/CLENQ-METAL-GRAFIK-085-model-on.jpg</t>
        </is>
      </c>
      <c r="Q1421" t="inlineStr">
        <is>
          <t>https://raw.githubusercontent.com/dmrern/clenq-gorseller/main/CLENQ-METAL-GRAFIK-085/CLENQ-METAL-GRAFIK-085-aski-on.jpg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CLENQ-METAL-GRAFIK-086-S</t>
        </is>
      </c>
      <c r="B1422" t="inlineStr">
        <is>
          <t>CLENQ-METAL-GRAFIK-086</t>
        </is>
      </c>
      <c r="C1422" t="inlineStr">
        <is>
          <t>CLENQ</t>
        </is>
      </c>
      <c r="D1422" t="n">
        <v>604</v>
      </c>
      <c r="E1422" t="inlineStr">
        <is>
          <t>TRY</t>
        </is>
      </c>
      <c r="F1422" t="inlineStr">
        <is>
          <t>Metal Grafik Baskili Oversize Unisex Tisort</t>
        </is>
      </c>
      <c r="G14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https://raw.githubusercontent.com/dmrern/clenq-gorseller/main/CLENQ-METAL-GRAFIK-086/CLENQ-METAL-GRAFIK-086-model-on.jpg</t>
        </is>
      </c>
      <c r="Q1422" t="inlineStr">
        <is>
          <t>https://raw.githubusercontent.com/dmrern/clenq-gorseller/main/CLENQ-METAL-GRAFIK-086/CLENQ-METAL-GRAFIK-086-aski-on.jpg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CLENQ-METAL-GRAFIK-086-M</t>
        </is>
      </c>
      <c r="B1423" t="inlineStr">
        <is>
          <t>CLENQ-METAL-GRAFIK-086</t>
        </is>
      </c>
      <c r="C1423" t="inlineStr">
        <is>
          <t>CLENQ</t>
        </is>
      </c>
      <c r="D1423" t="n">
        <v>604</v>
      </c>
      <c r="E1423" t="inlineStr">
        <is>
          <t>TRY</t>
        </is>
      </c>
      <c r="F1423" t="inlineStr">
        <is>
          <t>Metal Grafik Baskili Oversize Unisex Tisort</t>
        </is>
      </c>
      <c r="G14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https://raw.githubusercontent.com/dmrern/clenq-gorseller/main/CLENQ-METAL-GRAFIK-086/CLENQ-METAL-GRAFIK-086-model-on.jpg</t>
        </is>
      </c>
      <c r="Q1423" t="inlineStr">
        <is>
          <t>https://raw.githubusercontent.com/dmrern/clenq-gorseller/main/CLENQ-METAL-GRAFIK-086/CLENQ-METAL-GRAFIK-086-aski-on.jpg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CLENQ-METAL-GRAFIK-086-L</t>
        </is>
      </c>
      <c r="B1424" t="inlineStr">
        <is>
          <t>CLENQ-METAL-GRAFIK-086</t>
        </is>
      </c>
      <c r="C1424" t="inlineStr">
        <is>
          <t>CLENQ</t>
        </is>
      </c>
      <c r="D1424" t="n">
        <v>604</v>
      </c>
      <c r="E1424" t="inlineStr">
        <is>
          <t>TRY</t>
        </is>
      </c>
      <c r="F1424" t="inlineStr">
        <is>
          <t>Metal Grafik Baskili Oversize Unisex Tisort</t>
        </is>
      </c>
      <c r="G14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https://raw.githubusercontent.com/dmrern/clenq-gorseller/main/CLENQ-METAL-GRAFIK-086/CLENQ-METAL-GRAFIK-086-model-on.jpg</t>
        </is>
      </c>
      <c r="Q1424" t="inlineStr">
        <is>
          <t>https://raw.githubusercontent.com/dmrern/clenq-gorseller/main/CLENQ-METAL-GRAFIK-086/CLENQ-METAL-GRAFIK-086-aski-on.jpg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CLENQ-METAL-GRAFIK-086-XL</t>
        </is>
      </c>
      <c r="B1425" t="inlineStr">
        <is>
          <t>CLENQ-METAL-GRAFIK-086</t>
        </is>
      </c>
      <c r="C1425" t="inlineStr">
        <is>
          <t>CLENQ</t>
        </is>
      </c>
      <c r="D1425" t="n">
        <v>604</v>
      </c>
      <c r="E1425" t="inlineStr">
        <is>
          <t>TRY</t>
        </is>
      </c>
      <c r="F1425" t="inlineStr">
        <is>
          <t>Metal Grafik Baskili Oversize Unisex Tisort</t>
        </is>
      </c>
      <c r="G14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https://raw.githubusercontent.com/dmrern/clenq-gorseller/main/CLENQ-METAL-GRAFIK-086/CLENQ-METAL-GRAFIK-086-model-on.jpg</t>
        </is>
      </c>
      <c r="Q1425" t="inlineStr">
        <is>
          <t>https://raw.githubusercontent.com/dmrern/clenq-gorseller/main/CLENQ-METAL-GRAFIK-086/CLENQ-METAL-GRAFIK-086-aski-on.jpg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CLENQ-METAL-GRAFIK-087-S</t>
        </is>
      </c>
      <c r="B1426" t="inlineStr">
        <is>
          <t>CLENQ-METAL-GRAFIK-087</t>
        </is>
      </c>
      <c r="C1426" t="inlineStr">
        <is>
          <t>CLENQ</t>
        </is>
      </c>
      <c r="D1426" t="n">
        <v>604</v>
      </c>
      <c r="E1426" t="inlineStr">
        <is>
          <t>TRY</t>
        </is>
      </c>
      <c r="F1426" t="inlineStr">
        <is>
          <t>Metal Grafik Baskili Oversize Unisex Tisort</t>
        </is>
      </c>
      <c r="G14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https://raw.githubusercontent.com/dmrern/clenq-gorseller/main/CLENQ-METAL-GRAFIK-087/CLENQ-METAL-GRAFIK-087-model-on.jpg</t>
        </is>
      </c>
      <c r="Q1426" t="inlineStr">
        <is>
          <t>https://raw.githubusercontent.com/dmrern/clenq-gorseller/main/CLENQ-METAL-GRAFIK-087/CLENQ-METAL-GRAFIK-087-aski-on.jpg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CLENQ-METAL-GRAFIK-087-M</t>
        </is>
      </c>
      <c r="B1427" t="inlineStr">
        <is>
          <t>CLENQ-METAL-GRAFIK-087</t>
        </is>
      </c>
      <c r="C1427" t="inlineStr">
        <is>
          <t>CLENQ</t>
        </is>
      </c>
      <c r="D1427" t="n">
        <v>604</v>
      </c>
      <c r="E1427" t="inlineStr">
        <is>
          <t>TRY</t>
        </is>
      </c>
      <c r="F1427" t="inlineStr">
        <is>
          <t>Metal Grafik Baskili Oversize Unisex Tisort</t>
        </is>
      </c>
      <c r="G14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https://raw.githubusercontent.com/dmrern/clenq-gorseller/main/CLENQ-METAL-GRAFIK-087/CLENQ-METAL-GRAFIK-087-model-on.jpg</t>
        </is>
      </c>
      <c r="Q1427" t="inlineStr">
        <is>
          <t>https://raw.githubusercontent.com/dmrern/clenq-gorseller/main/CLENQ-METAL-GRAFIK-087/CLENQ-METAL-GRAFIK-087-aski-on.jpg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CLENQ-METAL-GRAFIK-087-L</t>
        </is>
      </c>
      <c r="B1428" t="inlineStr">
        <is>
          <t>CLENQ-METAL-GRAFIK-087</t>
        </is>
      </c>
      <c r="C1428" t="inlineStr">
        <is>
          <t>CLENQ</t>
        </is>
      </c>
      <c r="D1428" t="n">
        <v>604</v>
      </c>
      <c r="E1428" t="inlineStr">
        <is>
          <t>TRY</t>
        </is>
      </c>
      <c r="F1428" t="inlineStr">
        <is>
          <t>Metal Grafik Baskili Oversize Unisex Tisort</t>
        </is>
      </c>
      <c r="G14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https://raw.githubusercontent.com/dmrern/clenq-gorseller/main/CLENQ-METAL-GRAFIK-087/CLENQ-METAL-GRAFIK-087-model-on.jpg</t>
        </is>
      </c>
      <c r="Q1428" t="inlineStr">
        <is>
          <t>https://raw.githubusercontent.com/dmrern/clenq-gorseller/main/CLENQ-METAL-GRAFIK-087/CLENQ-METAL-GRAFIK-087-aski-on.jpg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CLENQ-METAL-GRAFIK-087-XL</t>
        </is>
      </c>
      <c r="B1429" t="inlineStr">
        <is>
          <t>CLENQ-METAL-GRAFIK-087</t>
        </is>
      </c>
      <c r="C1429" t="inlineStr">
        <is>
          <t>CLENQ</t>
        </is>
      </c>
      <c r="D1429" t="n">
        <v>604</v>
      </c>
      <c r="E1429" t="inlineStr">
        <is>
          <t>TRY</t>
        </is>
      </c>
      <c r="F1429" t="inlineStr">
        <is>
          <t>Metal Grafik Baskili Oversize Unisex Tisort</t>
        </is>
      </c>
      <c r="G14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https://raw.githubusercontent.com/dmrern/clenq-gorseller/main/CLENQ-METAL-GRAFIK-087/CLENQ-METAL-GRAFIK-087-model-on.jpg</t>
        </is>
      </c>
      <c r="Q1429" t="inlineStr">
        <is>
          <t>https://raw.githubusercontent.com/dmrern/clenq-gorseller/main/CLENQ-METAL-GRAFIK-087/CLENQ-METAL-GRAFIK-087-aski-on.jpg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CLENQ-METAL-GRAFIK-088-S</t>
        </is>
      </c>
      <c r="B1446" t="inlineStr">
        <is>
          <t>CLENQ-METAL-GRAFIK-088</t>
        </is>
      </c>
      <c r="C1446" t="inlineStr">
        <is>
          <t>CLENQ</t>
        </is>
      </c>
      <c r="D1446" t="n">
        <v>604</v>
      </c>
      <c r="E1446" t="inlineStr">
        <is>
          <t>TRY</t>
        </is>
      </c>
      <c r="F1446" t="inlineStr">
        <is>
          <t>Metal Grafik Baskili Oversize Unisex Tisort</t>
        </is>
      </c>
      <c r="G144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https://raw.githubusercontent.com/dmrern/clenq-gorseller/main/CLENQ-METAL-GRAFIK-088/CLENQ-METAL-GRAFIK-088-model-on.jpg</t>
        </is>
      </c>
      <c r="Q1446" t="inlineStr">
        <is>
          <t>https://raw.githubusercontent.com/dmrern/clenq-gorseller/main/CLENQ-METAL-GRAFIK-088/CLENQ-METAL-GRAFIK-088-aski-on.jpg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CLENQ-METAL-GRAFIK-088-M</t>
        </is>
      </c>
      <c r="B1447" t="inlineStr">
        <is>
          <t>CLENQ-METAL-GRAFIK-088</t>
        </is>
      </c>
      <c r="C1447" t="inlineStr">
        <is>
          <t>CLENQ</t>
        </is>
      </c>
      <c r="D1447" t="n">
        <v>604</v>
      </c>
      <c r="E1447" t="inlineStr">
        <is>
          <t>TRY</t>
        </is>
      </c>
      <c r="F1447" t="inlineStr">
        <is>
          <t>Metal Grafik Baskili Oversize Unisex Tisort</t>
        </is>
      </c>
      <c r="G144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https://raw.githubusercontent.com/dmrern/clenq-gorseller/main/CLENQ-METAL-GRAFIK-088/CLENQ-METAL-GRAFIK-088-model-on.jpg</t>
        </is>
      </c>
      <c r="Q1447" t="inlineStr">
        <is>
          <t>https://raw.githubusercontent.com/dmrern/clenq-gorseller/main/CLENQ-METAL-GRAFIK-088/CLENQ-METAL-GRAFIK-088-aski-on.jpg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CLENQ-METAL-GRAFIK-088-L</t>
        </is>
      </c>
      <c r="B1448" t="inlineStr">
        <is>
          <t>CLENQ-METAL-GRAFIK-088</t>
        </is>
      </c>
      <c r="C1448" t="inlineStr">
        <is>
          <t>CLENQ</t>
        </is>
      </c>
      <c r="D1448" t="n">
        <v>604</v>
      </c>
      <c r="E1448" t="inlineStr">
        <is>
          <t>TRY</t>
        </is>
      </c>
      <c r="F1448" t="inlineStr">
        <is>
          <t>Metal Grafik Baskili Oversize Unisex Tisort</t>
        </is>
      </c>
      <c r="G144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https://raw.githubusercontent.com/dmrern/clenq-gorseller/main/CLENQ-METAL-GRAFIK-088/CLENQ-METAL-GRAFIK-088-model-on.jpg</t>
        </is>
      </c>
      <c r="Q1448" t="inlineStr">
        <is>
          <t>https://raw.githubusercontent.com/dmrern/clenq-gorseller/main/CLENQ-METAL-GRAFIK-088/CLENQ-METAL-GRAFIK-088-aski-on.jpg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CLENQ-METAL-GRAFIK-088-XL</t>
        </is>
      </c>
      <c r="B1449" t="inlineStr">
        <is>
          <t>CLENQ-METAL-GRAFIK-088</t>
        </is>
      </c>
      <c r="C1449" t="inlineStr">
        <is>
          <t>CLENQ</t>
        </is>
      </c>
      <c r="D1449" t="n">
        <v>604</v>
      </c>
      <c r="E1449" t="inlineStr">
        <is>
          <t>TRY</t>
        </is>
      </c>
      <c r="F1449" t="inlineStr">
        <is>
          <t>Metal Grafik Baskili Oversize Unisex Tisort</t>
        </is>
      </c>
      <c r="G144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https://raw.githubusercontent.com/dmrern/clenq-gorseller/main/CLENQ-METAL-GRAFIK-088/CLENQ-METAL-GRAFIK-088-model-on.jpg</t>
        </is>
      </c>
      <c r="Q1449" t="inlineStr">
        <is>
          <t>https://raw.githubusercontent.com/dmrern/clenq-gorseller/main/CLENQ-METAL-GRAFIK-088/CLENQ-METAL-GRAFIK-088-aski-on.jpg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CLENQ-METAL-GRAFIK-089-S</t>
        </is>
      </c>
      <c r="B1450" t="inlineStr">
        <is>
          <t>CLENQ-METAL-GRAFIK-089</t>
        </is>
      </c>
      <c r="C1450" t="inlineStr">
        <is>
          <t>CLENQ</t>
        </is>
      </c>
      <c r="D1450" t="n">
        <v>604</v>
      </c>
      <c r="E1450" t="inlineStr">
        <is>
          <t>TRY</t>
        </is>
      </c>
      <c r="F1450" t="inlineStr">
        <is>
          <t>Metal Grafik Baskili Oversize Unisex Tisort</t>
        </is>
      </c>
      <c r="G145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https://raw.githubusercontent.com/dmrern/clenq-gorseller/main/CLENQ-METAL-GRAFIK-089/CLENQ-METAL-GRAFIK-089-model-on.jpg</t>
        </is>
      </c>
      <c r="Q1450" t="inlineStr">
        <is>
          <t>https://raw.githubusercontent.com/dmrern/clenq-gorseller/main/CLENQ-METAL-GRAFIK-089/CLENQ-METAL-GRAFIK-089-aski-on.jpg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CLENQ-METAL-GRAFIK-089-M</t>
        </is>
      </c>
      <c r="B1451" t="inlineStr">
        <is>
          <t>CLENQ-METAL-GRAFIK-089</t>
        </is>
      </c>
      <c r="C1451" t="inlineStr">
        <is>
          <t>CLENQ</t>
        </is>
      </c>
      <c r="D1451" t="n">
        <v>604</v>
      </c>
      <c r="E1451" t="inlineStr">
        <is>
          <t>TRY</t>
        </is>
      </c>
      <c r="F1451" t="inlineStr">
        <is>
          <t>Metal Grafik Baskili Oversize Unisex Tisort</t>
        </is>
      </c>
      <c r="G145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https://raw.githubusercontent.com/dmrern/clenq-gorseller/main/CLENQ-METAL-GRAFIK-089/CLENQ-METAL-GRAFIK-089-model-on.jpg</t>
        </is>
      </c>
      <c r="Q1451" t="inlineStr">
        <is>
          <t>https://raw.githubusercontent.com/dmrern/clenq-gorseller/main/CLENQ-METAL-GRAFIK-089/CLENQ-METAL-GRAFIK-089-aski-on.jpg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CLENQ-METAL-GRAFIK-089-L</t>
        </is>
      </c>
      <c r="B1452" t="inlineStr">
        <is>
          <t>CLENQ-METAL-GRAFIK-089</t>
        </is>
      </c>
      <c r="C1452" t="inlineStr">
        <is>
          <t>CLENQ</t>
        </is>
      </c>
      <c r="D1452" t="n">
        <v>604</v>
      </c>
      <c r="E1452" t="inlineStr">
        <is>
          <t>TRY</t>
        </is>
      </c>
      <c r="F1452" t="inlineStr">
        <is>
          <t>Metal Grafik Baskili Oversize Unisex Tisort</t>
        </is>
      </c>
      <c r="G145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https://raw.githubusercontent.com/dmrern/clenq-gorseller/main/CLENQ-METAL-GRAFIK-089/CLENQ-METAL-GRAFIK-089-model-on.jpg</t>
        </is>
      </c>
      <c r="Q1452" t="inlineStr">
        <is>
          <t>https://raw.githubusercontent.com/dmrern/clenq-gorseller/main/CLENQ-METAL-GRAFIK-089/CLENQ-METAL-GRAFIK-089-aski-on.jpg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CLENQ-METAL-GRAFIK-089-XL</t>
        </is>
      </c>
      <c r="B1453" t="inlineStr">
        <is>
          <t>CLENQ-METAL-GRAFIK-089</t>
        </is>
      </c>
      <c r="C1453" t="inlineStr">
        <is>
          <t>CLENQ</t>
        </is>
      </c>
      <c r="D1453" t="n">
        <v>604</v>
      </c>
      <c r="E1453" t="inlineStr">
        <is>
          <t>TRY</t>
        </is>
      </c>
      <c r="F1453" t="inlineStr">
        <is>
          <t>Metal Grafik Baskili Oversize Unisex Tisort</t>
        </is>
      </c>
      <c r="G145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https://raw.githubusercontent.com/dmrern/clenq-gorseller/main/CLENQ-METAL-GRAFIK-089/CLENQ-METAL-GRAFIK-089-model-on.jpg</t>
        </is>
      </c>
      <c r="Q1453" t="inlineStr">
        <is>
          <t>https://raw.githubusercontent.com/dmrern/clenq-gorseller/main/CLENQ-METAL-GRAFIK-089/CLENQ-METAL-GRAFIK-089-aski-on.jpg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CLENQ-METAL-GRAFIK-090-S</t>
        </is>
      </c>
      <c r="B1454" t="inlineStr">
        <is>
          <t>CLENQ-METAL-GRAFIK-090</t>
        </is>
      </c>
      <c r="C1454" t="inlineStr">
        <is>
          <t>CLENQ</t>
        </is>
      </c>
      <c r="D1454" t="n">
        <v>604</v>
      </c>
      <c r="E1454" t="inlineStr">
        <is>
          <t>TRY</t>
        </is>
      </c>
      <c r="F1454" t="inlineStr">
        <is>
          <t>Metal Grafik Baskili Oversize Unisex Tisort</t>
        </is>
      </c>
      <c r="G14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https://raw.githubusercontent.com/dmrern/clenq-gorseller/main/CLENQ-METAL-GRAFIK-090/CLENQ-METAL-GRAFIK-090-model-on.jpg</t>
        </is>
      </c>
      <c r="Q1454" t="inlineStr">
        <is>
          <t>https://raw.githubusercontent.com/dmrern/clenq-gorseller/main/CLENQ-METAL-GRAFIK-090/CLENQ-METAL-GRAFIK-090-aski-on.jpg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CLENQ-METAL-GRAFIK-090-M</t>
        </is>
      </c>
      <c r="B1455" t="inlineStr">
        <is>
          <t>CLENQ-METAL-GRAFIK-090</t>
        </is>
      </c>
      <c r="C1455" t="inlineStr">
        <is>
          <t>CLENQ</t>
        </is>
      </c>
      <c r="D1455" t="n">
        <v>604</v>
      </c>
      <c r="E1455" t="inlineStr">
        <is>
          <t>TRY</t>
        </is>
      </c>
      <c r="F1455" t="inlineStr">
        <is>
          <t>Metal Grafik Baskili Oversize Unisex Tisort</t>
        </is>
      </c>
      <c r="G14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https://raw.githubusercontent.com/dmrern/clenq-gorseller/main/CLENQ-METAL-GRAFIK-090/CLENQ-METAL-GRAFIK-090-model-on.jpg</t>
        </is>
      </c>
      <c r="Q1455" t="inlineStr">
        <is>
          <t>https://raw.githubusercontent.com/dmrern/clenq-gorseller/main/CLENQ-METAL-GRAFIK-090/CLENQ-METAL-GRAFIK-090-aski-on.jpg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CLENQ-METAL-GRAFIK-090-L</t>
        </is>
      </c>
      <c r="B1456" t="inlineStr">
        <is>
          <t>CLENQ-METAL-GRAFIK-090</t>
        </is>
      </c>
      <c r="C1456" t="inlineStr">
        <is>
          <t>CLENQ</t>
        </is>
      </c>
      <c r="D1456" t="n">
        <v>604</v>
      </c>
      <c r="E1456" t="inlineStr">
        <is>
          <t>TRY</t>
        </is>
      </c>
      <c r="F1456" t="inlineStr">
        <is>
          <t>Metal Grafik Baskili Oversize Unisex Tisort</t>
        </is>
      </c>
      <c r="G14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https://raw.githubusercontent.com/dmrern/clenq-gorseller/main/CLENQ-METAL-GRAFIK-090/CLENQ-METAL-GRAFIK-090-model-on.jpg</t>
        </is>
      </c>
      <c r="Q1456" t="inlineStr">
        <is>
          <t>https://raw.githubusercontent.com/dmrern/clenq-gorseller/main/CLENQ-METAL-GRAFIK-090/CLENQ-METAL-GRAFIK-090-aski-on.jpg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CLENQ-METAL-GRAFIK-090-XL</t>
        </is>
      </c>
      <c r="B1457" t="inlineStr">
        <is>
          <t>CLENQ-METAL-GRAFIK-090</t>
        </is>
      </c>
      <c r="C1457" t="inlineStr">
        <is>
          <t>CLENQ</t>
        </is>
      </c>
      <c r="D1457" t="n">
        <v>604</v>
      </c>
      <c r="E1457" t="inlineStr">
        <is>
          <t>TRY</t>
        </is>
      </c>
      <c r="F1457" t="inlineStr">
        <is>
          <t>Metal Grafik Baskili Oversize Unisex Tisort</t>
        </is>
      </c>
      <c r="G14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https://raw.githubusercontent.com/dmrern/clenq-gorseller/main/CLENQ-METAL-GRAFIK-090/CLENQ-METAL-GRAFIK-090-model-on.jpg</t>
        </is>
      </c>
      <c r="Q1457" t="inlineStr">
        <is>
          <t>https://raw.githubusercontent.com/dmrern/clenq-gorseller/main/CLENQ-METAL-GRAFIK-090/CLENQ-METAL-GRAFIK-090-aski-on.jpg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CLENQ-METAL-GRAFIK-091-S</t>
        </is>
      </c>
      <c r="B1458" t="inlineStr">
        <is>
          <t>CLENQ-METAL-GRAFIK-091</t>
        </is>
      </c>
      <c r="C1458" t="inlineStr">
        <is>
          <t>CLENQ</t>
        </is>
      </c>
      <c r="D1458" t="n">
        <v>604</v>
      </c>
      <c r="E1458" t="inlineStr">
        <is>
          <t>TRY</t>
        </is>
      </c>
      <c r="F1458" t="inlineStr">
        <is>
          <t>Metal Grafik Baskili Oversize Unisex Tisort</t>
        </is>
      </c>
      <c r="G145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https://raw.githubusercontent.com/dmrern/clenq-gorseller/main/CLENQ-METAL-GRAFIK-091/CLENQ-METAL-GRAFIK-091-model-on.jpg</t>
        </is>
      </c>
      <c r="Q1458" t="inlineStr">
        <is>
          <t>https://raw.githubusercontent.com/dmrern/clenq-gorseller/main/CLENQ-METAL-GRAFIK-091/CLENQ-METAL-GRAFIK-091-aski-on.jpg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CLENQ-METAL-GRAFIK-091-M</t>
        </is>
      </c>
      <c r="B1459" t="inlineStr">
        <is>
          <t>CLENQ-METAL-GRAFIK-091</t>
        </is>
      </c>
      <c r="C1459" t="inlineStr">
        <is>
          <t>CLENQ</t>
        </is>
      </c>
      <c r="D1459" t="n">
        <v>604</v>
      </c>
      <c r="E1459" t="inlineStr">
        <is>
          <t>TRY</t>
        </is>
      </c>
      <c r="F1459" t="inlineStr">
        <is>
          <t>Metal Grafik Baskili Oversize Unisex Tisort</t>
        </is>
      </c>
      <c r="G145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https://raw.githubusercontent.com/dmrern/clenq-gorseller/main/CLENQ-METAL-GRAFIK-091/CLENQ-METAL-GRAFIK-091-model-on.jpg</t>
        </is>
      </c>
      <c r="Q1459" t="inlineStr">
        <is>
          <t>https://raw.githubusercontent.com/dmrern/clenq-gorseller/main/CLENQ-METAL-GRAFIK-091/CLENQ-METAL-GRAFIK-091-aski-on.jpg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CLENQ-METAL-GRAFIK-091-L</t>
        </is>
      </c>
      <c r="B1460" t="inlineStr">
        <is>
          <t>CLENQ-METAL-GRAFIK-091</t>
        </is>
      </c>
      <c r="C1460" t="inlineStr">
        <is>
          <t>CLENQ</t>
        </is>
      </c>
      <c r="D1460" t="n">
        <v>604</v>
      </c>
      <c r="E1460" t="inlineStr">
        <is>
          <t>TRY</t>
        </is>
      </c>
      <c r="F1460" t="inlineStr">
        <is>
          <t>Metal Grafik Baskili Oversize Unisex Tisort</t>
        </is>
      </c>
      <c r="G146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https://raw.githubusercontent.com/dmrern/clenq-gorseller/main/CLENQ-METAL-GRAFIK-091/CLENQ-METAL-GRAFIK-091-model-on.jpg</t>
        </is>
      </c>
      <c r="Q1460" t="inlineStr">
        <is>
          <t>https://raw.githubusercontent.com/dmrern/clenq-gorseller/main/CLENQ-METAL-GRAFIK-091/CLENQ-METAL-GRAFIK-091-aski-on.jpg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CLENQ-METAL-GRAFIK-091-XL</t>
        </is>
      </c>
      <c r="B1461" t="inlineStr">
        <is>
          <t>CLENQ-METAL-GRAFIK-091</t>
        </is>
      </c>
      <c r="C1461" t="inlineStr">
        <is>
          <t>CLENQ</t>
        </is>
      </c>
      <c r="D1461" t="n">
        <v>604</v>
      </c>
      <c r="E1461" t="inlineStr">
        <is>
          <t>TRY</t>
        </is>
      </c>
      <c r="F1461" t="inlineStr">
        <is>
          <t>Metal Grafik Baskili Oversize Unisex Tisort</t>
        </is>
      </c>
      <c r="G146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https://raw.githubusercontent.com/dmrern/clenq-gorseller/main/CLENQ-METAL-GRAFIK-091/CLENQ-METAL-GRAFIK-091-model-on.jpg</t>
        </is>
      </c>
      <c r="Q1461" t="inlineStr">
        <is>
          <t>https://raw.githubusercontent.com/dmrern/clenq-gorseller/main/CLENQ-METAL-GRAFIK-091/CLENQ-METAL-GRAFIK-091-aski-on.jpg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CLENQ-METAL-GRAFIK-092-S</t>
        </is>
      </c>
      <c r="B1462" t="inlineStr">
        <is>
          <t>CLENQ-METAL-GRAFIK-092</t>
        </is>
      </c>
      <c r="C1462" t="inlineStr">
        <is>
          <t>CLENQ</t>
        </is>
      </c>
      <c r="D1462" t="n">
        <v>604</v>
      </c>
      <c r="E1462" t="inlineStr">
        <is>
          <t>TRY</t>
        </is>
      </c>
      <c r="F1462" t="inlineStr">
        <is>
          <t>Metal Grafik Baskili Oversize Unisex Tisort</t>
        </is>
      </c>
      <c r="G14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https://raw.githubusercontent.com/dmrern/clenq-gorseller/main/CLENQ-METAL-GRAFIK-092/CLENQ-METAL-GRAFIK-092-model-on.jpg</t>
        </is>
      </c>
      <c r="Q1462" t="inlineStr">
        <is>
          <t>https://raw.githubusercontent.com/dmrern/clenq-gorseller/main/CLENQ-METAL-GRAFIK-092/CLENQ-METAL-GRAFIK-092-aski-on.jpg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CLENQ-METAL-GRAFIK-092-M</t>
        </is>
      </c>
      <c r="B1463" t="inlineStr">
        <is>
          <t>CLENQ-METAL-GRAFIK-092</t>
        </is>
      </c>
      <c r="C1463" t="inlineStr">
        <is>
          <t>CLENQ</t>
        </is>
      </c>
      <c r="D1463" t="n">
        <v>604</v>
      </c>
      <c r="E1463" t="inlineStr">
        <is>
          <t>TRY</t>
        </is>
      </c>
      <c r="F1463" t="inlineStr">
        <is>
          <t>Metal Grafik Baskili Oversize Unisex Tisort</t>
        </is>
      </c>
      <c r="G14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https://raw.githubusercontent.com/dmrern/clenq-gorseller/main/CLENQ-METAL-GRAFIK-092/CLENQ-METAL-GRAFIK-092-model-on.jpg</t>
        </is>
      </c>
      <c r="Q1463" t="inlineStr">
        <is>
          <t>https://raw.githubusercontent.com/dmrern/clenq-gorseller/main/CLENQ-METAL-GRAFIK-092/CLENQ-METAL-GRAFIK-092-aski-on.jpg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CLENQ-METAL-GRAFIK-092-L</t>
        </is>
      </c>
      <c r="B1464" t="inlineStr">
        <is>
          <t>CLENQ-METAL-GRAFIK-092</t>
        </is>
      </c>
      <c r="C1464" t="inlineStr">
        <is>
          <t>CLENQ</t>
        </is>
      </c>
      <c r="D1464" t="n">
        <v>604</v>
      </c>
      <c r="E1464" t="inlineStr">
        <is>
          <t>TRY</t>
        </is>
      </c>
      <c r="F1464" t="inlineStr">
        <is>
          <t>Metal Grafik Baskili Oversize Unisex Tisort</t>
        </is>
      </c>
      <c r="G14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https://raw.githubusercontent.com/dmrern/clenq-gorseller/main/CLENQ-METAL-GRAFIK-092/CLENQ-METAL-GRAFIK-092-model-on.jpg</t>
        </is>
      </c>
      <c r="Q1464" t="inlineStr">
        <is>
          <t>https://raw.githubusercontent.com/dmrern/clenq-gorseller/main/CLENQ-METAL-GRAFIK-092/CLENQ-METAL-GRAFIK-092-aski-on.jpg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CLENQ-METAL-GRAFIK-092-XL</t>
        </is>
      </c>
      <c r="B1465" t="inlineStr">
        <is>
          <t>CLENQ-METAL-GRAFIK-092</t>
        </is>
      </c>
      <c r="C1465" t="inlineStr">
        <is>
          <t>CLENQ</t>
        </is>
      </c>
      <c r="D1465" t="n">
        <v>604</v>
      </c>
      <c r="E1465" t="inlineStr">
        <is>
          <t>TRY</t>
        </is>
      </c>
      <c r="F1465" t="inlineStr">
        <is>
          <t>Metal Grafik Baskili Oversize Unisex Tisort</t>
        </is>
      </c>
      <c r="G14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https://raw.githubusercontent.com/dmrern/clenq-gorseller/main/CLENQ-METAL-GRAFIK-092/CLENQ-METAL-GRAFIK-092-model-on.jpg</t>
        </is>
      </c>
      <c r="Q1465" t="inlineStr">
        <is>
          <t>https://raw.githubusercontent.com/dmrern/clenq-gorseller/main/CLENQ-METAL-GRAFIK-092/CLENQ-METAL-GRAFIK-092-aski-on.jpg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CLENQ-METAL-GRAFIK-093-S</t>
        </is>
      </c>
      <c r="B1478" t="inlineStr">
        <is>
          <t>CLENQ-METAL-GRAFIK-093</t>
        </is>
      </c>
      <c r="C1478" t="inlineStr">
        <is>
          <t>CLENQ</t>
        </is>
      </c>
      <c r="D1478" t="n">
        <v>604</v>
      </c>
      <c r="E1478" t="inlineStr">
        <is>
          <t>TRY</t>
        </is>
      </c>
      <c r="F1478" t="inlineStr">
        <is>
          <t>Metal Grafik Baskili Oversize Unisex Tisort</t>
        </is>
      </c>
      <c r="G147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https://raw.githubusercontent.com/dmrern/clenq-gorseller/main/CLENQ-METAL-GRAFIK-093/CLENQ-METAL-GRAFIK-093-model-on.jpg</t>
        </is>
      </c>
      <c r="Q1478" t="inlineStr">
        <is>
          <t>https://raw.githubusercontent.com/dmrern/clenq-gorseller/main/CLENQ-METAL-GRAFIK-093/CLENQ-METAL-GRAFIK-093-aski-on.jpg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CLENQ-METAL-GRAFIK-093-M</t>
        </is>
      </c>
      <c r="B1479" t="inlineStr">
        <is>
          <t>CLENQ-METAL-GRAFIK-093</t>
        </is>
      </c>
      <c r="C1479" t="inlineStr">
        <is>
          <t>CLENQ</t>
        </is>
      </c>
      <c r="D1479" t="n">
        <v>604</v>
      </c>
      <c r="E1479" t="inlineStr">
        <is>
          <t>TRY</t>
        </is>
      </c>
      <c r="F1479" t="inlineStr">
        <is>
          <t>Metal Grafik Baskili Oversize Unisex Tisort</t>
        </is>
      </c>
      <c r="G147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https://raw.githubusercontent.com/dmrern/clenq-gorseller/main/CLENQ-METAL-GRAFIK-093/CLENQ-METAL-GRAFIK-093-model-on.jpg</t>
        </is>
      </c>
      <c r="Q1479" t="inlineStr">
        <is>
          <t>https://raw.githubusercontent.com/dmrern/clenq-gorseller/main/CLENQ-METAL-GRAFIK-093/CLENQ-METAL-GRAFIK-093-aski-on.jpg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CLENQ-METAL-GRAFIK-093-L</t>
        </is>
      </c>
      <c r="B1480" t="inlineStr">
        <is>
          <t>CLENQ-METAL-GRAFIK-093</t>
        </is>
      </c>
      <c r="C1480" t="inlineStr">
        <is>
          <t>CLENQ</t>
        </is>
      </c>
      <c r="D1480" t="n">
        <v>604</v>
      </c>
      <c r="E1480" t="inlineStr">
        <is>
          <t>TRY</t>
        </is>
      </c>
      <c r="F1480" t="inlineStr">
        <is>
          <t>Metal Grafik Baskili Oversize Unisex Tisort</t>
        </is>
      </c>
      <c r="G148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https://raw.githubusercontent.com/dmrern/clenq-gorseller/main/CLENQ-METAL-GRAFIK-093/CLENQ-METAL-GRAFIK-093-model-on.jpg</t>
        </is>
      </c>
      <c r="Q1480" t="inlineStr">
        <is>
          <t>https://raw.githubusercontent.com/dmrern/clenq-gorseller/main/CLENQ-METAL-GRAFIK-093/CLENQ-METAL-GRAFIK-093-aski-on.jpg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CLENQ-METAL-GRAFIK-093-XL</t>
        </is>
      </c>
      <c r="B1481" t="inlineStr">
        <is>
          <t>CLENQ-METAL-GRAFIK-093</t>
        </is>
      </c>
      <c r="C1481" t="inlineStr">
        <is>
          <t>CLENQ</t>
        </is>
      </c>
      <c r="D1481" t="n">
        <v>604</v>
      </c>
      <c r="E1481" t="inlineStr">
        <is>
          <t>TRY</t>
        </is>
      </c>
      <c r="F1481" t="inlineStr">
        <is>
          <t>Metal Grafik Baskili Oversize Unisex Tisort</t>
        </is>
      </c>
      <c r="G148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https://raw.githubusercontent.com/dmrern/clenq-gorseller/main/CLENQ-METAL-GRAFIK-093/CLENQ-METAL-GRAFIK-093-model-on.jpg</t>
        </is>
      </c>
      <c r="Q1481" t="inlineStr">
        <is>
          <t>https://raw.githubusercontent.com/dmrern/clenq-gorseller/main/CLENQ-METAL-GRAFIK-093/CLENQ-METAL-GRAFIK-093-aski-on.jpg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CLENQ-METAL-GRAFIK-094-S</t>
        </is>
      </c>
      <c r="B1494" t="inlineStr">
        <is>
          <t>CLENQ-METAL-GRAFIK-094</t>
        </is>
      </c>
      <c r="C1494" t="inlineStr">
        <is>
          <t>CLENQ</t>
        </is>
      </c>
      <c r="D1494" t="n">
        <v>604</v>
      </c>
      <c r="E1494" t="inlineStr">
        <is>
          <t>TRY</t>
        </is>
      </c>
      <c r="F1494" t="inlineStr">
        <is>
          <t>Metal Grafik Baskili Oversize Unisex Tisort</t>
        </is>
      </c>
      <c r="G149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https://raw.githubusercontent.com/dmrern/clenq-gorseller/main/CLENQ-METAL-GRAFIK-094/CLENQ-METAL-GRAFIK-094-model-on.jpg</t>
        </is>
      </c>
      <c r="Q1494" t="inlineStr">
        <is>
          <t>https://raw.githubusercontent.com/dmrern/clenq-gorseller/main/CLENQ-METAL-GRAFIK-094/CLENQ-METAL-GRAFIK-094-aski-on.jpg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CLENQ-METAL-GRAFIK-094-M</t>
        </is>
      </c>
      <c r="B1495" t="inlineStr">
        <is>
          <t>CLENQ-METAL-GRAFIK-094</t>
        </is>
      </c>
      <c r="C1495" t="inlineStr">
        <is>
          <t>CLENQ</t>
        </is>
      </c>
      <c r="D1495" t="n">
        <v>604</v>
      </c>
      <c r="E1495" t="inlineStr">
        <is>
          <t>TRY</t>
        </is>
      </c>
      <c r="F1495" t="inlineStr">
        <is>
          <t>Metal Grafik Baskili Oversize Unisex Tisort</t>
        </is>
      </c>
      <c r="G149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https://raw.githubusercontent.com/dmrern/clenq-gorseller/main/CLENQ-METAL-GRAFIK-094/CLENQ-METAL-GRAFIK-094-model-on.jpg</t>
        </is>
      </c>
      <c r="Q1495" t="inlineStr">
        <is>
          <t>https://raw.githubusercontent.com/dmrern/clenq-gorseller/main/CLENQ-METAL-GRAFIK-094/CLENQ-METAL-GRAFIK-094-aski-on.jpg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CLENQ-METAL-GRAFIK-094-L</t>
        </is>
      </c>
      <c r="B1496" t="inlineStr">
        <is>
          <t>CLENQ-METAL-GRAFIK-094</t>
        </is>
      </c>
      <c r="C1496" t="inlineStr">
        <is>
          <t>CLENQ</t>
        </is>
      </c>
      <c r="D1496" t="n">
        <v>604</v>
      </c>
      <c r="E1496" t="inlineStr">
        <is>
          <t>TRY</t>
        </is>
      </c>
      <c r="F1496" t="inlineStr">
        <is>
          <t>Metal Grafik Baskili Oversize Unisex Tisort</t>
        </is>
      </c>
      <c r="G149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https://raw.githubusercontent.com/dmrern/clenq-gorseller/main/CLENQ-METAL-GRAFIK-094/CLENQ-METAL-GRAFIK-094-model-on.jpg</t>
        </is>
      </c>
      <c r="Q1496" t="inlineStr">
        <is>
          <t>https://raw.githubusercontent.com/dmrern/clenq-gorseller/main/CLENQ-METAL-GRAFIK-094/CLENQ-METAL-GRAFIK-094-aski-on.jpg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CLENQ-METAL-GRAFIK-094-XL</t>
        </is>
      </c>
      <c r="B1497" t="inlineStr">
        <is>
          <t>CLENQ-METAL-GRAFIK-094</t>
        </is>
      </c>
      <c r="C1497" t="inlineStr">
        <is>
          <t>CLENQ</t>
        </is>
      </c>
      <c r="D1497" t="n">
        <v>604</v>
      </c>
      <c r="E1497" t="inlineStr">
        <is>
          <t>TRY</t>
        </is>
      </c>
      <c r="F1497" t="inlineStr">
        <is>
          <t>Metal Grafik Baskili Oversize Unisex Tisort</t>
        </is>
      </c>
      <c r="G149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https://raw.githubusercontent.com/dmrern/clenq-gorseller/main/CLENQ-METAL-GRAFIK-094/CLENQ-METAL-GRAFIK-094-model-on.jpg</t>
        </is>
      </c>
      <c r="Q1497" t="inlineStr">
        <is>
          <t>https://raw.githubusercontent.com/dmrern/clenq-gorseller/main/CLENQ-METAL-GRAFIK-094/CLENQ-METAL-GRAFIK-094-aski-on.jpg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CLENQ-METAL-GRAFIK-095-S</t>
        </is>
      </c>
      <c r="B1498" t="inlineStr">
        <is>
          <t>CLENQ-METAL-GRAFIK-095</t>
        </is>
      </c>
      <c r="C1498" t="inlineStr">
        <is>
          <t>CLENQ</t>
        </is>
      </c>
      <c r="D1498" t="n">
        <v>604</v>
      </c>
      <c r="E1498" t="inlineStr">
        <is>
          <t>TRY</t>
        </is>
      </c>
      <c r="F1498" t="inlineStr">
        <is>
          <t>Metal Grafik Baskili Oversize Unisex Tisort</t>
        </is>
      </c>
      <c r="G149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https://raw.githubusercontent.com/dmrern/clenq-gorseller/main/CLENQ-METAL-GRAFIK-095/CLENQ-METAL-GRAFIK-095-model-on.jpg</t>
        </is>
      </c>
      <c r="Q1498" t="inlineStr">
        <is>
          <t>https://raw.githubusercontent.com/dmrern/clenq-gorseller/main/CLENQ-METAL-GRAFIK-095/CLENQ-METAL-GRAFIK-095-aski-on.jpg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CLENQ-METAL-GRAFIK-095-M</t>
        </is>
      </c>
      <c r="B1499" t="inlineStr">
        <is>
          <t>CLENQ-METAL-GRAFIK-095</t>
        </is>
      </c>
      <c r="C1499" t="inlineStr">
        <is>
          <t>CLENQ</t>
        </is>
      </c>
      <c r="D1499" t="n">
        <v>604</v>
      </c>
      <c r="E1499" t="inlineStr">
        <is>
          <t>TRY</t>
        </is>
      </c>
      <c r="F1499" t="inlineStr">
        <is>
          <t>Metal Grafik Baskili Oversize Unisex Tisort</t>
        </is>
      </c>
      <c r="G149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https://raw.githubusercontent.com/dmrern/clenq-gorseller/main/CLENQ-METAL-GRAFIK-095/CLENQ-METAL-GRAFIK-095-model-on.jpg</t>
        </is>
      </c>
      <c r="Q1499" t="inlineStr">
        <is>
          <t>https://raw.githubusercontent.com/dmrern/clenq-gorseller/main/CLENQ-METAL-GRAFIK-095/CLENQ-METAL-GRAFIK-095-aski-on.jpg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CLENQ-METAL-GRAFIK-095-L</t>
        </is>
      </c>
      <c r="B1500" t="inlineStr">
        <is>
          <t>CLENQ-METAL-GRAFIK-095</t>
        </is>
      </c>
      <c r="C1500" t="inlineStr">
        <is>
          <t>CLENQ</t>
        </is>
      </c>
      <c r="D1500" t="n">
        <v>604</v>
      </c>
      <c r="E1500" t="inlineStr">
        <is>
          <t>TRY</t>
        </is>
      </c>
      <c r="F1500" t="inlineStr">
        <is>
          <t>Metal Grafik Baskili Oversize Unisex Tisort</t>
        </is>
      </c>
      <c r="G1500"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https://raw.githubusercontent.com/dmrern/clenq-gorseller/main/CLENQ-METAL-GRAFIK-095/CLENQ-METAL-GRAFIK-095-model-on.jpg</t>
        </is>
      </c>
      <c r="Q1500" t="inlineStr">
        <is>
          <t>https://raw.githubusercontent.com/dmrern/clenq-gorseller/main/CLENQ-METAL-GRAFIK-095/CLENQ-METAL-GRAFIK-095-aski-on.jpg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CLENQ-METAL-GRAFIK-095-XL</t>
        </is>
      </c>
      <c r="B1501" t="inlineStr">
        <is>
          <t>CLENQ-METAL-GRAFIK-095</t>
        </is>
      </c>
      <c r="C1501" t="inlineStr">
        <is>
          <t>CLENQ</t>
        </is>
      </c>
      <c r="D1501" t="n">
        <v>604</v>
      </c>
      <c r="E1501" t="inlineStr">
        <is>
          <t>TRY</t>
        </is>
      </c>
      <c r="F1501" t="inlineStr">
        <is>
          <t>Metal Grafik Baskili Oversize Unisex Tisort</t>
        </is>
      </c>
      <c r="G1501"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https://raw.githubusercontent.com/dmrern/clenq-gorseller/main/CLENQ-METAL-GRAFIK-095/CLENQ-METAL-GRAFIK-095-model-on.jpg</t>
        </is>
      </c>
      <c r="Q1501" t="inlineStr">
        <is>
          <t>https://raw.githubusercontent.com/dmrern/clenq-gorseller/main/CLENQ-METAL-GRAFIK-095/CLENQ-METAL-GRAFIK-095-aski-on.jpg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CLENQ-METAL-GRAFIK-096-S</t>
        </is>
      </c>
      <c r="B1502" t="inlineStr">
        <is>
          <t>CLENQ-METAL-GRAFIK-096</t>
        </is>
      </c>
      <c r="C1502" t="inlineStr">
        <is>
          <t>CLENQ</t>
        </is>
      </c>
      <c r="D1502" t="n">
        <v>604</v>
      </c>
      <c r="E1502" t="inlineStr">
        <is>
          <t>TRY</t>
        </is>
      </c>
      <c r="F1502" t="inlineStr">
        <is>
          <t>Metal Grafik Baskili Oversize Unisex Tisort</t>
        </is>
      </c>
      <c r="G15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https://raw.githubusercontent.com/dmrern/clenq-gorseller/main/CLENQ-METAL-GRAFIK-096/CLENQ-METAL-GRAFIK-096-model-on.jpg</t>
        </is>
      </c>
      <c r="Q1502" t="inlineStr">
        <is>
          <t>https://raw.githubusercontent.com/dmrern/clenq-gorseller/main/CLENQ-METAL-GRAFIK-096/CLENQ-METAL-GRAFIK-096-aski-on.jpg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CLENQ-METAL-GRAFIK-096-M</t>
        </is>
      </c>
      <c r="B1503" t="inlineStr">
        <is>
          <t>CLENQ-METAL-GRAFIK-096</t>
        </is>
      </c>
      <c r="C1503" t="inlineStr">
        <is>
          <t>CLENQ</t>
        </is>
      </c>
      <c r="D1503" t="n">
        <v>604</v>
      </c>
      <c r="E1503" t="inlineStr">
        <is>
          <t>TRY</t>
        </is>
      </c>
      <c r="F1503" t="inlineStr">
        <is>
          <t>Metal Grafik Baskili Oversize Unisex Tisort</t>
        </is>
      </c>
      <c r="G15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https://raw.githubusercontent.com/dmrern/clenq-gorseller/main/CLENQ-METAL-GRAFIK-096/CLENQ-METAL-GRAFIK-096-model-on.jpg</t>
        </is>
      </c>
      <c r="Q1503" t="inlineStr">
        <is>
          <t>https://raw.githubusercontent.com/dmrern/clenq-gorseller/main/CLENQ-METAL-GRAFIK-096/CLENQ-METAL-GRAFIK-096-aski-on.jpg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CLENQ-METAL-GRAFIK-096-L</t>
        </is>
      </c>
      <c r="B1504" t="inlineStr">
        <is>
          <t>CLENQ-METAL-GRAFIK-096</t>
        </is>
      </c>
      <c r="C1504" t="inlineStr">
        <is>
          <t>CLENQ</t>
        </is>
      </c>
      <c r="D1504" t="n">
        <v>604</v>
      </c>
      <c r="E1504" t="inlineStr">
        <is>
          <t>TRY</t>
        </is>
      </c>
      <c r="F1504" t="inlineStr">
        <is>
          <t>Metal Grafik Baskili Oversize Unisex Tisort</t>
        </is>
      </c>
      <c r="G15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https://raw.githubusercontent.com/dmrern/clenq-gorseller/main/CLENQ-METAL-GRAFIK-096/CLENQ-METAL-GRAFIK-096-model-on.jpg</t>
        </is>
      </c>
      <c r="Q1504" t="inlineStr">
        <is>
          <t>https://raw.githubusercontent.com/dmrern/clenq-gorseller/main/CLENQ-METAL-GRAFIK-096/CLENQ-METAL-GRAFIK-096-aski-on.jpg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CLENQ-METAL-GRAFIK-096-XL</t>
        </is>
      </c>
      <c r="B1505" t="inlineStr">
        <is>
          <t>CLENQ-METAL-GRAFIK-096</t>
        </is>
      </c>
      <c r="C1505" t="inlineStr">
        <is>
          <t>CLENQ</t>
        </is>
      </c>
      <c r="D1505" t="n">
        <v>604</v>
      </c>
      <c r="E1505" t="inlineStr">
        <is>
          <t>TRY</t>
        </is>
      </c>
      <c r="F1505" t="inlineStr">
        <is>
          <t>Metal Grafik Baskili Oversize Unisex Tisort</t>
        </is>
      </c>
      <c r="G15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https://raw.githubusercontent.com/dmrern/clenq-gorseller/main/CLENQ-METAL-GRAFIK-096/CLENQ-METAL-GRAFIK-096-model-on.jpg</t>
        </is>
      </c>
      <c r="Q1505" t="inlineStr">
        <is>
          <t>https://raw.githubusercontent.com/dmrern/clenq-gorseller/main/CLENQ-METAL-GRAFIK-096/CLENQ-METAL-GRAFIK-096-aski-on.jpg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CLENQ-METAL-GRAFIK-097-S</t>
        </is>
      </c>
      <c r="B1506" t="inlineStr">
        <is>
          <t>CLENQ-METAL-GRAFIK-097</t>
        </is>
      </c>
      <c r="C1506" t="inlineStr">
        <is>
          <t>CLENQ</t>
        </is>
      </c>
      <c r="D1506" t="n">
        <v>604</v>
      </c>
      <c r="E1506" t="inlineStr">
        <is>
          <t>TRY</t>
        </is>
      </c>
      <c r="F1506" t="inlineStr">
        <is>
          <t>Metal Grafik Baskili Oversize Unisex Tisort</t>
        </is>
      </c>
      <c r="G15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https://raw.githubusercontent.com/dmrern/clenq-gorseller/main/CLENQ-METAL-GRAFIK-097/CLENQ-METAL-GRAFIK-097-model-on.jpg</t>
        </is>
      </c>
      <c r="Q1506" t="inlineStr">
        <is>
          <t>https://raw.githubusercontent.com/dmrern/clenq-gorseller/main/CLENQ-METAL-GRAFIK-097/CLENQ-METAL-GRAFIK-097-aski-on.jpg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CLENQ-METAL-GRAFIK-097-M</t>
        </is>
      </c>
      <c r="B1507" t="inlineStr">
        <is>
          <t>CLENQ-METAL-GRAFIK-097</t>
        </is>
      </c>
      <c r="C1507" t="inlineStr">
        <is>
          <t>CLENQ</t>
        </is>
      </c>
      <c r="D1507" t="n">
        <v>604</v>
      </c>
      <c r="E1507" t="inlineStr">
        <is>
          <t>TRY</t>
        </is>
      </c>
      <c r="F1507" t="inlineStr">
        <is>
          <t>Metal Grafik Baskili Oversize Unisex Tisort</t>
        </is>
      </c>
      <c r="G15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https://raw.githubusercontent.com/dmrern/clenq-gorseller/main/CLENQ-METAL-GRAFIK-097/CLENQ-METAL-GRAFIK-097-model-on.jpg</t>
        </is>
      </c>
      <c r="Q1507" t="inlineStr">
        <is>
          <t>https://raw.githubusercontent.com/dmrern/clenq-gorseller/main/CLENQ-METAL-GRAFIK-097/CLENQ-METAL-GRAFIK-097-aski-on.jpg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CLENQ-METAL-GRAFIK-097-L</t>
        </is>
      </c>
      <c r="B1508" t="inlineStr">
        <is>
          <t>CLENQ-METAL-GRAFIK-097</t>
        </is>
      </c>
      <c r="C1508" t="inlineStr">
        <is>
          <t>CLENQ</t>
        </is>
      </c>
      <c r="D1508" t="n">
        <v>604</v>
      </c>
      <c r="E1508" t="inlineStr">
        <is>
          <t>TRY</t>
        </is>
      </c>
      <c r="F1508" t="inlineStr">
        <is>
          <t>Metal Grafik Baskili Oversize Unisex Tisort</t>
        </is>
      </c>
      <c r="G15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https://raw.githubusercontent.com/dmrern/clenq-gorseller/main/CLENQ-METAL-GRAFIK-097/CLENQ-METAL-GRAFIK-097-model-on.jpg</t>
        </is>
      </c>
      <c r="Q1508" t="inlineStr">
        <is>
          <t>https://raw.githubusercontent.com/dmrern/clenq-gorseller/main/CLENQ-METAL-GRAFIK-097/CLENQ-METAL-GRAFIK-097-aski-on.jpg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CLENQ-METAL-GRAFIK-097-XL</t>
        </is>
      </c>
      <c r="B1509" t="inlineStr">
        <is>
          <t>CLENQ-METAL-GRAFIK-097</t>
        </is>
      </c>
      <c r="C1509" t="inlineStr">
        <is>
          <t>CLENQ</t>
        </is>
      </c>
      <c r="D1509" t="n">
        <v>604</v>
      </c>
      <c r="E1509" t="inlineStr">
        <is>
          <t>TRY</t>
        </is>
      </c>
      <c r="F1509" t="inlineStr">
        <is>
          <t>Metal Grafik Baskili Oversize Unisex Tisort</t>
        </is>
      </c>
      <c r="G15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https://raw.githubusercontent.com/dmrern/clenq-gorseller/main/CLENQ-METAL-GRAFIK-097/CLENQ-METAL-GRAFIK-097-model-on.jpg</t>
        </is>
      </c>
      <c r="Q1509" t="inlineStr">
        <is>
          <t>https://raw.githubusercontent.com/dmrern/clenq-gorseller/main/CLENQ-METAL-GRAFIK-097/CLENQ-METAL-GRAFIK-097-aski-on.jpg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CLENQ-METAL-GRAFIK-098-S</t>
        </is>
      </c>
      <c r="B1542" t="inlineStr">
        <is>
          <t>CLENQ-METAL-GRAFIK-098</t>
        </is>
      </c>
      <c r="C1542" t="inlineStr">
        <is>
          <t>CLENQ</t>
        </is>
      </c>
      <c r="D1542" t="n">
        <v>604</v>
      </c>
      <c r="E1542" t="inlineStr">
        <is>
          <t>TRY</t>
        </is>
      </c>
      <c r="F1542" t="inlineStr">
        <is>
          <t>Metal Grafik Baskili Oversize Unisex Tisort</t>
        </is>
      </c>
      <c r="G154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https://raw.githubusercontent.com/dmrern/clenq-gorseller/main/CLENQ-METAL-GRAFIK-098/CLENQ-METAL-GRAFIK-098-model-on.jpg</t>
        </is>
      </c>
      <c r="Q1542" t="inlineStr">
        <is>
          <t>https://raw.githubusercontent.com/dmrern/clenq-gorseller/main/CLENQ-METAL-GRAFIK-098/CLENQ-METAL-GRAFIK-098-aski-on.jpg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CLENQ-METAL-GRAFIK-098-M</t>
        </is>
      </c>
      <c r="B1543" t="inlineStr">
        <is>
          <t>CLENQ-METAL-GRAFIK-098</t>
        </is>
      </c>
      <c r="C1543" t="inlineStr">
        <is>
          <t>CLENQ</t>
        </is>
      </c>
      <c r="D1543" t="n">
        <v>604</v>
      </c>
      <c r="E1543" t="inlineStr">
        <is>
          <t>TRY</t>
        </is>
      </c>
      <c r="F1543" t="inlineStr">
        <is>
          <t>Metal Grafik Baskili Oversize Unisex Tisort</t>
        </is>
      </c>
      <c r="G154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https://raw.githubusercontent.com/dmrern/clenq-gorseller/main/CLENQ-METAL-GRAFIK-098/CLENQ-METAL-GRAFIK-098-model-on.jpg</t>
        </is>
      </c>
      <c r="Q1543" t="inlineStr">
        <is>
          <t>https://raw.githubusercontent.com/dmrern/clenq-gorseller/main/CLENQ-METAL-GRAFIK-098/CLENQ-METAL-GRAFIK-098-aski-on.jpg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CLENQ-METAL-GRAFIK-098-L</t>
        </is>
      </c>
      <c r="B1544" t="inlineStr">
        <is>
          <t>CLENQ-METAL-GRAFIK-098</t>
        </is>
      </c>
      <c r="C1544" t="inlineStr">
        <is>
          <t>CLENQ</t>
        </is>
      </c>
      <c r="D1544" t="n">
        <v>604</v>
      </c>
      <c r="E1544" t="inlineStr">
        <is>
          <t>TRY</t>
        </is>
      </c>
      <c r="F1544" t="inlineStr">
        <is>
          <t>Metal Grafik Baskili Oversize Unisex Tisort</t>
        </is>
      </c>
      <c r="G154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https://raw.githubusercontent.com/dmrern/clenq-gorseller/main/CLENQ-METAL-GRAFIK-098/CLENQ-METAL-GRAFIK-098-model-on.jpg</t>
        </is>
      </c>
      <c r="Q1544" t="inlineStr">
        <is>
          <t>https://raw.githubusercontent.com/dmrern/clenq-gorseller/main/CLENQ-METAL-GRAFIK-098/CLENQ-METAL-GRAFIK-098-aski-on.jpg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CLENQ-METAL-GRAFIK-098-XL</t>
        </is>
      </c>
      <c r="B1545" t="inlineStr">
        <is>
          <t>CLENQ-METAL-GRAFIK-098</t>
        </is>
      </c>
      <c r="C1545" t="inlineStr">
        <is>
          <t>CLENQ</t>
        </is>
      </c>
      <c r="D1545" t="n">
        <v>604</v>
      </c>
      <c r="E1545" t="inlineStr">
        <is>
          <t>TRY</t>
        </is>
      </c>
      <c r="F1545" t="inlineStr">
        <is>
          <t>Metal Grafik Baskili Oversize Unisex Tisort</t>
        </is>
      </c>
      <c r="G154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https://raw.githubusercontent.com/dmrern/clenq-gorseller/main/CLENQ-METAL-GRAFIK-098/CLENQ-METAL-GRAFIK-098-model-on.jpg</t>
        </is>
      </c>
      <c r="Q1545" t="inlineStr">
        <is>
          <t>https://raw.githubusercontent.com/dmrern/clenq-gorseller/main/CLENQ-METAL-GRAFIK-098/CLENQ-METAL-GRAFIK-098-aski-on.jpg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CLENQ-METAL-GRAFIK-099-S</t>
        </is>
      </c>
      <c r="B1562" t="inlineStr">
        <is>
          <t>CLENQ-METAL-GRAFIK-099</t>
        </is>
      </c>
      <c r="C1562" t="inlineStr">
        <is>
          <t>CLENQ</t>
        </is>
      </c>
      <c r="D1562" t="n">
        <v>604</v>
      </c>
      <c r="E1562" t="inlineStr">
        <is>
          <t>TRY</t>
        </is>
      </c>
      <c r="F1562" t="inlineStr">
        <is>
          <t>Metal Grafik Baskili Oversize Unisex Tisort</t>
        </is>
      </c>
      <c r="G156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https://raw.githubusercontent.com/dmrern/clenq-gorseller/main/CLENQ-METAL-GRAFIK-099/CLENQ-METAL-GRAFIK-099-model-on.jpg</t>
        </is>
      </c>
      <c r="Q1562" t="inlineStr">
        <is>
          <t>https://raw.githubusercontent.com/dmrern/clenq-gorseller/main/CLENQ-METAL-GRAFIK-099/CLENQ-METAL-GRAFIK-099-aski-on.jpg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CLENQ-METAL-GRAFIK-099-M</t>
        </is>
      </c>
      <c r="B1563" t="inlineStr">
        <is>
          <t>CLENQ-METAL-GRAFIK-099</t>
        </is>
      </c>
      <c r="C1563" t="inlineStr">
        <is>
          <t>CLENQ</t>
        </is>
      </c>
      <c r="D1563" t="n">
        <v>604</v>
      </c>
      <c r="E1563" t="inlineStr">
        <is>
          <t>TRY</t>
        </is>
      </c>
      <c r="F1563" t="inlineStr">
        <is>
          <t>Metal Grafik Baskili Oversize Unisex Tisort</t>
        </is>
      </c>
      <c r="G156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https://raw.githubusercontent.com/dmrern/clenq-gorseller/main/CLENQ-METAL-GRAFIK-099/CLENQ-METAL-GRAFIK-099-model-on.jpg</t>
        </is>
      </c>
      <c r="Q1563" t="inlineStr">
        <is>
          <t>https://raw.githubusercontent.com/dmrern/clenq-gorseller/main/CLENQ-METAL-GRAFIK-099/CLENQ-METAL-GRAFIK-099-aski-on.jpg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CLENQ-METAL-GRAFIK-099-L</t>
        </is>
      </c>
      <c r="B1564" t="inlineStr">
        <is>
          <t>CLENQ-METAL-GRAFIK-099</t>
        </is>
      </c>
      <c r="C1564" t="inlineStr">
        <is>
          <t>CLENQ</t>
        </is>
      </c>
      <c r="D1564" t="n">
        <v>604</v>
      </c>
      <c r="E1564" t="inlineStr">
        <is>
          <t>TRY</t>
        </is>
      </c>
      <c r="F1564" t="inlineStr">
        <is>
          <t>Metal Grafik Baskili Oversize Unisex Tisort</t>
        </is>
      </c>
      <c r="G156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https://raw.githubusercontent.com/dmrern/clenq-gorseller/main/CLENQ-METAL-GRAFIK-099/CLENQ-METAL-GRAFIK-099-model-on.jpg</t>
        </is>
      </c>
      <c r="Q1564" t="inlineStr">
        <is>
          <t>https://raw.githubusercontent.com/dmrern/clenq-gorseller/main/CLENQ-METAL-GRAFIK-099/CLENQ-METAL-GRAFIK-099-aski-on.jpg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CLENQ-METAL-GRAFIK-099-XL</t>
        </is>
      </c>
      <c r="B1565" t="inlineStr">
        <is>
          <t>CLENQ-METAL-GRAFIK-099</t>
        </is>
      </c>
      <c r="C1565" t="inlineStr">
        <is>
          <t>CLENQ</t>
        </is>
      </c>
      <c r="D1565" t="n">
        <v>604</v>
      </c>
      <c r="E1565" t="inlineStr">
        <is>
          <t>TRY</t>
        </is>
      </c>
      <c r="F1565" t="inlineStr">
        <is>
          <t>Metal Grafik Baskili Oversize Unisex Tisort</t>
        </is>
      </c>
      <c r="G156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https://raw.githubusercontent.com/dmrern/clenq-gorseller/main/CLENQ-METAL-GRAFIK-099/CLENQ-METAL-GRAFIK-099-model-on.jpg</t>
        </is>
      </c>
      <c r="Q1565" t="inlineStr">
        <is>
          <t>https://raw.githubusercontent.com/dmrern/clenq-gorseller/main/CLENQ-METAL-GRAFIK-099/CLENQ-METAL-GRAFIK-099-aski-on.jpg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CLENQ-METAL-GRAFIK-100-S</t>
        </is>
      </c>
      <c r="B1566" t="inlineStr">
        <is>
          <t>CLENQ-METAL-GRAFIK-100</t>
        </is>
      </c>
      <c r="C1566" t="inlineStr">
        <is>
          <t>CLENQ</t>
        </is>
      </c>
      <c r="D1566" t="n">
        <v>604</v>
      </c>
      <c r="E1566" t="inlineStr">
        <is>
          <t>TRY</t>
        </is>
      </c>
      <c r="F1566" t="inlineStr">
        <is>
          <t>Metal Grafik Baskili Oversize Unisex Tisort</t>
        </is>
      </c>
      <c r="G156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https://raw.githubusercontent.com/dmrern/clenq-gorseller/main/CLENQ-METAL-GRAFIK-100/CLENQ-METAL-GRAFIK-100-model-on.jpg</t>
        </is>
      </c>
      <c r="Q1566" t="inlineStr">
        <is>
          <t>https://raw.githubusercontent.com/dmrern/clenq-gorseller/main/CLENQ-METAL-GRAFIK-100/CLENQ-METAL-GRAFIK-100-aski-on.jpg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CLENQ-METAL-GRAFIK-100-M</t>
        </is>
      </c>
      <c r="B1567" t="inlineStr">
        <is>
          <t>CLENQ-METAL-GRAFIK-100</t>
        </is>
      </c>
      <c r="C1567" t="inlineStr">
        <is>
          <t>CLENQ</t>
        </is>
      </c>
      <c r="D1567" t="n">
        <v>604</v>
      </c>
      <c r="E1567" t="inlineStr">
        <is>
          <t>TRY</t>
        </is>
      </c>
      <c r="F1567" t="inlineStr">
        <is>
          <t>Metal Grafik Baskili Oversize Unisex Tisort</t>
        </is>
      </c>
      <c r="G156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https://raw.githubusercontent.com/dmrern/clenq-gorseller/main/CLENQ-METAL-GRAFIK-100/CLENQ-METAL-GRAFIK-100-model-on.jpg</t>
        </is>
      </c>
      <c r="Q1567" t="inlineStr">
        <is>
          <t>https://raw.githubusercontent.com/dmrern/clenq-gorseller/main/CLENQ-METAL-GRAFIK-100/CLENQ-METAL-GRAFIK-100-aski-on.jpg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CLENQ-METAL-GRAFIK-100-L</t>
        </is>
      </c>
      <c r="B1568" t="inlineStr">
        <is>
          <t>CLENQ-METAL-GRAFIK-100</t>
        </is>
      </c>
      <c r="C1568" t="inlineStr">
        <is>
          <t>CLENQ</t>
        </is>
      </c>
      <c r="D1568" t="n">
        <v>604</v>
      </c>
      <c r="E1568" t="inlineStr">
        <is>
          <t>TRY</t>
        </is>
      </c>
      <c r="F1568" t="inlineStr">
        <is>
          <t>Metal Grafik Baskili Oversize Unisex Tisort</t>
        </is>
      </c>
      <c r="G156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https://raw.githubusercontent.com/dmrern/clenq-gorseller/main/CLENQ-METAL-GRAFIK-100/CLENQ-METAL-GRAFIK-100-model-on.jpg</t>
        </is>
      </c>
      <c r="Q1568" t="inlineStr">
        <is>
          <t>https://raw.githubusercontent.com/dmrern/clenq-gorseller/main/CLENQ-METAL-GRAFIK-100/CLENQ-METAL-GRAFIK-100-aski-on.jpg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CLENQ-METAL-GRAFIK-100-XL</t>
        </is>
      </c>
      <c r="B1569" t="inlineStr">
        <is>
          <t>CLENQ-METAL-GRAFIK-100</t>
        </is>
      </c>
      <c r="C1569" t="inlineStr">
        <is>
          <t>CLENQ</t>
        </is>
      </c>
      <c r="D1569" t="n">
        <v>604</v>
      </c>
      <c r="E1569" t="inlineStr">
        <is>
          <t>TRY</t>
        </is>
      </c>
      <c r="F1569" t="inlineStr">
        <is>
          <t>Metal Grafik Baskili Oversize Unisex Tisort</t>
        </is>
      </c>
      <c r="G156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https://raw.githubusercontent.com/dmrern/clenq-gorseller/main/CLENQ-METAL-GRAFIK-100/CLENQ-METAL-GRAFIK-100-model-on.jpg</t>
        </is>
      </c>
      <c r="Q1569" t="inlineStr">
        <is>
          <t>https://raw.githubusercontent.com/dmrern/clenq-gorseller/main/CLENQ-METAL-GRAFIK-100/CLENQ-METAL-GRAFIK-100-aski-on.jpg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CLENQ-METAL-GRAFIK-101-S</t>
        </is>
      </c>
      <c r="B1582" t="inlineStr">
        <is>
          <t>CLENQ-METAL-GRAFIK-101</t>
        </is>
      </c>
      <c r="C1582" t="inlineStr">
        <is>
          <t>CLENQ</t>
        </is>
      </c>
      <c r="D1582" t="n">
        <v>604</v>
      </c>
      <c r="E1582" t="inlineStr">
        <is>
          <t>TRY</t>
        </is>
      </c>
      <c r="F1582" t="inlineStr">
        <is>
          <t>Metal Grafik Baskili Oversize Unisex Tisort</t>
        </is>
      </c>
      <c r="G158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https://raw.githubusercontent.com/dmrern/clenq-gorseller/main/CLENQ-METAL-GRAFIK-101/CLENQ-METAL-GRAFIK-101-model-on.jpg</t>
        </is>
      </c>
      <c r="Q1582" t="inlineStr">
        <is>
          <t>https://raw.githubusercontent.com/dmrern/clenq-gorseller/main/CLENQ-METAL-GRAFIK-101/CLENQ-METAL-GRAFIK-101-aski-on.jpg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CLENQ-METAL-GRAFIK-101-M</t>
        </is>
      </c>
      <c r="B1583" t="inlineStr">
        <is>
          <t>CLENQ-METAL-GRAFIK-101</t>
        </is>
      </c>
      <c r="C1583" t="inlineStr">
        <is>
          <t>CLENQ</t>
        </is>
      </c>
      <c r="D1583" t="n">
        <v>604</v>
      </c>
      <c r="E1583" t="inlineStr">
        <is>
          <t>TRY</t>
        </is>
      </c>
      <c r="F1583" t="inlineStr">
        <is>
          <t>Metal Grafik Baskili Oversize Unisex Tisort</t>
        </is>
      </c>
      <c r="G158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https://raw.githubusercontent.com/dmrern/clenq-gorseller/main/CLENQ-METAL-GRAFIK-101/CLENQ-METAL-GRAFIK-101-model-on.jpg</t>
        </is>
      </c>
      <c r="Q1583" t="inlineStr">
        <is>
          <t>https://raw.githubusercontent.com/dmrern/clenq-gorseller/main/CLENQ-METAL-GRAFIK-101/CLENQ-METAL-GRAFIK-101-aski-on.jpg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CLENQ-METAL-GRAFIK-101-L</t>
        </is>
      </c>
      <c r="B1584" t="inlineStr">
        <is>
          <t>CLENQ-METAL-GRAFIK-101</t>
        </is>
      </c>
      <c r="C1584" t="inlineStr">
        <is>
          <t>CLENQ</t>
        </is>
      </c>
      <c r="D1584" t="n">
        <v>604</v>
      </c>
      <c r="E1584" t="inlineStr">
        <is>
          <t>TRY</t>
        </is>
      </c>
      <c r="F1584" t="inlineStr">
        <is>
          <t>Metal Grafik Baskili Oversize Unisex Tisort</t>
        </is>
      </c>
      <c r="G158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https://raw.githubusercontent.com/dmrern/clenq-gorseller/main/CLENQ-METAL-GRAFIK-101/CLENQ-METAL-GRAFIK-101-model-on.jpg</t>
        </is>
      </c>
      <c r="Q1584" t="inlineStr">
        <is>
          <t>https://raw.githubusercontent.com/dmrern/clenq-gorseller/main/CLENQ-METAL-GRAFIK-101/CLENQ-METAL-GRAFIK-101-aski-on.jpg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CLENQ-METAL-GRAFIK-101-XL</t>
        </is>
      </c>
      <c r="B1585" t="inlineStr">
        <is>
          <t>CLENQ-METAL-GRAFIK-101</t>
        </is>
      </c>
      <c r="C1585" t="inlineStr">
        <is>
          <t>CLENQ</t>
        </is>
      </c>
      <c r="D1585" t="n">
        <v>604</v>
      </c>
      <c r="E1585" t="inlineStr">
        <is>
          <t>TRY</t>
        </is>
      </c>
      <c r="F1585" t="inlineStr">
        <is>
          <t>Metal Grafik Baskili Oversize Unisex Tisort</t>
        </is>
      </c>
      <c r="G158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https://raw.githubusercontent.com/dmrern/clenq-gorseller/main/CLENQ-METAL-GRAFIK-101/CLENQ-METAL-GRAFIK-101-model-on.jpg</t>
        </is>
      </c>
      <c r="Q1585" t="inlineStr">
        <is>
          <t>https://raw.githubusercontent.com/dmrern/clenq-gorseller/main/CLENQ-METAL-GRAFIK-101/CLENQ-METAL-GRAFIK-101-aski-on.jpg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CLENQ-METAL-GRAFIK-102-S</t>
        </is>
      </c>
      <c r="B1586" t="inlineStr">
        <is>
          <t>CLENQ-METAL-GRAFIK-102</t>
        </is>
      </c>
      <c r="C1586" t="inlineStr">
        <is>
          <t>CLENQ</t>
        </is>
      </c>
      <c r="D1586" t="n">
        <v>604</v>
      </c>
      <c r="E1586" t="inlineStr">
        <is>
          <t>TRY</t>
        </is>
      </c>
      <c r="F1586" t="inlineStr">
        <is>
          <t>Metal Grafik Baskili Oversize Unisex Tisort</t>
        </is>
      </c>
      <c r="G158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https://raw.githubusercontent.com/dmrern/clenq-gorseller/main/CLENQ-METAL-GRAFIK-102/CLENQ-METAL-GRAFIK-102-model-on.jpg</t>
        </is>
      </c>
      <c r="Q1586" t="inlineStr">
        <is>
          <t>https://raw.githubusercontent.com/dmrern/clenq-gorseller/main/CLENQ-METAL-GRAFIK-102/CLENQ-METAL-GRAFIK-102-aski-on.jpg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CLENQ-METAL-GRAFIK-102-M</t>
        </is>
      </c>
      <c r="B1587" t="inlineStr">
        <is>
          <t>CLENQ-METAL-GRAFIK-102</t>
        </is>
      </c>
      <c r="C1587" t="inlineStr">
        <is>
          <t>CLENQ</t>
        </is>
      </c>
      <c r="D1587" t="n">
        <v>604</v>
      </c>
      <c r="E1587" t="inlineStr">
        <is>
          <t>TRY</t>
        </is>
      </c>
      <c r="F1587" t="inlineStr">
        <is>
          <t>Metal Grafik Baskili Oversize Unisex Tisort</t>
        </is>
      </c>
      <c r="G158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https://raw.githubusercontent.com/dmrern/clenq-gorseller/main/CLENQ-METAL-GRAFIK-102/CLENQ-METAL-GRAFIK-102-model-on.jpg</t>
        </is>
      </c>
      <c r="Q1587" t="inlineStr">
        <is>
          <t>https://raw.githubusercontent.com/dmrern/clenq-gorseller/main/CLENQ-METAL-GRAFIK-102/CLENQ-METAL-GRAFIK-102-aski-on.jpg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CLENQ-METAL-GRAFIK-102-L</t>
        </is>
      </c>
      <c r="B1588" t="inlineStr">
        <is>
          <t>CLENQ-METAL-GRAFIK-102</t>
        </is>
      </c>
      <c r="C1588" t="inlineStr">
        <is>
          <t>CLENQ</t>
        </is>
      </c>
      <c r="D1588" t="n">
        <v>604</v>
      </c>
      <c r="E1588" t="inlineStr">
        <is>
          <t>TRY</t>
        </is>
      </c>
      <c r="F1588" t="inlineStr">
        <is>
          <t>Metal Grafik Baskili Oversize Unisex Tisort</t>
        </is>
      </c>
      <c r="G158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https://raw.githubusercontent.com/dmrern/clenq-gorseller/main/CLENQ-METAL-GRAFIK-102/CLENQ-METAL-GRAFIK-102-model-on.jpg</t>
        </is>
      </c>
      <c r="Q1588" t="inlineStr">
        <is>
          <t>https://raw.githubusercontent.com/dmrern/clenq-gorseller/main/CLENQ-METAL-GRAFIK-102/CLENQ-METAL-GRAFIK-102-aski-on.jpg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CLENQ-METAL-GRAFIK-102-XL</t>
        </is>
      </c>
      <c r="B1589" t="inlineStr">
        <is>
          <t>CLENQ-METAL-GRAFIK-102</t>
        </is>
      </c>
      <c r="C1589" t="inlineStr">
        <is>
          <t>CLENQ</t>
        </is>
      </c>
      <c r="D1589" t="n">
        <v>604</v>
      </c>
      <c r="E1589" t="inlineStr">
        <is>
          <t>TRY</t>
        </is>
      </c>
      <c r="F1589" t="inlineStr">
        <is>
          <t>Metal Grafik Baskili Oversize Unisex Tisort</t>
        </is>
      </c>
      <c r="G158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https://raw.githubusercontent.com/dmrern/clenq-gorseller/main/CLENQ-METAL-GRAFIK-102/CLENQ-METAL-GRAFIK-102-model-on.jpg</t>
        </is>
      </c>
      <c r="Q1589" t="inlineStr">
        <is>
          <t>https://raw.githubusercontent.com/dmrern/clenq-gorseller/main/CLENQ-METAL-GRAFIK-102/CLENQ-METAL-GRAFIK-102-aski-on.jpg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CLENQ-METAL-GRAFIK-103-S</t>
        </is>
      </c>
      <c r="B1602" t="inlineStr">
        <is>
          <t>CLENQ-METAL-GRAFIK-103</t>
        </is>
      </c>
      <c r="C1602" t="inlineStr">
        <is>
          <t>CLENQ</t>
        </is>
      </c>
      <c r="D1602" t="n">
        <v>604</v>
      </c>
      <c r="E1602" t="inlineStr">
        <is>
          <t>TRY</t>
        </is>
      </c>
      <c r="F1602" t="inlineStr">
        <is>
          <t>Metal Grafik Baskili Oversize Unisex Tisort</t>
        </is>
      </c>
      <c r="G160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https://raw.githubusercontent.com/dmrern/clenq-gorseller/main/CLENQ-METAL-GRAFIK-103/CLENQ-METAL-GRAFIK-103-model-on.jpg</t>
        </is>
      </c>
      <c r="Q1602" t="inlineStr">
        <is>
          <t>https://raw.githubusercontent.com/dmrern/clenq-gorseller/main/CLENQ-METAL-GRAFIK-103/CLENQ-METAL-GRAFIK-103-aski-on.jpg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CLENQ-METAL-GRAFIK-103-M</t>
        </is>
      </c>
      <c r="B1603" t="inlineStr">
        <is>
          <t>CLENQ-METAL-GRAFIK-103</t>
        </is>
      </c>
      <c r="C1603" t="inlineStr">
        <is>
          <t>CLENQ</t>
        </is>
      </c>
      <c r="D1603" t="n">
        <v>604</v>
      </c>
      <c r="E1603" t="inlineStr">
        <is>
          <t>TRY</t>
        </is>
      </c>
      <c r="F1603" t="inlineStr">
        <is>
          <t>Metal Grafik Baskili Oversize Unisex Tisort</t>
        </is>
      </c>
      <c r="G160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https://raw.githubusercontent.com/dmrern/clenq-gorseller/main/CLENQ-METAL-GRAFIK-103/CLENQ-METAL-GRAFIK-103-model-on.jpg</t>
        </is>
      </c>
      <c r="Q1603" t="inlineStr">
        <is>
          <t>https://raw.githubusercontent.com/dmrern/clenq-gorseller/main/CLENQ-METAL-GRAFIK-103/CLENQ-METAL-GRAFIK-103-aski-on.jpg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CLENQ-METAL-GRAFIK-103-L</t>
        </is>
      </c>
      <c r="B1604" t="inlineStr">
        <is>
          <t>CLENQ-METAL-GRAFIK-103</t>
        </is>
      </c>
      <c r="C1604" t="inlineStr">
        <is>
          <t>CLENQ</t>
        </is>
      </c>
      <c r="D1604" t="n">
        <v>604</v>
      </c>
      <c r="E1604" t="inlineStr">
        <is>
          <t>TRY</t>
        </is>
      </c>
      <c r="F1604" t="inlineStr">
        <is>
          <t>Metal Grafik Baskili Oversize Unisex Tisort</t>
        </is>
      </c>
      <c r="G160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https://raw.githubusercontent.com/dmrern/clenq-gorseller/main/CLENQ-METAL-GRAFIK-103/CLENQ-METAL-GRAFIK-103-model-on.jpg</t>
        </is>
      </c>
      <c r="Q1604" t="inlineStr">
        <is>
          <t>https://raw.githubusercontent.com/dmrern/clenq-gorseller/main/CLENQ-METAL-GRAFIK-103/CLENQ-METAL-GRAFIK-103-aski-on.jpg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CLENQ-METAL-GRAFIK-103-XL</t>
        </is>
      </c>
      <c r="B1605" t="inlineStr">
        <is>
          <t>CLENQ-METAL-GRAFIK-103</t>
        </is>
      </c>
      <c r="C1605" t="inlineStr">
        <is>
          <t>CLENQ</t>
        </is>
      </c>
      <c r="D1605" t="n">
        <v>604</v>
      </c>
      <c r="E1605" t="inlineStr">
        <is>
          <t>TRY</t>
        </is>
      </c>
      <c r="F1605" t="inlineStr">
        <is>
          <t>Metal Grafik Baskili Oversize Unisex Tisort</t>
        </is>
      </c>
      <c r="G160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https://raw.githubusercontent.com/dmrern/clenq-gorseller/main/CLENQ-METAL-GRAFIK-103/CLENQ-METAL-GRAFIK-103-model-on.jpg</t>
        </is>
      </c>
      <c r="Q1605" t="inlineStr">
        <is>
          <t>https://raw.githubusercontent.com/dmrern/clenq-gorseller/main/CLENQ-METAL-GRAFIK-103/CLENQ-METAL-GRAFIK-103-aski-on.jpg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CLENQ-METAL-GRAFIK-104-S</t>
        </is>
      </c>
      <c r="B1606" t="inlineStr">
        <is>
          <t>CLENQ-METAL-GRAFIK-104</t>
        </is>
      </c>
      <c r="C1606" t="inlineStr">
        <is>
          <t>CLENQ</t>
        </is>
      </c>
      <c r="D1606" t="n">
        <v>604</v>
      </c>
      <c r="E1606" t="inlineStr">
        <is>
          <t>TRY</t>
        </is>
      </c>
      <c r="F1606" t="inlineStr">
        <is>
          <t>Metal Grafik Baskili Oversize Unisex Tisort</t>
        </is>
      </c>
      <c r="G160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https://raw.githubusercontent.com/dmrern/clenq-gorseller/main/CLENQ-METAL-GRAFIK-104/CLENQ-METAL-GRAFIK-104-model-on.jpg</t>
        </is>
      </c>
      <c r="Q1606" t="inlineStr">
        <is>
          <t>https://raw.githubusercontent.com/dmrern/clenq-gorseller/main/CLENQ-METAL-GRAFIK-104/CLENQ-METAL-GRAFIK-104-aski-on.jpg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CLENQ-METAL-GRAFIK-104-M</t>
        </is>
      </c>
      <c r="B1607" t="inlineStr">
        <is>
          <t>CLENQ-METAL-GRAFIK-104</t>
        </is>
      </c>
      <c r="C1607" t="inlineStr">
        <is>
          <t>CLENQ</t>
        </is>
      </c>
      <c r="D1607" t="n">
        <v>604</v>
      </c>
      <c r="E1607" t="inlineStr">
        <is>
          <t>TRY</t>
        </is>
      </c>
      <c r="F1607" t="inlineStr">
        <is>
          <t>Metal Grafik Baskili Oversize Unisex Tisort</t>
        </is>
      </c>
      <c r="G160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https://raw.githubusercontent.com/dmrern/clenq-gorseller/main/CLENQ-METAL-GRAFIK-104/CLENQ-METAL-GRAFIK-104-model-on.jpg</t>
        </is>
      </c>
      <c r="Q1607" t="inlineStr">
        <is>
          <t>https://raw.githubusercontent.com/dmrern/clenq-gorseller/main/CLENQ-METAL-GRAFIK-104/CLENQ-METAL-GRAFIK-104-aski-on.jpg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CLENQ-METAL-GRAFIK-104-L</t>
        </is>
      </c>
      <c r="B1608" t="inlineStr">
        <is>
          <t>CLENQ-METAL-GRAFIK-104</t>
        </is>
      </c>
      <c r="C1608" t="inlineStr">
        <is>
          <t>CLENQ</t>
        </is>
      </c>
      <c r="D1608" t="n">
        <v>604</v>
      </c>
      <c r="E1608" t="inlineStr">
        <is>
          <t>TRY</t>
        </is>
      </c>
      <c r="F1608" t="inlineStr">
        <is>
          <t>Metal Grafik Baskili Oversize Unisex Tisort</t>
        </is>
      </c>
      <c r="G160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https://raw.githubusercontent.com/dmrern/clenq-gorseller/main/CLENQ-METAL-GRAFIK-104/CLENQ-METAL-GRAFIK-104-model-on.jpg</t>
        </is>
      </c>
      <c r="Q1608" t="inlineStr">
        <is>
          <t>https://raw.githubusercontent.com/dmrern/clenq-gorseller/main/CLENQ-METAL-GRAFIK-104/CLENQ-METAL-GRAFIK-104-aski-on.jpg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CLENQ-METAL-GRAFIK-104-XL</t>
        </is>
      </c>
      <c r="B1609" t="inlineStr">
        <is>
          <t>CLENQ-METAL-GRAFIK-104</t>
        </is>
      </c>
      <c r="C1609" t="inlineStr">
        <is>
          <t>CLENQ</t>
        </is>
      </c>
      <c r="D1609" t="n">
        <v>604</v>
      </c>
      <c r="E1609" t="inlineStr">
        <is>
          <t>TRY</t>
        </is>
      </c>
      <c r="F1609" t="inlineStr">
        <is>
          <t>Metal Grafik Baskili Oversize Unisex Tisort</t>
        </is>
      </c>
      <c r="G160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https://raw.githubusercontent.com/dmrern/clenq-gorseller/main/CLENQ-METAL-GRAFIK-104/CLENQ-METAL-GRAFIK-104-model-on.jpg</t>
        </is>
      </c>
      <c r="Q1609" t="inlineStr">
        <is>
          <t>https://raw.githubusercontent.com/dmrern/clenq-gorseller/main/CLENQ-METAL-GRAFIK-104/CLENQ-METAL-GRAFIK-104-aski-on.jpg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2026-06-08T08:19:40Z</dcterms:modified>
  <cp:lastModifiedBy>Kerimcan Atabey</cp:lastModifiedBy>
</cp:coreProperties>
</file>