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V534" t="inlineStr"/>
      <c r="W534" t="inlineStr"/>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V535" t="inlineStr"/>
      <c r="W535" t="inlineStr"/>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V536" t="inlineStr"/>
      <c r="W536" t="inlineStr"/>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V537" t="inlineStr"/>
      <c r="W537" t="inlineStr"/>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2026-06-08T02:37:10Z</dcterms:modified>
  <cp:lastModifiedBy>Kerimcan Atabey</cp:lastModifiedBy>
</cp:coreProperties>
</file>