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V78" t="inlineStr"/>
      <c r="W78" t="inlineStr"/>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V79" t="inlineStr"/>
      <c r="W79" t="inlineStr"/>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V80" t="inlineStr"/>
      <c r="W80" t="inlineStr"/>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V81" t="inlineStr"/>
      <c r="W81" t="inlineStr"/>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2026-06-08T00:40:46Z</dcterms:modified>
  <cp:lastModifiedBy>Kerimcan Atabey</cp:lastModifiedBy>
</cp:coreProperties>
</file>