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0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CLENQ-GNR-001-S</t>
        </is>
      </c>
      <c r="B78" t="inlineStr">
        <is>
          <t>CLENQ-GNR-001</t>
        </is>
      </c>
      <c r="C78" t="inlineStr">
        <is>
          <t>CLENQ</t>
        </is>
      </c>
      <c r="D78" t="n">
        <v>604</v>
      </c>
      <c r="E78" t="inlineStr">
        <is>
          <t>TRY</t>
        </is>
      </c>
      <c r="F78" t="inlineStr">
        <is>
          <t>CLENQ Guns N Roses Skull Logo Oversize Unisex Baskili Tisort</t>
        </is>
      </c>
      <c r="G78"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CLENQ-GNR-001-S</t>
        </is>
      </c>
      <c r="L78" t="n">
        <v>20</v>
      </c>
      <c r="N78" t="n">
        <v>0</v>
      </c>
      <c r="P78" t="inlineStr">
        <is>
          <t>https://raw.githubusercontent.com/dmrern/clenq-gorseller/main/CLENQ-GNR-001/CLENQ-GNR-001-model-on.jpg</t>
        </is>
      </c>
      <c r="Q78" t="inlineStr">
        <is>
          <t>https://raw.githubusercontent.com/dmrern/clenq-gorseller/main/CLENQ-GNR-001/CLENQ-GNR-001-aski-on.jpg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CLENQ-GNR-001-M</t>
        </is>
      </c>
      <c r="B79" t="inlineStr">
        <is>
          <t>CLENQ-GNR-001</t>
        </is>
      </c>
      <c r="C79" t="inlineStr">
        <is>
          <t>CLENQ</t>
        </is>
      </c>
      <c r="D79" t="n">
        <v>604</v>
      </c>
      <c r="E79" t="inlineStr">
        <is>
          <t>TRY</t>
        </is>
      </c>
      <c r="F79" t="inlineStr">
        <is>
          <t>CLENQ Guns N Roses Skull Logo Oversize Unisex Baskili Tisort</t>
        </is>
      </c>
      <c r="G79"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CLENQ-GNR-001-M</t>
        </is>
      </c>
      <c r="L79" t="n">
        <v>20</v>
      </c>
      <c r="N79" t="n">
        <v>0</v>
      </c>
      <c r="P79" t="inlineStr">
        <is>
          <t>https://raw.githubusercontent.com/dmrern/clenq-gorseller/main/CLENQ-GNR-001/CLENQ-GNR-001-model-on.jpg</t>
        </is>
      </c>
      <c r="Q79" t="inlineStr">
        <is>
          <t>https://raw.githubusercontent.com/dmrern/clenq-gorseller/main/CLENQ-GNR-001/CLENQ-GNR-001-aski-on.jpg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CLENQ-GNR-001-L</t>
        </is>
      </c>
      <c r="B80" t="inlineStr">
        <is>
          <t>CLENQ-GNR-001</t>
        </is>
      </c>
      <c r="C80" t="inlineStr">
        <is>
          <t>CLENQ</t>
        </is>
      </c>
      <c r="D80" t="n">
        <v>604</v>
      </c>
      <c r="E80" t="inlineStr">
        <is>
          <t>TRY</t>
        </is>
      </c>
      <c r="F80" t="inlineStr">
        <is>
          <t>CLENQ Guns N Roses Skull Logo Oversize Unisex Baskili Tisort</t>
        </is>
      </c>
      <c r="G80"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CLENQ-GNR-001-L</t>
        </is>
      </c>
      <c r="L80" t="n">
        <v>20</v>
      </c>
      <c r="N80" t="n">
        <v>0</v>
      </c>
      <c r="P80" t="inlineStr">
        <is>
          <t>https://raw.githubusercontent.com/dmrern/clenq-gorseller/main/CLENQ-GNR-001/CLENQ-GNR-001-model-on.jpg</t>
        </is>
      </c>
      <c r="Q80" t="inlineStr">
        <is>
          <t>https://raw.githubusercontent.com/dmrern/clenq-gorseller/main/CLENQ-GNR-001/CLENQ-GNR-001-aski-on.jpg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CLENQ-GNR-001-XL</t>
        </is>
      </c>
      <c r="B81" t="inlineStr">
        <is>
          <t>CLENQ-GNR-001</t>
        </is>
      </c>
      <c r="C81" t="inlineStr">
        <is>
          <t>CLENQ</t>
        </is>
      </c>
      <c r="D81" t="n">
        <v>604</v>
      </c>
      <c r="E81" t="inlineStr">
        <is>
          <t>TRY</t>
        </is>
      </c>
      <c r="F81" t="inlineStr">
        <is>
          <t>CLENQ Guns N Roses Skull Logo Oversize Unisex Baskili Tisort</t>
        </is>
      </c>
      <c r="G81"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CLENQ-GNR-001-XL</t>
        </is>
      </c>
      <c r="L81" t="n">
        <v>20</v>
      </c>
      <c r="N81" t="n">
        <v>0</v>
      </c>
      <c r="P81" t="inlineStr">
        <is>
          <t>https://raw.githubusercontent.com/dmrern/clenq-gorseller/main/CLENQ-GNR-001/CLENQ-GNR-001-model-on.jpg</t>
        </is>
      </c>
      <c r="Q81" t="inlineStr">
        <is>
          <t>https://raw.githubusercontent.com/dmrern/clenq-gorseller/main/CLENQ-GNR-001/CLENQ-GNR-001-aski-on.jpg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CLENQ-HELLOWEEN-001-S</t>
        </is>
      </c>
      <c r="B82" t="inlineStr">
        <is>
          <t>CLENQ-HELLOWEEN-001</t>
        </is>
      </c>
      <c r="C82" t="inlineStr">
        <is>
          <t>CLENQ</t>
        </is>
      </c>
      <c r="D82" t="n">
        <v>604</v>
      </c>
      <c r="E82" t="inlineStr">
        <is>
          <t>TRY</t>
        </is>
      </c>
      <c r="F82" t="inlineStr">
        <is>
          <t>CLENQ Helloween Keeper of Seven Keys Oversize Unisex Baskili Tisort</t>
        </is>
      </c>
      <c r="G82"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CLENQ-HELLOWEEN-001-S</t>
        </is>
      </c>
      <c r="L82" t="n">
        <v>20</v>
      </c>
      <c r="N82" t="n">
        <v>0</v>
      </c>
      <c r="P82" t="inlineStr">
        <is>
          <t>https://raw.githubusercontent.com/dmrern/clenq-gorseller/main/CLENQ-HELLOWEEN-001/CLENQ-HELLOWEEN-001-model-on.jpg</t>
        </is>
      </c>
      <c r="Q82" t="inlineStr">
        <is>
          <t>https://raw.githubusercontent.com/dmrern/clenq-gorseller/main/CLENQ-HELLOWEEN-001/CLENQ-HELLOWEEN-001-aski-on.jpg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CLENQ-HELLOWEEN-001-M</t>
        </is>
      </c>
      <c r="B83" t="inlineStr">
        <is>
          <t>CLENQ-HELLOWEEN-001</t>
        </is>
      </c>
      <c r="C83" t="inlineStr">
        <is>
          <t>CLENQ</t>
        </is>
      </c>
      <c r="D83" t="n">
        <v>604</v>
      </c>
      <c r="E83" t="inlineStr">
        <is>
          <t>TRY</t>
        </is>
      </c>
      <c r="F83" t="inlineStr">
        <is>
          <t>CLENQ Helloween Keeper of Seven Keys Oversize Unisex Baskili Tisort</t>
        </is>
      </c>
      <c r="G83"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CLENQ-HELLOWEEN-001-M</t>
        </is>
      </c>
      <c r="L83" t="n">
        <v>20</v>
      </c>
      <c r="N83" t="n">
        <v>0</v>
      </c>
      <c r="P83" t="inlineStr">
        <is>
          <t>https://raw.githubusercontent.com/dmrern/clenq-gorseller/main/CLENQ-HELLOWEEN-001/CLENQ-HELLOWEEN-001-model-on.jpg</t>
        </is>
      </c>
      <c r="Q83" t="inlineStr">
        <is>
          <t>https://raw.githubusercontent.com/dmrern/clenq-gorseller/main/CLENQ-HELLOWEEN-001/CLENQ-HELLOWEEN-001-aski-on.jpg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CLENQ-HELLOWEEN-001-L</t>
        </is>
      </c>
      <c r="B84" t="inlineStr">
        <is>
          <t>CLENQ-HELLOWEEN-001</t>
        </is>
      </c>
      <c r="C84" t="inlineStr">
        <is>
          <t>CLENQ</t>
        </is>
      </c>
      <c r="D84" t="n">
        <v>604</v>
      </c>
      <c r="E84" t="inlineStr">
        <is>
          <t>TRY</t>
        </is>
      </c>
      <c r="F84" t="inlineStr">
        <is>
          <t>CLENQ Helloween Keeper of Seven Keys Oversize Unisex Baskili Tisort</t>
        </is>
      </c>
      <c r="G84"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CLENQ-HELLOWEEN-001-L</t>
        </is>
      </c>
      <c r="L84" t="n">
        <v>20</v>
      </c>
      <c r="N84" t="n">
        <v>0</v>
      </c>
      <c r="P84" t="inlineStr">
        <is>
          <t>https://raw.githubusercontent.com/dmrern/clenq-gorseller/main/CLENQ-HELLOWEEN-001/CLENQ-HELLOWEEN-001-model-on.jpg</t>
        </is>
      </c>
      <c r="Q84" t="inlineStr">
        <is>
          <t>https://raw.githubusercontent.com/dmrern/clenq-gorseller/main/CLENQ-HELLOWEEN-001/CLENQ-HELLOWEEN-001-aski-on.jpg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CLENQ-HELLOWEEN-001-XL</t>
        </is>
      </c>
      <c r="B85" t="inlineStr">
        <is>
          <t>CLENQ-HELLOWEEN-001</t>
        </is>
      </c>
      <c r="C85" t="inlineStr">
        <is>
          <t>CLENQ</t>
        </is>
      </c>
      <c r="D85" t="n">
        <v>604</v>
      </c>
      <c r="E85" t="inlineStr">
        <is>
          <t>TRY</t>
        </is>
      </c>
      <c r="F85" t="inlineStr">
        <is>
          <t>CLENQ Helloween Keeper of Seven Keys Oversize Unisex Baskili Tisort</t>
        </is>
      </c>
      <c r="G85"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CLENQ-HELLOWEEN-001-XL</t>
        </is>
      </c>
      <c r="L85" t="n">
        <v>20</v>
      </c>
      <c r="N85" t="n">
        <v>0</v>
      </c>
      <c r="P85" t="inlineStr">
        <is>
          <t>https://raw.githubusercontent.com/dmrern/clenq-gorseller/main/CLENQ-HELLOWEEN-001/CLENQ-HELLOWEEN-001-model-on.jpg</t>
        </is>
      </c>
      <c r="Q85" t="inlineStr">
        <is>
          <t>https://raw.githubusercontent.com/dmrern/clenq-gorseller/main/CLENQ-HELLOWEEN-001/CLENQ-HELLOWEEN-001-aski-on.jpg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CLENQ-HELLOWEEN-002-S</t>
        </is>
      </c>
      <c r="B86" t="inlineStr">
        <is>
          <t>CLENQ-HELLOWEEN-002</t>
        </is>
      </c>
      <c r="C86" t="inlineStr">
        <is>
          <t>CLENQ</t>
        </is>
      </c>
      <c r="D86" t="n">
        <v>604</v>
      </c>
      <c r="E86" t="inlineStr">
        <is>
          <t>TRY</t>
        </is>
      </c>
      <c r="F86" t="inlineStr">
        <is>
          <t>CLENQ Helloween Keeper Seven Keys Vintage Oversize Unisex Baskili Tisort</t>
        </is>
      </c>
      <c r="G86"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CLENQ-HELLOWEEN-002-S</t>
        </is>
      </c>
      <c r="L86" t="n">
        <v>20</v>
      </c>
      <c r="N86" t="n">
        <v>0</v>
      </c>
      <c r="P86" t="inlineStr">
        <is>
          <t>https://raw.githubusercontent.com/dmrern/clenq-gorseller/main/CLENQ-HELLOWEEN-002/CLENQ-HELLOWEEN-002-model-on.jpg</t>
        </is>
      </c>
      <c r="Q86" t="inlineStr">
        <is>
          <t>https://raw.githubusercontent.com/dmrern/clenq-gorseller/main/CLENQ-HELLOWEEN-002/CLENQ-HELLOWEEN-002-aski-on.jpg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CLENQ-HELLOWEEN-002-M</t>
        </is>
      </c>
      <c r="B87" t="inlineStr">
        <is>
          <t>CLENQ-HELLOWEEN-002</t>
        </is>
      </c>
      <c r="C87" t="inlineStr">
        <is>
          <t>CLENQ</t>
        </is>
      </c>
      <c r="D87" t="n">
        <v>604</v>
      </c>
      <c r="E87" t="inlineStr">
        <is>
          <t>TRY</t>
        </is>
      </c>
      <c r="F87" t="inlineStr">
        <is>
          <t>CLENQ Helloween Keeper Seven Keys Vintage Oversize Unisex Baskili Tisort</t>
        </is>
      </c>
      <c r="G87"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CLENQ-HELLOWEEN-002-M</t>
        </is>
      </c>
      <c r="L87" t="n">
        <v>20</v>
      </c>
      <c r="N87" t="n">
        <v>0</v>
      </c>
      <c r="P87" t="inlineStr">
        <is>
          <t>https://raw.githubusercontent.com/dmrern/clenq-gorseller/main/CLENQ-HELLOWEEN-002/CLENQ-HELLOWEEN-002-model-on.jpg</t>
        </is>
      </c>
      <c r="Q87" t="inlineStr">
        <is>
          <t>https://raw.githubusercontent.com/dmrern/clenq-gorseller/main/CLENQ-HELLOWEEN-002/CLENQ-HELLOWEEN-002-aski-on.jpg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CLENQ-HELLOWEEN-002-L</t>
        </is>
      </c>
      <c r="B88" t="inlineStr">
        <is>
          <t>CLENQ-HELLOWEEN-002</t>
        </is>
      </c>
      <c r="C88" t="inlineStr">
        <is>
          <t>CLENQ</t>
        </is>
      </c>
      <c r="D88" t="n">
        <v>604</v>
      </c>
      <c r="E88" t="inlineStr">
        <is>
          <t>TRY</t>
        </is>
      </c>
      <c r="F88" t="inlineStr">
        <is>
          <t>CLENQ Helloween Keeper Seven Keys Vintage Oversize Unisex Baskili Tisort</t>
        </is>
      </c>
      <c r="G88"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CLENQ-HELLOWEEN-002-L</t>
        </is>
      </c>
      <c r="L88" t="n">
        <v>20</v>
      </c>
      <c r="N88" t="n">
        <v>0</v>
      </c>
      <c r="P88" t="inlineStr">
        <is>
          <t>https://raw.githubusercontent.com/dmrern/clenq-gorseller/main/CLENQ-HELLOWEEN-002/CLENQ-HELLOWEEN-002-model-on.jpg</t>
        </is>
      </c>
      <c r="Q88" t="inlineStr">
        <is>
          <t>https://raw.githubusercontent.com/dmrern/clenq-gorseller/main/CLENQ-HELLOWEEN-002/CLENQ-HELLOWEEN-002-aski-on.jpg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CLENQ-HELLOWEEN-002-XL</t>
        </is>
      </c>
      <c r="B89" t="inlineStr">
        <is>
          <t>CLENQ-HELLOWEEN-002</t>
        </is>
      </c>
      <c r="C89" t="inlineStr">
        <is>
          <t>CLENQ</t>
        </is>
      </c>
      <c r="D89" t="n">
        <v>604</v>
      </c>
      <c r="E89" t="inlineStr">
        <is>
          <t>TRY</t>
        </is>
      </c>
      <c r="F89" t="inlineStr">
        <is>
          <t>CLENQ Helloween Keeper Seven Keys Vintage Oversize Unisex Baskili Tisort</t>
        </is>
      </c>
      <c r="G89"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CLENQ-HELLOWEEN-002-XL</t>
        </is>
      </c>
      <c r="L89" t="n">
        <v>20</v>
      </c>
      <c r="N89" t="n">
        <v>0</v>
      </c>
      <c r="P89" t="inlineStr">
        <is>
          <t>https://raw.githubusercontent.com/dmrern/clenq-gorseller/main/CLENQ-HELLOWEEN-002/CLENQ-HELLOWEEN-002-model-on.jpg</t>
        </is>
      </c>
      <c r="Q89" t="inlineStr">
        <is>
          <t>https://raw.githubusercontent.com/dmrern/clenq-gorseller/main/CLENQ-HELLOWEEN-002/CLENQ-HELLOWEEN-002-aski-on.jpg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CLENQ-JUDAS-PRIEST-001-S</t>
        </is>
      </c>
      <c r="B90" t="inlineStr">
        <is>
          <t>CLENQ-JUDAS-PRIEST-001</t>
        </is>
      </c>
      <c r="C90" t="inlineStr">
        <is>
          <t>CLENQ</t>
        </is>
      </c>
      <c r="D90" t="n">
        <v>604</v>
      </c>
      <c r="E90" t="inlineStr">
        <is>
          <t>TRY</t>
        </is>
      </c>
      <c r="F90" t="inlineStr">
        <is>
          <t>CLENQ Judas Priest Hungary Logo Oversize Unisex Baskili Tisort</t>
        </is>
      </c>
      <c r="G90"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CLENQ-JUDAS-PRIEST-001-S</t>
        </is>
      </c>
      <c r="L90" t="n">
        <v>20</v>
      </c>
      <c r="N90" t="n">
        <v>0</v>
      </c>
      <c r="P90" t="inlineStr">
        <is>
          <t>https://raw.githubusercontent.com/dmrern/clenq-gorseller/main/CLENQ-JUDAS-PRIEST-001/CLENQ-JUDAS-PRIEST-001-model-on.jpg</t>
        </is>
      </c>
      <c r="Q90" t="inlineStr">
        <is>
          <t>https://raw.githubusercontent.com/dmrern/clenq-gorseller/main/CLENQ-JUDAS-PRIEST-001/CLENQ-JUDAS-PRIEST-001-aski-on.jpg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CLENQ-JUDAS-PRIEST-001-M</t>
        </is>
      </c>
      <c r="B91" t="inlineStr">
        <is>
          <t>CLENQ-JUDAS-PRIEST-001</t>
        </is>
      </c>
      <c r="C91" t="inlineStr">
        <is>
          <t>CLENQ</t>
        </is>
      </c>
      <c r="D91" t="n">
        <v>604</v>
      </c>
      <c r="E91" t="inlineStr">
        <is>
          <t>TRY</t>
        </is>
      </c>
      <c r="F91" t="inlineStr">
        <is>
          <t>CLENQ Judas Priest Hungary Logo Oversize Unisex Baskili Tisort</t>
        </is>
      </c>
      <c r="G91"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CLENQ-JUDAS-PRIEST-001-M</t>
        </is>
      </c>
      <c r="L91" t="n">
        <v>20</v>
      </c>
      <c r="N91" t="n">
        <v>0</v>
      </c>
      <c r="P91" t="inlineStr">
        <is>
          <t>https://raw.githubusercontent.com/dmrern/clenq-gorseller/main/CLENQ-JUDAS-PRIEST-001/CLENQ-JUDAS-PRIEST-001-model-on.jpg</t>
        </is>
      </c>
      <c r="Q91" t="inlineStr">
        <is>
          <t>https://raw.githubusercontent.com/dmrern/clenq-gorseller/main/CLENQ-JUDAS-PRIEST-001/CLENQ-JUDAS-PRIEST-001-aski-on.jpg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CLENQ-JUDAS-PRIEST-001-L</t>
        </is>
      </c>
      <c r="B92" t="inlineStr">
        <is>
          <t>CLENQ-JUDAS-PRIEST-001</t>
        </is>
      </c>
      <c r="C92" t="inlineStr">
        <is>
          <t>CLENQ</t>
        </is>
      </c>
      <c r="D92" t="n">
        <v>604</v>
      </c>
      <c r="E92" t="inlineStr">
        <is>
          <t>TRY</t>
        </is>
      </c>
      <c r="F92" t="inlineStr">
        <is>
          <t>CLENQ Judas Priest Hungary Logo Oversize Unisex Baskili Tisort</t>
        </is>
      </c>
      <c r="G92"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CLENQ-JUDAS-PRIEST-001-L</t>
        </is>
      </c>
      <c r="L92" t="n">
        <v>20</v>
      </c>
      <c r="N92" t="n">
        <v>0</v>
      </c>
      <c r="P92" t="inlineStr">
        <is>
          <t>https://raw.githubusercontent.com/dmrern/clenq-gorseller/main/CLENQ-JUDAS-PRIEST-001/CLENQ-JUDAS-PRIEST-001-model-on.jpg</t>
        </is>
      </c>
      <c r="Q92" t="inlineStr">
        <is>
          <t>https://raw.githubusercontent.com/dmrern/clenq-gorseller/main/CLENQ-JUDAS-PRIEST-001/CLENQ-JUDAS-PRIEST-001-aski-on.jpg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CLENQ-JUDAS-PRIEST-001-XL</t>
        </is>
      </c>
      <c r="B93" t="inlineStr">
        <is>
          <t>CLENQ-JUDAS-PRIEST-001</t>
        </is>
      </c>
      <c r="C93" t="inlineStr">
        <is>
          <t>CLENQ</t>
        </is>
      </c>
      <c r="D93" t="n">
        <v>604</v>
      </c>
      <c r="E93" t="inlineStr">
        <is>
          <t>TRY</t>
        </is>
      </c>
      <c r="F93" t="inlineStr">
        <is>
          <t>CLENQ Judas Priest Hungary Logo Oversize Unisex Baskili Tisort</t>
        </is>
      </c>
      <c r="G93"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CLENQ-JUDAS-PRIEST-001-XL</t>
        </is>
      </c>
      <c r="L93" t="n">
        <v>20</v>
      </c>
      <c r="N93" t="n">
        <v>0</v>
      </c>
      <c r="P93" t="inlineStr">
        <is>
          <t>https://raw.githubusercontent.com/dmrern/clenq-gorseller/main/CLENQ-JUDAS-PRIEST-001/CLENQ-JUDAS-PRIEST-001-model-on.jpg</t>
        </is>
      </c>
      <c r="Q93" t="inlineStr">
        <is>
          <t>https://raw.githubusercontent.com/dmrern/clenq-gorseller/main/CLENQ-JUDAS-PRIEST-001/CLENQ-JUDAS-PRIEST-001-aski-on.jpg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CLENQ-KREATOR-002-S</t>
        </is>
      </c>
      <c r="B94" t="inlineStr">
        <is>
          <t>CLENQ-KREATOR-002</t>
        </is>
      </c>
      <c r="C94" t="inlineStr">
        <is>
          <t>CLENQ</t>
        </is>
      </c>
      <c r="D94" t="n">
        <v>604</v>
      </c>
      <c r="E94" t="inlineStr">
        <is>
          <t>TRY</t>
        </is>
      </c>
      <c r="F94" t="inlineStr">
        <is>
          <t>CLENQ Kreator Phantom Antichrist Oversize Unisex Baskili Tisort</t>
        </is>
      </c>
      <c r="G94"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CLENQ-KREATOR-002-S</t>
        </is>
      </c>
      <c r="L94" t="n">
        <v>20</v>
      </c>
      <c r="N94" t="n">
        <v>0</v>
      </c>
      <c r="P94" t="inlineStr">
        <is>
          <t>https://raw.githubusercontent.com/dmrern/clenq-gorseller/main/CLENQ-KREATOR-002/CLENQ-KREATOR-002-model-on.jpg</t>
        </is>
      </c>
      <c r="Q94" t="inlineStr">
        <is>
          <t>https://raw.githubusercontent.com/dmrern/clenq-gorseller/main/CLENQ-KREATOR-002/CLENQ-KREATOR-002-aski-on.jpg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CLENQ-KREATOR-002-M</t>
        </is>
      </c>
      <c r="B95" t="inlineStr">
        <is>
          <t>CLENQ-KREATOR-002</t>
        </is>
      </c>
      <c r="C95" t="inlineStr">
        <is>
          <t>CLENQ</t>
        </is>
      </c>
      <c r="D95" t="n">
        <v>604</v>
      </c>
      <c r="E95" t="inlineStr">
        <is>
          <t>TRY</t>
        </is>
      </c>
      <c r="F95" t="inlineStr">
        <is>
          <t>CLENQ Kreator Phantom Antichrist Oversize Unisex Baskili Tisort</t>
        </is>
      </c>
      <c r="G95"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CLENQ-KREATOR-002-M</t>
        </is>
      </c>
      <c r="L95" t="n">
        <v>20</v>
      </c>
      <c r="N95" t="n">
        <v>0</v>
      </c>
      <c r="P95" t="inlineStr">
        <is>
          <t>https://raw.githubusercontent.com/dmrern/clenq-gorseller/main/CLENQ-KREATOR-002/CLENQ-KREATOR-002-model-on.jpg</t>
        </is>
      </c>
      <c r="Q95" t="inlineStr">
        <is>
          <t>https://raw.githubusercontent.com/dmrern/clenq-gorseller/main/CLENQ-KREATOR-002/CLENQ-KREATOR-002-aski-on.jpg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CLENQ-KREATOR-002-L</t>
        </is>
      </c>
      <c r="B96" t="inlineStr">
        <is>
          <t>CLENQ-KREATOR-002</t>
        </is>
      </c>
      <c r="C96" t="inlineStr">
        <is>
          <t>CLENQ</t>
        </is>
      </c>
      <c r="D96" t="n">
        <v>604</v>
      </c>
      <c r="E96" t="inlineStr">
        <is>
          <t>TRY</t>
        </is>
      </c>
      <c r="F96" t="inlineStr">
        <is>
          <t>CLENQ Kreator Phantom Antichrist Oversize Unisex Baskili Tisort</t>
        </is>
      </c>
      <c r="G96"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CLENQ-KREATOR-002-L</t>
        </is>
      </c>
      <c r="L96" t="n">
        <v>20</v>
      </c>
      <c r="N96" t="n">
        <v>0</v>
      </c>
      <c r="P96" t="inlineStr">
        <is>
          <t>https://raw.githubusercontent.com/dmrern/clenq-gorseller/main/CLENQ-KREATOR-002/CLENQ-KREATOR-002-model-on.jpg</t>
        </is>
      </c>
      <c r="Q96" t="inlineStr">
        <is>
          <t>https://raw.githubusercontent.com/dmrern/clenq-gorseller/main/CLENQ-KREATOR-002/CLENQ-KREATOR-002-aski-on.jpg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CLENQ-KREATOR-002-XL</t>
        </is>
      </c>
      <c r="B97" t="inlineStr">
        <is>
          <t>CLENQ-KREATOR-002</t>
        </is>
      </c>
      <c r="C97" t="inlineStr">
        <is>
          <t>CLENQ</t>
        </is>
      </c>
      <c r="D97" t="n">
        <v>604</v>
      </c>
      <c r="E97" t="inlineStr">
        <is>
          <t>TRY</t>
        </is>
      </c>
      <c r="F97" t="inlineStr">
        <is>
          <t>CLENQ Kreator Phantom Antichrist Oversize Unisex Baskili Tisort</t>
        </is>
      </c>
      <c r="G97"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CLENQ-KREATOR-002-XL</t>
        </is>
      </c>
      <c r="L97" t="n">
        <v>20</v>
      </c>
      <c r="N97" t="n">
        <v>0</v>
      </c>
      <c r="P97" t="inlineStr">
        <is>
          <t>https://raw.githubusercontent.com/dmrern/clenq-gorseller/main/CLENQ-KREATOR-002/CLENQ-KREATOR-002-model-on.jpg</t>
        </is>
      </c>
      <c r="Q97" t="inlineStr">
        <is>
          <t>https://raw.githubusercontent.com/dmrern/clenq-gorseller/main/CLENQ-KREATOR-002/CLENQ-KREATOR-002-aski-on.jpg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CLENQ-LYNYRD-001-S</t>
        </is>
      </c>
      <c r="B98" t="inlineStr">
        <is>
          <t>CLENQ-LYNYRD-001</t>
        </is>
      </c>
      <c r="C98" t="inlineStr">
        <is>
          <t>CLENQ</t>
        </is>
      </c>
      <c r="D98" t="n">
        <v>604</v>
      </c>
      <c r="E98" t="inlineStr">
        <is>
          <t>TRY</t>
        </is>
      </c>
      <c r="F98" t="inlineStr">
        <is>
          <t>CLENQ Lynyrd Skynyrd Kartal Gitar Oversize Unisex Baskili Tisort</t>
        </is>
      </c>
      <c r="G98"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CLENQ-LYNYRD-001-S</t>
        </is>
      </c>
      <c r="L98" t="n">
        <v>20</v>
      </c>
      <c r="N98" t="n">
        <v>0</v>
      </c>
      <c r="P98" t="inlineStr">
        <is>
          <t>https://raw.githubusercontent.com/dmrern/clenq-gorseller/main/CLENQ-LYNYRD-001/CLENQ-LYNYRD-001-model-on.jpg</t>
        </is>
      </c>
      <c r="Q98" t="inlineStr">
        <is>
          <t>https://raw.githubusercontent.com/dmrern/clenq-gorseller/main/CLENQ-LYNYRD-001/CLENQ-LYNYRD-001-aski-on.jpg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V98" t="inlineStr"/>
      <c r="W98" t="inlineStr"/>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CLENQ-LYNYRD-001-M</t>
        </is>
      </c>
      <c r="B99" t="inlineStr">
        <is>
          <t>CLENQ-LYNYRD-001</t>
        </is>
      </c>
      <c r="C99" t="inlineStr">
        <is>
          <t>CLENQ</t>
        </is>
      </c>
      <c r="D99" t="n">
        <v>604</v>
      </c>
      <c r="E99" t="inlineStr">
        <is>
          <t>TRY</t>
        </is>
      </c>
      <c r="F99" t="inlineStr">
        <is>
          <t>CLENQ Lynyrd Skynyrd Kartal Gitar Oversize Unisex Baskili Tisort</t>
        </is>
      </c>
      <c r="G99"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CLENQ-LYNYRD-001-M</t>
        </is>
      </c>
      <c r="L99" t="n">
        <v>20</v>
      </c>
      <c r="N99" t="n">
        <v>0</v>
      </c>
      <c r="P99" t="inlineStr">
        <is>
          <t>https://raw.githubusercontent.com/dmrern/clenq-gorseller/main/CLENQ-LYNYRD-001/CLENQ-LYNYRD-001-model-on.jpg</t>
        </is>
      </c>
      <c r="Q99" t="inlineStr">
        <is>
          <t>https://raw.githubusercontent.com/dmrern/clenq-gorseller/main/CLENQ-LYNYRD-001/CLENQ-LYNYRD-001-aski-on.jpg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V99" t="inlineStr"/>
      <c r="W99" t="inlineStr"/>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CLENQ-LYNYRD-001-L</t>
        </is>
      </c>
      <c r="B100" t="inlineStr">
        <is>
          <t>CLENQ-LYNYRD-001</t>
        </is>
      </c>
      <c r="C100" t="inlineStr">
        <is>
          <t>CLENQ</t>
        </is>
      </c>
      <c r="D100" t="n">
        <v>604</v>
      </c>
      <c r="E100" t="inlineStr">
        <is>
          <t>TRY</t>
        </is>
      </c>
      <c r="F100" t="inlineStr">
        <is>
          <t>CLENQ Lynyrd Skynyrd Kartal Gitar Oversize Unisex Baskili Tisort</t>
        </is>
      </c>
      <c r="G100"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CLENQ-LYNYRD-001-L</t>
        </is>
      </c>
      <c r="L100" t="n">
        <v>20</v>
      </c>
      <c r="N100" t="n">
        <v>0</v>
      </c>
      <c r="P100" t="inlineStr">
        <is>
          <t>https://raw.githubusercontent.com/dmrern/clenq-gorseller/main/CLENQ-LYNYRD-001/CLENQ-LYNYRD-001-model-on.jpg</t>
        </is>
      </c>
      <c r="Q100" t="inlineStr">
        <is>
          <t>https://raw.githubusercontent.com/dmrern/clenq-gorseller/main/CLENQ-LYNYRD-001/CLENQ-LYNYRD-001-aski-on.jpg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V100" t="inlineStr"/>
      <c r="W100" t="inlineStr"/>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CLENQ-LYNYRD-001-XL</t>
        </is>
      </c>
      <c r="B101" t="inlineStr">
        <is>
          <t>CLENQ-LYNYRD-001</t>
        </is>
      </c>
      <c r="C101" t="inlineStr">
        <is>
          <t>CLENQ</t>
        </is>
      </c>
      <c r="D101" t="n">
        <v>604</v>
      </c>
      <c r="E101" t="inlineStr">
        <is>
          <t>TRY</t>
        </is>
      </c>
      <c r="F101" t="inlineStr">
        <is>
          <t>CLENQ Lynyrd Skynyrd Kartal Gitar Oversize Unisex Baskili Tisort</t>
        </is>
      </c>
      <c r="G101"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CLENQ-LYNYRD-001-XL</t>
        </is>
      </c>
      <c r="L101" t="n">
        <v>20</v>
      </c>
      <c r="N101" t="n">
        <v>0</v>
      </c>
      <c r="P101" t="inlineStr">
        <is>
          <t>https://raw.githubusercontent.com/dmrern/clenq-gorseller/main/CLENQ-LYNYRD-001/CLENQ-LYNYRD-001-model-on.jpg</t>
        </is>
      </c>
      <c r="Q101" t="inlineStr">
        <is>
          <t>https://raw.githubusercontent.com/dmrern/clenq-gorseller/main/CLENQ-LYNYRD-001/CLENQ-LYNYRD-001-aski-on.jpg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V101" t="inlineStr"/>
      <c r="W101" t="inlineStr"/>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2026-06-08T00:44:24Z</dcterms:modified>
  <cp:lastModifiedBy>Kerimcan Atabey</cp:lastModifiedBy>
</cp:coreProperties>
</file>