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71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CLENQ-METAL-GRAFIK-028-S</t>
        </is>
      </c>
      <c r="B942" t="inlineStr">
        <is>
          <t>CLENQ-METAL-GRAFIK-028</t>
        </is>
      </c>
      <c r="C942" t="inlineStr">
        <is>
          <t>CLENQ</t>
        </is>
      </c>
      <c r="D942" t="n">
        <v>604</v>
      </c>
      <c r="E942" t="inlineStr">
        <is>
          <t>TRY</t>
        </is>
      </c>
      <c r="F942" t="inlineStr">
        <is>
          <t>Metal Grafik Baskili Oversize Unisex Tisort</t>
        </is>
      </c>
      <c r="G94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https://raw.githubusercontent.com/dmrern/clenq-gorseller/main/CLENQ-METAL-GRAFIK-028/CLENQ-METAL-GRAFIK-028-aski-on.jpg</t>
        </is>
      </c>
      <c r="Q942" t="inlineStr">
        <is>
          <t>https://raw.githubusercontent.com/dmrern/clenq-gorseller/main/CLENQ-METAL-GRAFIK-028/CLENQ-METAL-GRAFIK-028-model-on.jpg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CLENQ-METAL-GRAFIK-028-M</t>
        </is>
      </c>
      <c r="B943" t="inlineStr">
        <is>
          <t>CLENQ-METAL-GRAFIK-028</t>
        </is>
      </c>
      <c r="C943" t="inlineStr">
        <is>
          <t>CLENQ</t>
        </is>
      </c>
      <c r="D943" t="n">
        <v>604</v>
      </c>
      <c r="E943" t="inlineStr">
        <is>
          <t>TRY</t>
        </is>
      </c>
      <c r="F943" t="inlineStr">
        <is>
          <t>Metal Grafik Baskili Oversize Unisex Tisort</t>
        </is>
      </c>
      <c r="G94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https://raw.githubusercontent.com/dmrern/clenq-gorseller/main/CLENQ-METAL-GRAFIK-028/CLENQ-METAL-GRAFIK-028-aski-on.jpg</t>
        </is>
      </c>
      <c r="Q943" t="inlineStr">
        <is>
          <t>https://raw.githubusercontent.com/dmrern/clenq-gorseller/main/CLENQ-METAL-GRAFIK-028/CLENQ-METAL-GRAFIK-028-model-on.jpg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CLENQ-METAL-GRAFIK-028-L</t>
        </is>
      </c>
      <c r="B944" t="inlineStr">
        <is>
          <t>CLENQ-METAL-GRAFIK-028</t>
        </is>
      </c>
      <c r="C944" t="inlineStr">
        <is>
          <t>CLENQ</t>
        </is>
      </c>
      <c r="D944" t="n">
        <v>604</v>
      </c>
      <c r="E944" t="inlineStr">
        <is>
          <t>TRY</t>
        </is>
      </c>
      <c r="F944" t="inlineStr">
        <is>
          <t>Metal Grafik Baskili Oversize Unisex Tisort</t>
        </is>
      </c>
      <c r="G94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https://raw.githubusercontent.com/dmrern/clenq-gorseller/main/CLENQ-METAL-GRAFIK-028/CLENQ-METAL-GRAFIK-028-aski-on.jpg</t>
        </is>
      </c>
      <c r="Q944" t="inlineStr">
        <is>
          <t>https://raw.githubusercontent.com/dmrern/clenq-gorseller/main/CLENQ-METAL-GRAFIK-028/CLENQ-METAL-GRAFIK-028-model-on.jpg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CLENQ-METAL-GRAFIK-028-XL</t>
        </is>
      </c>
      <c r="B945" t="inlineStr">
        <is>
          <t>CLENQ-METAL-GRAFIK-028</t>
        </is>
      </c>
      <c r="C945" t="inlineStr">
        <is>
          <t>CLENQ</t>
        </is>
      </c>
      <c r="D945" t="n">
        <v>604</v>
      </c>
      <c r="E945" t="inlineStr">
        <is>
          <t>TRY</t>
        </is>
      </c>
      <c r="F945" t="inlineStr">
        <is>
          <t>Metal Grafik Baskili Oversize Unisex Tisort</t>
        </is>
      </c>
      <c r="G94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https://raw.githubusercontent.com/dmrern/clenq-gorseller/main/CLENQ-METAL-GRAFIK-028/CLENQ-METAL-GRAFIK-028-aski-on.jpg</t>
        </is>
      </c>
      <c r="Q945" t="inlineStr">
        <is>
          <t>https://raw.githubusercontent.com/dmrern/clenq-gorseller/main/CLENQ-METAL-GRAFIK-028/CLENQ-METAL-GRAFIK-028-model-on.jpg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CLENQ-METAL-GRAFIK-029-S</t>
        </is>
      </c>
      <c r="B946" t="inlineStr">
        <is>
          <t>CLENQ-METAL-GRAFIK-029</t>
        </is>
      </c>
      <c r="C946" t="inlineStr">
        <is>
          <t>CLENQ</t>
        </is>
      </c>
      <c r="D946" t="n">
        <v>604</v>
      </c>
      <c r="E946" t="inlineStr">
        <is>
          <t>TRY</t>
        </is>
      </c>
      <c r="F946" t="inlineStr">
        <is>
          <t>Metal Grafik Baskili Oversize Unisex Tisort</t>
        </is>
      </c>
      <c r="G94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https://raw.githubusercontent.com/dmrern/clenq-gorseller/main/CLENQ-METAL-GRAFIK-029/CLENQ-METAL-GRAFIK-029-aski-on.jpg</t>
        </is>
      </c>
      <c r="Q946" t="inlineStr">
        <is>
          <t>https://raw.githubusercontent.com/dmrern/clenq-gorseller/main/CLENQ-METAL-GRAFIK-029/CLENQ-METAL-GRAFIK-029-model-on.jpg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CLENQ-METAL-GRAFIK-029-M</t>
        </is>
      </c>
      <c r="B947" t="inlineStr">
        <is>
          <t>CLENQ-METAL-GRAFIK-029</t>
        </is>
      </c>
      <c r="C947" t="inlineStr">
        <is>
          <t>CLENQ</t>
        </is>
      </c>
      <c r="D947" t="n">
        <v>604</v>
      </c>
      <c r="E947" t="inlineStr">
        <is>
          <t>TRY</t>
        </is>
      </c>
      <c r="F947" t="inlineStr">
        <is>
          <t>Metal Grafik Baskili Oversize Unisex Tisort</t>
        </is>
      </c>
      <c r="G94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https://raw.githubusercontent.com/dmrern/clenq-gorseller/main/CLENQ-METAL-GRAFIK-029/CLENQ-METAL-GRAFIK-029-aski-on.jpg</t>
        </is>
      </c>
      <c r="Q947" t="inlineStr">
        <is>
          <t>https://raw.githubusercontent.com/dmrern/clenq-gorseller/main/CLENQ-METAL-GRAFIK-029/CLENQ-METAL-GRAFIK-029-model-on.jpg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CLENQ-METAL-GRAFIK-029-L</t>
        </is>
      </c>
      <c r="B948" t="inlineStr">
        <is>
          <t>CLENQ-METAL-GRAFIK-029</t>
        </is>
      </c>
      <c r="C948" t="inlineStr">
        <is>
          <t>CLENQ</t>
        </is>
      </c>
      <c r="D948" t="n">
        <v>604</v>
      </c>
      <c r="E948" t="inlineStr">
        <is>
          <t>TRY</t>
        </is>
      </c>
      <c r="F948" t="inlineStr">
        <is>
          <t>Metal Grafik Baskili Oversize Unisex Tisort</t>
        </is>
      </c>
      <c r="G94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https://raw.githubusercontent.com/dmrern/clenq-gorseller/main/CLENQ-METAL-GRAFIK-029/CLENQ-METAL-GRAFIK-029-aski-on.jpg</t>
        </is>
      </c>
      <c r="Q948" t="inlineStr">
        <is>
          <t>https://raw.githubusercontent.com/dmrern/clenq-gorseller/main/CLENQ-METAL-GRAFIK-029/CLENQ-METAL-GRAFIK-029-model-on.jpg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CLENQ-METAL-GRAFIK-029-XL</t>
        </is>
      </c>
      <c r="B949" t="inlineStr">
        <is>
          <t>CLENQ-METAL-GRAFIK-029</t>
        </is>
      </c>
      <c r="C949" t="inlineStr">
        <is>
          <t>CLENQ</t>
        </is>
      </c>
      <c r="D949" t="n">
        <v>604</v>
      </c>
      <c r="E949" t="inlineStr">
        <is>
          <t>TRY</t>
        </is>
      </c>
      <c r="F949" t="inlineStr">
        <is>
          <t>Metal Grafik Baskili Oversize Unisex Tisort</t>
        </is>
      </c>
      <c r="G94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https://raw.githubusercontent.com/dmrern/clenq-gorseller/main/CLENQ-METAL-GRAFIK-029/CLENQ-METAL-GRAFIK-029-aski-on.jpg</t>
        </is>
      </c>
      <c r="Q949" t="inlineStr">
        <is>
          <t>https://raw.githubusercontent.com/dmrern/clenq-gorseller/main/CLENQ-METAL-GRAFIK-029/CLENQ-METAL-GRAFIK-029-model-on.jpg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CLENQ-METAL-GRAFIK-030-S</t>
        </is>
      </c>
      <c r="B950" t="inlineStr">
        <is>
          <t>CLENQ-METAL-GRAFIK-030</t>
        </is>
      </c>
      <c r="C950" t="inlineStr">
        <is>
          <t>CLENQ</t>
        </is>
      </c>
      <c r="D950" t="n">
        <v>604</v>
      </c>
      <c r="E950" t="inlineStr">
        <is>
          <t>TRY</t>
        </is>
      </c>
      <c r="F950" t="inlineStr">
        <is>
          <t>Metal Grafik Baskili Oversize Unisex Tisort</t>
        </is>
      </c>
      <c r="G95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https://raw.githubusercontent.com/dmrern/clenq-gorseller/main/CLENQ-METAL-GRAFIK-030/CLENQ-METAL-GRAFIK-030-aski-on.jpg</t>
        </is>
      </c>
      <c r="Q950" t="inlineStr">
        <is>
          <t>https://raw.githubusercontent.com/dmrern/clenq-gorseller/main/CLENQ-METAL-GRAFIK-030/CLENQ-METAL-GRAFIK-030-model-on.jpg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CLENQ-METAL-GRAFIK-030-M</t>
        </is>
      </c>
      <c r="B951" t="inlineStr">
        <is>
          <t>CLENQ-METAL-GRAFIK-030</t>
        </is>
      </c>
      <c r="C951" t="inlineStr">
        <is>
          <t>CLENQ</t>
        </is>
      </c>
      <c r="D951" t="n">
        <v>604</v>
      </c>
      <c r="E951" t="inlineStr">
        <is>
          <t>TRY</t>
        </is>
      </c>
      <c r="F951" t="inlineStr">
        <is>
          <t>Metal Grafik Baskili Oversize Unisex Tisort</t>
        </is>
      </c>
      <c r="G95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https://raw.githubusercontent.com/dmrern/clenq-gorseller/main/CLENQ-METAL-GRAFIK-030/CLENQ-METAL-GRAFIK-030-aski-on.jpg</t>
        </is>
      </c>
      <c r="Q951" t="inlineStr">
        <is>
          <t>https://raw.githubusercontent.com/dmrern/clenq-gorseller/main/CLENQ-METAL-GRAFIK-030/CLENQ-METAL-GRAFIK-030-model-on.jpg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CLENQ-METAL-GRAFIK-030-L</t>
        </is>
      </c>
      <c r="B952" t="inlineStr">
        <is>
          <t>CLENQ-METAL-GRAFIK-030</t>
        </is>
      </c>
      <c r="C952" t="inlineStr">
        <is>
          <t>CLENQ</t>
        </is>
      </c>
      <c r="D952" t="n">
        <v>604</v>
      </c>
      <c r="E952" t="inlineStr">
        <is>
          <t>TRY</t>
        </is>
      </c>
      <c r="F952" t="inlineStr">
        <is>
          <t>Metal Grafik Baskili Oversize Unisex Tisort</t>
        </is>
      </c>
      <c r="G95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https://raw.githubusercontent.com/dmrern/clenq-gorseller/main/CLENQ-METAL-GRAFIK-030/CLENQ-METAL-GRAFIK-030-aski-on.jpg</t>
        </is>
      </c>
      <c r="Q952" t="inlineStr">
        <is>
          <t>https://raw.githubusercontent.com/dmrern/clenq-gorseller/main/CLENQ-METAL-GRAFIK-030/CLENQ-METAL-GRAFIK-030-model-on.jpg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CLENQ-METAL-GRAFIK-030-XL</t>
        </is>
      </c>
      <c r="B953" t="inlineStr">
        <is>
          <t>CLENQ-METAL-GRAFIK-030</t>
        </is>
      </c>
      <c r="C953" t="inlineStr">
        <is>
          <t>CLENQ</t>
        </is>
      </c>
      <c r="D953" t="n">
        <v>604</v>
      </c>
      <c r="E953" t="inlineStr">
        <is>
          <t>TRY</t>
        </is>
      </c>
      <c r="F953" t="inlineStr">
        <is>
          <t>Metal Grafik Baskili Oversize Unisex Tisort</t>
        </is>
      </c>
      <c r="G95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https://raw.githubusercontent.com/dmrern/clenq-gorseller/main/CLENQ-METAL-GRAFIK-030/CLENQ-METAL-GRAFIK-030-aski-on.jpg</t>
        </is>
      </c>
      <c r="Q953" t="inlineStr">
        <is>
          <t>https://raw.githubusercontent.com/dmrern/clenq-gorseller/main/CLENQ-METAL-GRAFIK-030/CLENQ-METAL-GRAFIK-030-model-on.jpg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CLENQ-METAL-GRAFIK-031-S</t>
        </is>
      </c>
      <c r="B954" t="inlineStr">
        <is>
          <t>CLENQ-METAL-GRAFIK-031</t>
        </is>
      </c>
      <c r="C954" t="inlineStr">
        <is>
          <t>CLENQ</t>
        </is>
      </c>
      <c r="D954" t="n">
        <v>604</v>
      </c>
      <c r="E954" t="inlineStr">
        <is>
          <t>TRY</t>
        </is>
      </c>
      <c r="F954" t="inlineStr">
        <is>
          <t>Metal Grafik Baskili Oversize Unisex Tisort</t>
        </is>
      </c>
      <c r="G9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https://raw.githubusercontent.com/dmrern/clenq-gorseller/main/CLENQ-METAL-GRAFIK-031/CLENQ-METAL-GRAFIK-031-aski-on.jpg</t>
        </is>
      </c>
      <c r="Q954" t="inlineStr">
        <is>
          <t>https://raw.githubusercontent.com/dmrern/clenq-gorseller/main/CLENQ-METAL-GRAFIK-031/CLENQ-METAL-GRAFIK-031-model-on.jpg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CLENQ-METAL-GRAFIK-031-M</t>
        </is>
      </c>
      <c r="B955" t="inlineStr">
        <is>
          <t>CLENQ-METAL-GRAFIK-031</t>
        </is>
      </c>
      <c r="C955" t="inlineStr">
        <is>
          <t>CLENQ</t>
        </is>
      </c>
      <c r="D955" t="n">
        <v>604</v>
      </c>
      <c r="E955" t="inlineStr">
        <is>
          <t>TRY</t>
        </is>
      </c>
      <c r="F955" t="inlineStr">
        <is>
          <t>Metal Grafik Baskili Oversize Unisex Tisort</t>
        </is>
      </c>
      <c r="G9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https://raw.githubusercontent.com/dmrern/clenq-gorseller/main/CLENQ-METAL-GRAFIK-031/CLENQ-METAL-GRAFIK-031-aski-on.jpg</t>
        </is>
      </c>
      <c r="Q955" t="inlineStr">
        <is>
          <t>https://raw.githubusercontent.com/dmrern/clenq-gorseller/main/CLENQ-METAL-GRAFIK-031/CLENQ-METAL-GRAFIK-031-model-on.jpg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CLENQ-METAL-GRAFIK-031-L</t>
        </is>
      </c>
      <c r="B956" t="inlineStr">
        <is>
          <t>CLENQ-METAL-GRAFIK-031</t>
        </is>
      </c>
      <c r="C956" t="inlineStr">
        <is>
          <t>CLENQ</t>
        </is>
      </c>
      <c r="D956" t="n">
        <v>604</v>
      </c>
      <c r="E956" t="inlineStr">
        <is>
          <t>TRY</t>
        </is>
      </c>
      <c r="F956" t="inlineStr">
        <is>
          <t>Metal Grafik Baskili Oversize Unisex Tisort</t>
        </is>
      </c>
      <c r="G9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https://raw.githubusercontent.com/dmrern/clenq-gorseller/main/CLENQ-METAL-GRAFIK-031/CLENQ-METAL-GRAFIK-031-aski-on.jpg</t>
        </is>
      </c>
      <c r="Q956" t="inlineStr">
        <is>
          <t>https://raw.githubusercontent.com/dmrern/clenq-gorseller/main/CLENQ-METAL-GRAFIK-031/CLENQ-METAL-GRAFIK-031-model-on.jpg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CLENQ-METAL-GRAFIK-031-XL</t>
        </is>
      </c>
      <c r="B957" t="inlineStr">
        <is>
          <t>CLENQ-METAL-GRAFIK-031</t>
        </is>
      </c>
      <c r="C957" t="inlineStr">
        <is>
          <t>CLENQ</t>
        </is>
      </c>
      <c r="D957" t="n">
        <v>604</v>
      </c>
      <c r="E957" t="inlineStr">
        <is>
          <t>TRY</t>
        </is>
      </c>
      <c r="F957" t="inlineStr">
        <is>
          <t>Metal Grafik Baskili Oversize Unisex Tisort</t>
        </is>
      </c>
      <c r="G9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https://raw.githubusercontent.com/dmrern/clenq-gorseller/main/CLENQ-METAL-GRAFIK-031/CLENQ-METAL-GRAFIK-031-aski-on.jpg</t>
        </is>
      </c>
      <c r="Q957" t="inlineStr">
        <is>
          <t>https://raw.githubusercontent.com/dmrern/clenq-gorseller/main/CLENQ-METAL-GRAFIK-031/CLENQ-METAL-GRAFIK-031-model-on.jpg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CLENQ-METAL-GRAFIK-032-S</t>
        </is>
      </c>
      <c r="B958" t="inlineStr">
        <is>
          <t>CLENQ-METAL-GRAFIK-032</t>
        </is>
      </c>
      <c r="C958" t="inlineStr">
        <is>
          <t>CLENQ</t>
        </is>
      </c>
      <c r="D958" t="n">
        <v>604</v>
      </c>
      <c r="E958" t="inlineStr">
        <is>
          <t>TRY</t>
        </is>
      </c>
      <c r="F958" t="inlineStr">
        <is>
          <t>Metal Grafik Baskili Oversize Unisex Tisort</t>
        </is>
      </c>
      <c r="G95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https://raw.githubusercontent.com/dmrern/clenq-gorseller/main/CLENQ-METAL-GRAFIK-032/CLENQ-METAL-GRAFIK-032-aski-on.jpg</t>
        </is>
      </c>
      <c r="Q958" t="inlineStr">
        <is>
          <t>https://raw.githubusercontent.com/dmrern/clenq-gorseller/main/CLENQ-METAL-GRAFIK-032/CLENQ-METAL-GRAFIK-032-model-on.jpg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CLENQ-METAL-GRAFIK-032-M</t>
        </is>
      </c>
      <c r="B959" t="inlineStr">
        <is>
          <t>CLENQ-METAL-GRAFIK-032</t>
        </is>
      </c>
      <c r="C959" t="inlineStr">
        <is>
          <t>CLENQ</t>
        </is>
      </c>
      <c r="D959" t="n">
        <v>604</v>
      </c>
      <c r="E959" t="inlineStr">
        <is>
          <t>TRY</t>
        </is>
      </c>
      <c r="F959" t="inlineStr">
        <is>
          <t>Metal Grafik Baskili Oversize Unisex Tisort</t>
        </is>
      </c>
      <c r="G95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https://raw.githubusercontent.com/dmrern/clenq-gorseller/main/CLENQ-METAL-GRAFIK-032/CLENQ-METAL-GRAFIK-032-aski-on.jpg</t>
        </is>
      </c>
      <c r="Q959" t="inlineStr">
        <is>
          <t>https://raw.githubusercontent.com/dmrern/clenq-gorseller/main/CLENQ-METAL-GRAFIK-032/CLENQ-METAL-GRAFIK-032-model-on.jpg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CLENQ-METAL-GRAFIK-032-L</t>
        </is>
      </c>
      <c r="B960" t="inlineStr">
        <is>
          <t>CLENQ-METAL-GRAFIK-032</t>
        </is>
      </c>
      <c r="C960" t="inlineStr">
        <is>
          <t>CLENQ</t>
        </is>
      </c>
      <c r="D960" t="n">
        <v>604</v>
      </c>
      <c r="E960" t="inlineStr">
        <is>
          <t>TRY</t>
        </is>
      </c>
      <c r="F960" t="inlineStr">
        <is>
          <t>Metal Grafik Baskili Oversize Unisex Tisort</t>
        </is>
      </c>
      <c r="G96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https://raw.githubusercontent.com/dmrern/clenq-gorseller/main/CLENQ-METAL-GRAFIK-032/CLENQ-METAL-GRAFIK-032-aski-on.jpg</t>
        </is>
      </c>
      <c r="Q960" t="inlineStr">
        <is>
          <t>https://raw.githubusercontent.com/dmrern/clenq-gorseller/main/CLENQ-METAL-GRAFIK-032/CLENQ-METAL-GRAFIK-032-model-on.jpg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CLENQ-METAL-GRAFIK-032-XL</t>
        </is>
      </c>
      <c r="B961" t="inlineStr">
        <is>
          <t>CLENQ-METAL-GRAFIK-032</t>
        </is>
      </c>
      <c r="C961" t="inlineStr">
        <is>
          <t>CLENQ</t>
        </is>
      </c>
      <c r="D961" t="n">
        <v>604</v>
      </c>
      <c r="E961" t="inlineStr">
        <is>
          <t>TRY</t>
        </is>
      </c>
      <c r="F961" t="inlineStr">
        <is>
          <t>Metal Grafik Baskili Oversize Unisex Tisort</t>
        </is>
      </c>
      <c r="G96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https://raw.githubusercontent.com/dmrern/clenq-gorseller/main/CLENQ-METAL-GRAFIK-032/CLENQ-METAL-GRAFIK-032-aski-on.jpg</t>
        </is>
      </c>
      <c r="Q961" t="inlineStr">
        <is>
          <t>https://raw.githubusercontent.com/dmrern/clenq-gorseller/main/CLENQ-METAL-GRAFIK-032/CLENQ-METAL-GRAFIK-032-model-on.jpg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CLENQ-METAL-GRAFIK-033-S</t>
        </is>
      </c>
      <c r="B974" t="inlineStr">
        <is>
          <t>CLENQ-METAL-GRAFIK-033</t>
        </is>
      </c>
      <c r="C974" t="inlineStr">
        <is>
          <t>CLENQ</t>
        </is>
      </c>
      <c r="D974" t="n">
        <v>604</v>
      </c>
      <c r="E974" t="inlineStr">
        <is>
          <t>TRY</t>
        </is>
      </c>
      <c r="F974" t="inlineStr">
        <is>
          <t>Metal Grafik Baskili Oversize Unisex Tisort</t>
        </is>
      </c>
      <c r="G97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https://raw.githubusercontent.com/dmrern/clenq-gorseller/main/CLENQ-METAL-GRAFIK-033/CLENQ-METAL-GRAFIK-033-aski-on.jpg</t>
        </is>
      </c>
      <c r="Q974" t="inlineStr">
        <is>
          <t>https://raw.githubusercontent.com/dmrern/clenq-gorseller/main/CLENQ-METAL-GRAFIK-033/CLENQ-METAL-GRAFIK-033-model-on.jpg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CLENQ-METAL-GRAFIK-033-M</t>
        </is>
      </c>
      <c r="B975" t="inlineStr">
        <is>
          <t>CLENQ-METAL-GRAFIK-033</t>
        </is>
      </c>
      <c r="C975" t="inlineStr">
        <is>
          <t>CLENQ</t>
        </is>
      </c>
      <c r="D975" t="n">
        <v>604</v>
      </c>
      <c r="E975" t="inlineStr">
        <is>
          <t>TRY</t>
        </is>
      </c>
      <c r="F975" t="inlineStr">
        <is>
          <t>Metal Grafik Baskili Oversize Unisex Tisort</t>
        </is>
      </c>
      <c r="G97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https://raw.githubusercontent.com/dmrern/clenq-gorseller/main/CLENQ-METAL-GRAFIK-033/CLENQ-METAL-GRAFIK-033-aski-on.jpg</t>
        </is>
      </c>
      <c r="Q975" t="inlineStr">
        <is>
          <t>https://raw.githubusercontent.com/dmrern/clenq-gorseller/main/CLENQ-METAL-GRAFIK-033/CLENQ-METAL-GRAFIK-033-model-on.jpg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CLENQ-METAL-GRAFIK-033-L</t>
        </is>
      </c>
      <c r="B976" t="inlineStr">
        <is>
          <t>CLENQ-METAL-GRAFIK-033</t>
        </is>
      </c>
      <c r="C976" t="inlineStr">
        <is>
          <t>CLENQ</t>
        </is>
      </c>
      <c r="D976" t="n">
        <v>604</v>
      </c>
      <c r="E976" t="inlineStr">
        <is>
          <t>TRY</t>
        </is>
      </c>
      <c r="F976" t="inlineStr">
        <is>
          <t>Metal Grafik Baskili Oversize Unisex Tisort</t>
        </is>
      </c>
      <c r="G97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https://raw.githubusercontent.com/dmrern/clenq-gorseller/main/CLENQ-METAL-GRAFIK-033/CLENQ-METAL-GRAFIK-033-aski-on.jpg</t>
        </is>
      </c>
      <c r="Q976" t="inlineStr">
        <is>
          <t>https://raw.githubusercontent.com/dmrern/clenq-gorseller/main/CLENQ-METAL-GRAFIK-033/CLENQ-METAL-GRAFIK-033-model-on.jpg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CLENQ-METAL-GRAFIK-033-XL</t>
        </is>
      </c>
      <c r="B977" t="inlineStr">
        <is>
          <t>CLENQ-METAL-GRAFIK-033</t>
        </is>
      </c>
      <c r="C977" t="inlineStr">
        <is>
          <t>CLENQ</t>
        </is>
      </c>
      <c r="D977" t="n">
        <v>604</v>
      </c>
      <c r="E977" t="inlineStr">
        <is>
          <t>TRY</t>
        </is>
      </c>
      <c r="F977" t="inlineStr">
        <is>
          <t>Metal Grafik Baskili Oversize Unisex Tisort</t>
        </is>
      </c>
      <c r="G97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https://raw.githubusercontent.com/dmrern/clenq-gorseller/main/CLENQ-METAL-GRAFIK-033/CLENQ-METAL-GRAFIK-033-aski-on.jpg</t>
        </is>
      </c>
      <c r="Q977" t="inlineStr">
        <is>
          <t>https://raw.githubusercontent.com/dmrern/clenq-gorseller/main/CLENQ-METAL-GRAFIK-033/CLENQ-METAL-GRAFIK-033-model-on.jpg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CLENQ-METAL-GRAFIK-034-S</t>
        </is>
      </c>
      <c r="B978" t="inlineStr">
        <is>
          <t>CLENQ-METAL-GRAFIK-034</t>
        </is>
      </c>
      <c r="C978" t="inlineStr">
        <is>
          <t>CLENQ</t>
        </is>
      </c>
      <c r="D978" t="n">
        <v>604</v>
      </c>
      <c r="E978" t="inlineStr">
        <is>
          <t>TRY</t>
        </is>
      </c>
      <c r="F978" t="inlineStr">
        <is>
          <t>Metal Grafik Baskili Oversize Unisex Tisort</t>
        </is>
      </c>
      <c r="G97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https://raw.githubusercontent.com/dmrern/clenq-gorseller/main/CLENQ-METAL-GRAFIK-034/CLENQ-METAL-GRAFIK-034-aski-on.jpg</t>
        </is>
      </c>
      <c r="Q978" t="inlineStr">
        <is>
          <t>https://raw.githubusercontent.com/dmrern/clenq-gorseller/main/CLENQ-METAL-GRAFIK-034/CLENQ-METAL-GRAFIK-034-model-on.jpg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CLENQ-METAL-GRAFIK-034-M</t>
        </is>
      </c>
      <c r="B979" t="inlineStr">
        <is>
          <t>CLENQ-METAL-GRAFIK-034</t>
        </is>
      </c>
      <c r="C979" t="inlineStr">
        <is>
          <t>CLENQ</t>
        </is>
      </c>
      <c r="D979" t="n">
        <v>604</v>
      </c>
      <c r="E979" t="inlineStr">
        <is>
          <t>TRY</t>
        </is>
      </c>
      <c r="F979" t="inlineStr">
        <is>
          <t>Metal Grafik Baskili Oversize Unisex Tisort</t>
        </is>
      </c>
      <c r="G97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https://raw.githubusercontent.com/dmrern/clenq-gorseller/main/CLENQ-METAL-GRAFIK-034/CLENQ-METAL-GRAFIK-034-aski-on.jpg</t>
        </is>
      </c>
      <c r="Q979" t="inlineStr">
        <is>
          <t>https://raw.githubusercontent.com/dmrern/clenq-gorseller/main/CLENQ-METAL-GRAFIK-034/CLENQ-METAL-GRAFIK-034-model-on.jpg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CLENQ-METAL-GRAFIK-034-L</t>
        </is>
      </c>
      <c r="B980" t="inlineStr">
        <is>
          <t>CLENQ-METAL-GRAFIK-034</t>
        </is>
      </c>
      <c r="C980" t="inlineStr">
        <is>
          <t>CLENQ</t>
        </is>
      </c>
      <c r="D980" t="n">
        <v>604</v>
      </c>
      <c r="E980" t="inlineStr">
        <is>
          <t>TRY</t>
        </is>
      </c>
      <c r="F980" t="inlineStr">
        <is>
          <t>Metal Grafik Baskili Oversize Unisex Tisort</t>
        </is>
      </c>
      <c r="G98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https://raw.githubusercontent.com/dmrern/clenq-gorseller/main/CLENQ-METAL-GRAFIK-034/CLENQ-METAL-GRAFIK-034-aski-on.jpg</t>
        </is>
      </c>
      <c r="Q980" t="inlineStr">
        <is>
          <t>https://raw.githubusercontent.com/dmrern/clenq-gorseller/main/CLENQ-METAL-GRAFIK-034/CLENQ-METAL-GRAFIK-034-model-on.jpg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CLENQ-METAL-GRAFIK-034-XL</t>
        </is>
      </c>
      <c r="B981" t="inlineStr">
        <is>
          <t>CLENQ-METAL-GRAFIK-034</t>
        </is>
      </c>
      <c r="C981" t="inlineStr">
        <is>
          <t>CLENQ</t>
        </is>
      </c>
      <c r="D981" t="n">
        <v>604</v>
      </c>
      <c r="E981" t="inlineStr">
        <is>
          <t>TRY</t>
        </is>
      </c>
      <c r="F981" t="inlineStr">
        <is>
          <t>Metal Grafik Baskili Oversize Unisex Tisort</t>
        </is>
      </c>
      <c r="G98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https://raw.githubusercontent.com/dmrern/clenq-gorseller/main/CLENQ-METAL-GRAFIK-034/CLENQ-METAL-GRAFIK-034-aski-on.jpg</t>
        </is>
      </c>
      <c r="Q981" t="inlineStr">
        <is>
          <t>https://raw.githubusercontent.com/dmrern/clenq-gorseller/main/CLENQ-METAL-GRAFIK-034/CLENQ-METAL-GRAFIK-034-model-on.jpg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CLENQ-METAL-GRAFIK-040-S</t>
        </is>
      </c>
      <c r="B982" t="inlineStr">
        <is>
          <t>CLENQ-METAL-GRAFIK-040</t>
        </is>
      </c>
      <c r="C982" t="inlineStr">
        <is>
          <t>CLENQ</t>
        </is>
      </c>
      <c r="D982" t="n">
        <v>604</v>
      </c>
      <c r="E982" t="inlineStr">
        <is>
          <t>TRY</t>
        </is>
      </c>
      <c r="F982" t="inlineStr">
        <is>
          <t>Metal Grafik Baskili Oversize Unisex Tisort</t>
        </is>
      </c>
      <c r="G98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CLENQ-METAL-GRAFIK-040-M</t>
        </is>
      </c>
      <c r="B983" t="inlineStr">
        <is>
          <t>CLENQ-METAL-GRAFIK-040</t>
        </is>
      </c>
      <c r="C983" t="inlineStr">
        <is>
          <t>CLENQ</t>
        </is>
      </c>
      <c r="D983" t="n">
        <v>604</v>
      </c>
      <c r="E983" t="inlineStr">
        <is>
          <t>TRY</t>
        </is>
      </c>
      <c r="F983" t="inlineStr">
        <is>
          <t>Metal Grafik Baskili Oversize Unisex Tisort</t>
        </is>
      </c>
      <c r="G98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CLENQ-METAL-GRAFIK-040-L</t>
        </is>
      </c>
      <c r="B984" t="inlineStr">
        <is>
          <t>CLENQ-METAL-GRAFIK-040</t>
        </is>
      </c>
      <c r="C984" t="inlineStr">
        <is>
          <t>CLENQ</t>
        </is>
      </c>
      <c r="D984" t="n">
        <v>604</v>
      </c>
      <c r="E984" t="inlineStr">
        <is>
          <t>TRY</t>
        </is>
      </c>
      <c r="F984" t="inlineStr">
        <is>
          <t>Metal Grafik Baskili Oversize Unisex Tisort</t>
        </is>
      </c>
      <c r="G98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CLENQ-METAL-GRAFIK-040-XL</t>
        </is>
      </c>
      <c r="B985" t="inlineStr">
        <is>
          <t>CLENQ-METAL-GRAFIK-040</t>
        </is>
      </c>
      <c r="C985" t="inlineStr">
        <is>
          <t>CLENQ</t>
        </is>
      </c>
      <c r="D985" t="n">
        <v>604</v>
      </c>
      <c r="E985" t="inlineStr">
        <is>
          <t>TRY</t>
        </is>
      </c>
      <c r="F985" t="inlineStr">
        <is>
          <t>Metal Grafik Baskili Oversize Unisex Tisort</t>
        </is>
      </c>
      <c r="G98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CLENQ-METAL-GRAFIK-035-S</t>
        </is>
      </c>
      <c r="B986" t="inlineStr">
        <is>
          <t>CLENQ-METAL-GRAFIK-035</t>
        </is>
      </c>
      <c r="C986" t="inlineStr">
        <is>
          <t>CLENQ</t>
        </is>
      </c>
      <c r="D986" t="n">
        <v>604</v>
      </c>
      <c r="E986" t="inlineStr">
        <is>
          <t>TRY</t>
        </is>
      </c>
      <c r="F986" t="inlineStr">
        <is>
          <t>Metal Grafik Baskili Oversize Unisex Tisort</t>
        </is>
      </c>
      <c r="G98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CLENQ-METAL-GRAFIK-035-M</t>
        </is>
      </c>
      <c r="B987" t="inlineStr">
        <is>
          <t>CLENQ-METAL-GRAFIK-035</t>
        </is>
      </c>
      <c r="C987" t="inlineStr">
        <is>
          <t>CLENQ</t>
        </is>
      </c>
      <c r="D987" t="n">
        <v>604</v>
      </c>
      <c r="E987" t="inlineStr">
        <is>
          <t>TRY</t>
        </is>
      </c>
      <c r="F987" t="inlineStr">
        <is>
          <t>Metal Grafik Baskili Oversize Unisex Tisort</t>
        </is>
      </c>
      <c r="G98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CLENQ-METAL-GRAFIK-035-L</t>
        </is>
      </c>
      <c r="B988" t="inlineStr">
        <is>
          <t>CLENQ-METAL-GRAFIK-035</t>
        </is>
      </c>
      <c r="C988" t="inlineStr">
        <is>
          <t>CLENQ</t>
        </is>
      </c>
      <c r="D988" t="n">
        <v>604</v>
      </c>
      <c r="E988" t="inlineStr">
        <is>
          <t>TRY</t>
        </is>
      </c>
      <c r="F988" t="inlineStr">
        <is>
          <t>Metal Grafik Baskili Oversize Unisex Tisort</t>
        </is>
      </c>
      <c r="G98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CLENQ-METAL-GRAFIK-035-XL</t>
        </is>
      </c>
      <c r="B989" t="inlineStr">
        <is>
          <t>CLENQ-METAL-GRAFIK-035</t>
        </is>
      </c>
      <c r="C989" t="inlineStr">
        <is>
          <t>CLENQ</t>
        </is>
      </c>
      <c r="D989" t="n">
        <v>604</v>
      </c>
      <c r="E989" t="inlineStr">
        <is>
          <t>TRY</t>
        </is>
      </c>
      <c r="F989" t="inlineStr">
        <is>
          <t>Metal Grafik Baskili Oversize Unisex Tisort</t>
        </is>
      </c>
      <c r="G98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CLENQ-METAL-GRAFIK-036-S</t>
        </is>
      </c>
      <c r="B990" t="inlineStr">
        <is>
          <t>CLENQ-METAL-GRAFIK-036</t>
        </is>
      </c>
      <c r="C990" t="inlineStr">
        <is>
          <t>CLENQ</t>
        </is>
      </c>
      <c r="D990" t="n">
        <v>604</v>
      </c>
      <c r="E990" t="inlineStr">
        <is>
          <t>TRY</t>
        </is>
      </c>
      <c r="F990" t="inlineStr">
        <is>
          <t>Metal Grafik Baskili Oversize Unisex Tisort</t>
        </is>
      </c>
      <c r="G99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CLENQ-METAL-GRAFIK-036-M</t>
        </is>
      </c>
      <c r="B991" t="inlineStr">
        <is>
          <t>CLENQ-METAL-GRAFIK-036</t>
        </is>
      </c>
      <c r="C991" t="inlineStr">
        <is>
          <t>CLENQ</t>
        </is>
      </c>
      <c r="D991" t="n">
        <v>604</v>
      </c>
      <c r="E991" t="inlineStr">
        <is>
          <t>TRY</t>
        </is>
      </c>
      <c r="F991" t="inlineStr">
        <is>
          <t>Metal Grafik Baskili Oversize Unisex Tisort</t>
        </is>
      </c>
      <c r="G99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CLENQ-METAL-GRAFIK-036-L</t>
        </is>
      </c>
      <c r="B992" t="inlineStr">
        <is>
          <t>CLENQ-METAL-GRAFIK-036</t>
        </is>
      </c>
      <c r="C992" t="inlineStr">
        <is>
          <t>CLENQ</t>
        </is>
      </c>
      <c r="D992" t="n">
        <v>604</v>
      </c>
      <c r="E992" t="inlineStr">
        <is>
          <t>TRY</t>
        </is>
      </c>
      <c r="F992" t="inlineStr">
        <is>
          <t>Metal Grafik Baskili Oversize Unisex Tisort</t>
        </is>
      </c>
      <c r="G99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CLENQ-METAL-GRAFIK-036-XL</t>
        </is>
      </c>
      <c r="B993" t="inlineStr">
        <is>
          <t>CLENQ-METAL-GRAFIK-036</t>
        </is>
      </c>
      <c r="C993" t="inlineStr">
        <is>
          <t>CLENQ</t>
        </is>
      </c>
      <c r="D993" t="n">
        <v>604</v>
      </c>
      <c r="E993" t="inlineStr">
        <is>
          <t>TRY</t>
        </is>
      </c>
      <c r="F993" t="inlineStr">
        <is>
          <t>Metal Grafik Baskili Oversize Unisex Tisort</t>
        </is>
      </c>
      <c r="G99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CLENQ-METAL-GRAFIK-037-S</t>
        </is>
      </c>
      <c r="B994" t="inlineStr">
        <is>
          <t>CLENQ-METAL-GRAFIK-037</t>
        </is>
      </c>
      <c r="C994" t="inlineStr">
        <is>
          <t>CLENQ</t>
        </is>
      </c>
      <c r="D994" t="n">
        <v>604</v>
      </c>
      <c r="E994" t="inlineStr">
        <is>
          <t>TRY</t>
        </is>
      </c>
      <c r="F994" t="inlineStr">
        <is>
          <t>Metal Grafik Baskili Oversize Unisex Tisort</t>
        </is>
      </c>
      <c r="G99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CLENQ-METAL-GRAFIK-037-M</t>
        </is>
      </c>
      <c r="B995" t="inlineStr">
        <is>
          <t>CLENQ-METAL-GRAFIK-037</t>
        </is>
      </c>
      <c r="C995" t="inlineStr">
        <is>
          <t>CLENQ</t>
        </is>
      </c>
      <c r="D995" t="n">
        <v>604</v>
      </c>
      <c r="E995" t="inlineStr">
        <is>
          <t>TRY</t>
        </is>
      </c>
      <c r="F995" t="inlineStr">
        <is>
          <t>Metal Grafik Baskili Oversize Unisex Tisort</t>
        </is>
      </c>
      <c r="G99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CLENQ-METAL-GRAFIK-037-L</t>
        </is>
      </c>
      <c r="B996" t="inlineStr">
        <is>
          <t>CLENQ-METAL-GRAFIK-037</t>
        </is>
      </c>
      <c r="C996" t="inlineStr">
        <is>
          <t>CLENQ</t>
        </is>
      </c>
      <c r="D996" t="n">
        <v>604</v>
      </c>
      <c r="E996" t="inlineStr">
        <is>
          <t>TRY</t>
        </is>
      </c>
      <c r="F996" t="inlineStr">
        <is>
          <t>Metal Grafik Baskili Oversize Unisex Tisort</t>
        </is>
      </c>
      <c r="G99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CLENQ-METAL-GRAFIK-037-XL</t>
        </is>
      </c>
      <c r="B997" t="inlineStr">
        <is>
          <t>CLENQ-METAL-GRAFIK-037</t>
        </is>
      </c>
      <c r="C997" t="inlineStr">
        <is>
          <t>CLENQ</t>
        </is>
      </c>
      <c r="D997" t="n">
        <v>604</v>
      </c>
      <c r="E997" t="inlineStr">
        <is>
          <t>TRY</t>
        </is>
      </c>
      <c r="F997" t="inlineStr">
        <is>
          <t>Metal Grafik Baskili Oversize Unisex Tisort</t>
        </is>
      </c>
      <c r="G99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CLENQ-METAL-GRAFIK-038-S</t>
        </is>
      </c>
      <c r="B998" t="inlineStr">
        <is>
          <t>CLENQ-METAL-GRAFIK-038</t>
        </is>
      </c>
      <c r="C998" t="inlineStr">
        <is>
          <t>CLENQ</t>
        </is>
      </c>
      <c r="D998" t="n">
        <v>604</v>
      </c>
      <c r="E998" t="inlineStr">
        <is>
          <t>TRY</t>
        </is>
      </c>
      <c r="F998" t="inlineStr">
        <is>
          <t>Metal Grafik Baskili Oversize Unisex Tisort</t>
        </is>
      </c>
      <c r="G99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CLENQ-METAL-GRAFIK-038-M</t>
        </is>
      </c>
      <c r="B999" t="inlineStr">
        <is>
          <t>CLENQ-METAL-GRAFIK-038</t>
        </is>
      </c>
      <c r="C999" t="inlineStr">
        <is>
          <t>CLENQ</t>
        </is>
      </c>
      <c r="D999" t="n">
        <v>604</v>
      </c>
      <c r="E999" t="inlineStr">
        <is>
          <t>TRY</t>
        </is>
      </c>
      <c r="F999" t="inlineStr">
        <is>
          <t>Metal Grafik Baskili Oversize Unisex Tisort</t>
        </is>
      </c>
      <c r="G99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CLENQ-METAL-GRAFIK-038-L</t>
        </is>
      </c>
      <c r="B1000" t="inlineStr">
        <is>
          <t>CLENQ-METAL-GRAFIK-038</t>
        </is>
      </c>
      <c r="C1000" t="inlineStr">
        <is>
          <t>CLENQ</t>
        </is>
      </c>
      <c r="D1000" t="n">
        <v>604</v>
      </c>
      <c r="E1000" t="inlineStr">
        <is>
          <t>TRY</t>
        </is>
      </c>
      <c r="F1000" t="inlineStr">
        <is>
          <t>Metal Grafik Baskili Oversize Unisex Tisort</t>
        </is>
      </c>
      <c r="G100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CLENQ-METAL-GRAFIK-038-XL</t>
        </is>
      </c>
      <c r="B1001" t="inlineStr">
        <is>
          <t>CLENQ-METAL-GRAFIK-038</t>
        </is>
      </c>
      <c r="C1001" t="inlineStr">
        <is>
          <t>CLENQ</t>
        </is>
      </c>
      <c r="D1001" t="n">
        <v>604</v>
      </c>
      <c r="E1001" t="inlineStr">
        <is>
          <t>TRY</t>
        </is>
      </c>
      <c r="F1001" t="inlineStr">
        <is>
          <t>Metal Grafik Baskili Oversize Unisex Tisort</t>
        </is>
      </c>
      <c r="G100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CLENQ-METAL-GRAFIK-039-S</t>
        </is>
      </c>
      <c r="B1002" t="inlineStr">
        <is>
          <t>CLENQ-METAL-GRAFIK-039</t>
        </is>
      </c>
      <c r="C1002" t="inlineStr">
        <is>
          <t>CLENQ</t>
        </is>
      </c>
      <c r="D1002" t="n">
        <v>604</v>
      </c>
      <c r="E1002" t="inlineStr">
        <is>
          <t>TRY</t>
        </is>
      </c>
      <c r="F1002" t="inlineStr">
        <is>
          <t>Metal Grafik Baskili Oversize Unisex Tisort</t>
        </is>
      </c>
      <c r="G100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https://raw.githubusercontent.com/dmrern/clenq-gorseller/main/CLENQ-METAL-GRAFIK-039/CLENQ-METAL-GRAFIK-039-model-on.jpg</t>
        </is>
      </c>
      <c r="Q1002" t="inlineStr">
        <is>
          <t>https://raw.githubusercontent.com/dmrern/clenq-gorseller/main/CLENQ-METAL-GRAFIK-039/CLENQ-METAL-GRAFIK-039-aski-on.jpg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CLENQ-METAL-GRAFIK-039-M</t>
        </is>
      </c>
      <c r="B1003" t="inlineStr">
        <is>
          <t>CLENQ-METAL-GRAFIK-039</t>
        </is>
      </c>
      <c r="C1003" t="inlineStr">
        <is>
          <t>CLENQ</t>
        </is>
      </c>
      <c r="D1003" t="n">
        <v>604</v>
      </c>
      <c r="E1003" t="inlineStr">
        <is>
          <t>TRY</t>
        </is>
      </c>
      <c r="F1003" t="inlineStr">
        <is>
          <t>Metal Grafik Baskili Oversize Unisex Tisort</t>
        </is>
      </c>
      <c r="G100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https://raw.githubusercontent.com/dmrern/clenq-gorseller/main/CLENQ-METAL-GRAFIK-039/CLENQ-METAL-GRAFIK-039-model-on.jpg</t>
        </is>
      </c>
      <c r="Q1003" t="inlineStr">
        <is>
          <t>https://raw.githubusercontent.com/dmrern/clenq-gorseller/main/CLENQ-METAL-GRAFIK-039/CLENQ-METAL-GRAFIK-039-aski-on.jpg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CLENQ-METAL-GRAFIK-039-L</t>
        </is>
      </c>
      <c r="B1004" t="inlineStr">
        <is>
          <t>CLENQ-METAL-GRAFIK-039</t>
        </is>
      </c>
      <c r="C1004" t="inlineStr">
        <is>
          <t>CLENQ</t>
        </is>
      </c>
      <c r="D1004" t="n">
        <v>604</v>
      </c>
      <c r="E1004" t="inlineStr">
        <is>
          <t>TRY</t>
        </is>
      </c>
      <c r="F1004" t="inlineStr">
        <is>
          <t>Metal Grafik Baskili Oversize Unisex Tisort</t>
        </is>
      </c>
      <c r="G100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https://raw.githubusercontent.com/dmrern/clenq-gorseller/main/CLENQ-METAL-GRAFIK-039/CLENQ-METAL-GRAFIK-039-model-on.jpg</t>
        </is>
      </c>
      <c r="Q1004" t="inlineStr">
        <is>
          <t>https://raw.githubusercontent.com/dmrern/clenq-gorseller/main/CLENQ-METAL-GRAFIK-039/CLENQ-METAL-GRAFIK-039-aski-on.jpg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CLENQ-METAL-GRAFIK-039-XL</t>
        </is>
      </c>
      <c r="B1005" t="inlineStr">
        <is>
          <t>CLENQ-METAL-GRAFIK-039</t>
        </is>
      </c>
      <c r="C1005" t="inlineStr">
        <is>
          <t>CLENQ</t>
        </is>
      </c>
      <c r="D1005" t="n">
        <v>604</v>
      </c>
      <c r="E1005" t="inlineStr">
        <is>
          <t>TRY</t>
        </is>
      </c>
      <c r="F1005" t="inlineStr">
        <is>
          <t>Metal Grafik Baskili Oversize Unisex Tisort</t>
        </is>
      </c>
      <c r="G100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https://raw.githubusercontent.com/dmrern/clenq-gorseller/main/CLENQ-METAL-GRAFIK-039/CLENQ-METAL-GRAFIK-039-model-on.jpg</t>
        </is>
      </c>
      <c r="Q1005" t="inlineStr">
        <is>
          <t>https://raw.githubusercontent.com/dmrern/clenq-gorseller/main/CLENQ-METAL-GRAFIK-039/CLENQ-METAL-GRAFIK-039-aski-on.jpg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CLENQ-METAL-GRAFIK-041-S</t>
        </is>
      </c>
      <c r="B1006" t="inlineStr">
        <is>
          <t>CLENQ-METAL-GRAFIK-041</t>
        </is>
      </c>
      <c r="C1006" t="inlineStr">
        <is>
          <t>CLENQ</t>
        </is>
      </c>
      <c r="D1006" t="n">
        <v>604</v>
      </c>
      <c r="E1006" t="inlineStr">
        <is>
          <t>TRY</t>
        </is>
      </c>
      <c r="F1006" t="inlineStr">
        <is>
          <t>Metal Grafik Baskili Oversize Unisex Tisort</t>
        </is>
      </c>
      <c r="G100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https://raw.githubusercontent.com/dmrern/clenq-gorseller/main/CLENQ-METAL-GRAFIK-041/CLENQ-METAL-GRAFIK-041-model-on.jpg</t>
        </is>
      </c>
      <c r="Q1006" t="inlineStr">
        <is>
          <t>https://raw.githubusercontent.com/dmrern/clenq-gorseller/main/CLENQ-METAL-GRAFIK-041/CLENQ-METAL-GRAFIK-041-aski-on.jpg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CLENQ-METAL-GRAFIK-041-M</t>
        </is>
      </c>
      <c r="B1007" t="inlineStr">
        <is>
          <t>CLENQ-METAL-GRAFIK-041</t>
        </is>
      </c>
      <c r="C1007" t="inlineStr">
        <is>
          <t>CLENQ</t>
        </is>
      </c>
      <c r="D1007" t="n">
        <v>604</v>
      </c>
      <c r="E1007" t="inlineStr">
        <is>
          <t>TRY</t>
        </is>
      </c>
      <c r="F1007" t="inlineStr">
        <is>
          <t>Metal Grafik Baskili Oversize Unisex Tisort</t>
        </is>
      </c>
      <c r="G100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https://raw.githubusercontent.com/dmrern/clenq-gorseller/main/CLENQ-METAL-GRAFIK-041/CLENQ-METAL-GRAFIK-041-model-on.jpg</t>
        </is>
      </c>
      <c r="Q1007" t="inlineStr">
        <is>
          <t>https://raw.githubusercontent.com/dmrern/clenq-gorseller/main/CLENQ-METAL-GRAFIK-041/CLENQ-METAL-GRAFIK-041-aski-on.jpg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CLENQ-METAL-GRAFIK-041-L</t>
        </is>
      </c>
      <c r="B1008" t="inlineStr">
        <is>
          <t>CLENQ-METAL-GRAFIK-041</t>
        </is>
      </c>
      <c r="C1008" t="inlineStr">
        <is>
          <t>CLENQ</t>
        </is>
      </c>
      <c r="D1008" t="n">
        <v>604</v>
      </c>
      <c r="E1008" t="inlineStr">
        <is>
          <t>TRY</t>
        </is>
      </c>
      <c r="F1008" t="inlineStr">
        <is>
          <t>Metal Grafik Baskili Oversize Unisex Tisort</t>
        </is>
      </c>
      <c r="G100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https://raw.githubusercontent.com/dmrern/clenq-gorseller/main/CLENQ-METAL-GRAFIK-041/CLENQ-METAL-GRAFIK-041-model-on.jpg</t>
        </is>
      </c>
      <c r="Q1008" t="inlineStr">
        <is>
          <t>https://raw.githubusercontent.com/dmrern/clenq-gorseller/main/CLENQ-METAL-GRAFIK-041/CLENQ-METAL-GRAFIK-041-aski-on.jpg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CLENQ-METAL-GRAFIK-041-XL</t>
        </is>
      </c>
      <c r="B1009" t="inlineStr">
        <is>
          <t>CLENQ-METAL-GRAFIK-041</t>
        </is>
      </c>
      <c r="C1009" t="inlineStr">
        <is>
          <t>CLENQ</t>
        </is>
      </c>
      <c r="D1009" t="n">
        <v>604</v>
      </c>
      <c r="E1009" t="inlineStr">
        <is>
          <t>TRY</t>
        </is>
      </c>
      <c r="F1009" t="inlineStr">
        <is>
          <t>Metal Grafik Baskili Oversize Unisex Tisort</t>
        </is>
      </c>
      <c r="G100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https://raw.githubusercontent.com/dmrern/clenq-gorseller/main/CLENQ-METAL-GRAFIK-041/CLENQ-METAL-GRAFIK-041-model-on.jpg</t>
        </is>
      </c>
      <c r="Q1009" t="inlineStr">
        <is>
          <t>https://raw.githubusercontent.com/dmrern/clenq-gorseller/main/CLENQ-METAL-GRAFIK-041/CLENQ-METAL-GRAFIK-041-aski-on.jpg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CLENQ-METAL-GRAFIK-042-S</t>
        </is>
      </c>
      <c r="B1010" t="inlineStr">
        <is>
          <t>CLENQ-METAL-GRAFIK-042</t>
        </is>
      </c>
      <c r="C1010" t="inlineStr">
        <is>
          <t>CLENQ</t>
        </is>
      </c>
      <c r="D1010" t="n">
        <v>604</v>
      </c>
      <c r="E1010" t="inlineStr">
        <is>
          <t>TRY</t>
        </is>
      </c>
      <c r="F1010" t="inlineStr">
        <is>
          <t>Metal Grafik Baskili Oversize Unisex Tisort</t>
        </is>
      </c>
      <c r="G101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https://raw.githubusercontent.com/dmrern/clenq-gorseller/main/CLENQ-METAL-GRAFIK-042/CLENQ-METAL-GRAFIK-042-model-on.jpg</t>
        </is>
      </c>
      <c r="Q1010" t="inlineStr">
        <is>
          <t>https://raw.githubusercontent.com/dmrern/clenq-gorseller/main/CLENQ-METAL-GRAFIK-042/CLENQ-METAL-GRAFIK-042-aski-on.jpg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CLENQ-METAL-GRAFIK-042-M</t>
        </is>
      </c>
      <c r="B1011" t="inlineStr">
        <is>
          <t>CLENQ-METAL-GRAFIK-042</t>
        </is>
      </c>
      <c r="C1011" t="inlineStr">
        <is>
          <t>CLENQ</t>
        </is>
      </c>
      <c r="D1011" t="n">
        <v>604</v>
      </c>
      <c r="E1011" t="inlineStr">
        <is>
          <t>TRY</t>
        </is>
      </c>
      <c r="F1011" t="inlineStr">
        <is>
          <t>Metal Grafik Baskili Oversize Unisex Tisort</t>
        </is>
      </c>
      <c r="G101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https://raw.githubusercontent.com/dmrern/clenq-gorseller/main/CLENQ-METAL-GRAFIK-042/CLENQ-METAL-GRAFIK-042-model-on.jpg</t>
        </is>
      </c>
      <c r="Q1011" t="inlineStr">
        <is>
          <t>https://raw.githubusercontent.com/dmrern/clenq-gorseller/main/CLENQ-METAL-GRAFIK-042/CLENQ-METAL-GRAFIK-042-aski-on.jpg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CLENQ-METAL-GRAFIK-042-L</t>
        </is>
      </c>
      <c r="B1012" t="inlineStr">
        <is>
          <t>CLENQ-METAL-GRAFIK-042</t>
        </is>
      </c>
      <c r="C1012" t="inlineStr">
        <is>
          <t>CLENQ</t>
        </is>
      </c>
      <c r="D1012" t="n">
        <v>604</v>
      </c>
      <c r="E1012" t="inlineStr">
        <is>
          <t>TRY</t>
        </is>
      </c>
      <c r="F1012" t="inlineStr">
        <is>
          <t>Metal Grafik Baskili Oversize Unisex Tisort</t>
        </is>
      </c>
      <c r="G101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https://raw.githubusercontent.com/dmrern/clenq-gorseller/main/CLENQ-METAL-GRAFIK-042/CLENQ-METAL-GRAFIK-042-model-on.jpg</t>
        </is>
      </c>
      <c r="Q1012" t="inlineStr">
        <is>
          <t>https://raw.githubusercontent.com/dmrern/clenq-gorseller/main/CLENQ-METAL-GRAFIK-042/CLENQ-METAL-GRAFIK-042-aski-on.jpg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CLENQ-METAL-GRAFIK-042-XL</t>
        </is>
      </c>
      <c r="B1013" t="inlineStr">
        <is>
          <t>CLENQ-METAL-GRAFIK-042</t>
        </is>
      </c>
      <c r="C1013" t="inlineStr">
        <is>
          <t>CLENQ</t>
        </is>
      </c>
      <c r="D1013" t="n">
        <v>604</v>
      </c>
      <c r="E1013" t="inlineStr">
        <is>
          <t>TRY</t>
        </is>
      </c>
      <c r="F1013" t="inlineStr">
        <is>
          <t>Metal Grafik Baskili Oversize Unisex Tisort</t>
        </is>
      </c>
      <c r="G101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https://raw.githubusercontent.com/dmrern/clenq-gorseller/main/CLENQ-METAL-GRAFIK-042/CLENQ-METAL-GRAFIK-042-model-on.jpg</t>
        </is>
      </c>
      <c r="Q1013" t="inlineStr">
        <is>
          <t>https://raw.githubusercontent.com/dmrern/clenq-gorseller/main/CLENQ-METAL-GRAFIK-042/CLENQ-METAL-GRAFIK-042-aski-on.jpg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CLENQ-METAL-GRAFIK-043-S</t>
        </is>
      </c>
      <c r="B1014" t="inlineStr">
        <is>
          <t>CLENQ-METAL-GRAFIK-043</t>
        </is>
      </c>
      <c r="C1014" t="inlineStr">
        <is>
          <t>CLENQ</t>
        </is>
      </c>
      <c r="D1014" t="n">
        <v>604</v>
      </c>
      <c r="E1014" t="inlineStr">
        <is>
          <t>TRY</t>
        </is>
      </c>
      <c r="F1014" t="inlineStr">
        <is>
          <t>Metal Grafik Baskili Oversize Unisex Tisort</t>
        </is>
      </c>
      <c r="G101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https://raw.githubusercontent.com/dmrern/clenq-gorseller/main/CLENQ-METAL-GRAFIK-043/CLENQ-METAL-GRAFIK-043-model-on.jpg</t>
        </is>
      </c>
      <c r="Q1014" t="inlineStr">
        <is>
          <t>https://raw.githubusercontent.com/dmrern/clenq-gorseller/main/CLENQ-METAL-GRAFIK-043/CLENQ-METAL-GRAFIK-043-aski-on.jpg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CLENQ-METAL-GRAFIK-043-M</t>
        </is>
      </c>
      <c r="B1015" t="inlineStr">
        <is>
          <t>CLENQ-METAL-GRAFIK-043</t>
        </is>
      </c>
      <c r="C1015" t="inlineStr">
        <is>
          <t>CLENQ</t>
        </is>
      </c>
      <c r="D1015" t="n">
        <v>604</v>
      </c>
      <c r="E1015" t="inlineStr">
        <is>
          <t>TRY</t>
        </is>
      </c>
      <c r="F1015" t="inlineStr">
        <is>
          <t>Metal Grafik Baskili Oversize Unisex Tisort</t>
        </is>
      </c>
      <c r="G101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https://raw.githubusercontent.com/dmrern/clenq-gorseller/main/CLENQ-METAL-GRAFIK-043/CLENQ-METAL-GRAFIK-043-model-on.jpg</t>
        </is>
      </c>
      <c r="Q1015" t="inlineStr">
        <is>
          <t>https://raw.githubusercontent.com/dmrern/clenq-gorseller/main/CLENQ-METAL-GRAFIK-043/CLENQ-METAL-GRAFIK-043-aski-on.jpg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CLENQ-METAL-GRAFIK-043-L</t>
        </is>
      </c>
      <c r="B1016" t="inlineStr">
        <is>
          <t>CLENQ-METAL-GRAFIK-043</t>
        </is>
      </c>
      <c r="C1016" t="inlineStr">
        <is>
          <t>CLENQ</t>
        </is>
      </c>
      <c r="D1016" t="n">
        <v>604</v>
      </c>
      <c r="E1016" t="inlineStr">
        <is>
          <t>TRY</t>
        </is>
      </c>
      <c r="F1016" t="inlineStr">
        <is>
          <t>Metal Grafik Baskili Oversize Unisex Tisort</t>
        </is>
      </c>
      <c r="G101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https://raw.githubusercontent.com/dmrern/clenq-gorseller/main/CLENQ-METAL-GRAFIK-043/CLENQ-METAL-GRAFIK-043-model-on.jpg</t>
        </is>
      </c>
      <c r="Q1016" t="inlineStr">
        <is>
          <t>https://raw.githubusercontent.com/dmrern/clenq-gorseller/main/CLENQ-METAL-GRAFIK-043/CLENQ-METAL-GRAFIK-043-aski-on.jpg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CLENQ-METAL-GRAFIK-043-XL</t>
        </is>
      </c>
      <c r="B1017" t="inlineStr">
        <is>
          <t>CLENQ-METAL-GRAFIK-043</t>
        </is>
      </c>
      <c r="C1017" t="inlineStr">
        <is>
          <t>CLENQ</t>
        </is>
      </c>
      <c r="D1017" t="n">
        <v>604</v>
      </c>
      <c r="E1017" t="inlineStr">
        <is>
          <t>TRY</t>
        </is>
      </c>
      <c r="F1017" t="inlineStr">
        <is>
          <t>Metal Grafik Baskili Oversize Unisex Tisort</t>
        </is>
      </c>
      <c r="G101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https://raw.githubusercontent.com/dmrern/clenq-gorseller/main/CLENQ-METAL-GRAFIK-043/CLENQ-METAL-GRAFIK-043-model-on.jpg</t>
        </is>
      </c>
      <c r="Q1017" t="inlineStr">
        <is>
          <t>https://raw.githubusercontent.com/dmrern/clenq-gorseller/main/CLENQ-METAL-GRAFIK-043/CLENQ-METAL-GRAFIK-043-aski-on.jpg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CLENQ-METAL-GRAFIK-044-S</t>
        </is>
      </c>
      <c r="B1018" t="inlineStr">
        <is>
          <t>CLENQ-METAL-GRAFIK-044</t>
        </is>
      </c>
      <c r="C1018" t="inlineStr">
        <is>
          <t>CLENQ</t>
        </is>
      </c>
      <c r="D1018" t="n">
        <v>604</v>
      </c>
      <c r="E1018" t="inlineStr">
        <is>
          <t>TRY</t>
        </is>
      </c>
      <c r="F1018" t="inlineStr">
        <is>
          <t>Metal Grafik Baskili Oversize Unisex Tisort</t>
        </is>
      </c>
      <c r="G101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https://raw.githubusercontent.com/dmrern/clenq-gorseller/main/CLENQ-METAL-GRAFIK-044/CLENQ-METAL-GRAFIK-044-model-on.jpg</t>
        </is>
      </c>
      <c r="Q1018" t="inlineStr">
        <is>
          <t>https://raw.githubusercontent.com/dmrern/clenq-gorseller/main/CLENQ-METAL-GRAFIK-044/CLENQ-METAL-GRAFIK-044-aski-on.jpg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CLENQ-METAL-GRAFIK-044-M</t>
        </is>
      </c>
      <c r="B1019" t="inlineStr">
        <is>
          <t>CLENQ-METAL-GRAFIK-044</t>
        </is>
      </c>
      <c r="C1019" t="inlineStr">
        <is>
          <t>CLENQ</t>
        </is>
      </c>
      <c r="D1019" t="n">
        <v>604</v>
      </c>
      <c r="E1019" t="inlineStr">
        <is>
          <t>TRY</t>
        </is>
      </c>
      <c r="F1019" t="inlineStr">
        <is>
          <t>Metal Grafik Baskili Oversize Unisex Tisort</t>
        </is>
      </c>
      <c r="G101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https://raw.githubusercontent.com/dmrern/clenq-gorseller/main/CLENQ-METAL-GRAFIK-044/CLENQ-METAL-GRAFIK-044-model-on.jpg</t>
        </is>
      </c>
      <c r="Q1019" t="inlineStr">
        <is>
          <t>https://raw.githubusercontent.com/dmrern/clenq-gorseller/main/CLENQ-METAL-GRAFIK-044/CLENQ-METAL-GRAFIK-044-aski-on.jpg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CLENQ-METAL-GRAFIK-044-L</t>
        </is>
      </c>
      <c r="B1020" t="inlineStr">
        <is>
          <t>CLENQ-METAL-GRAFIK-044</t>
        </is>
      </c>
      <c r="C1020" t="inlineStr">
        <is>
          <t>CLENQ</t>
        </is>
      </c>
      <c r="D1020" t="n">
        <v>604</v>
      </c>
      <c r="E1020" t="inlineStr">
        <is>
          <t>TRY</t>
        </is>
      </c>
      <c r="F1020" t="inlineStr">
        <is>
          <t>Metal Grafik Baskili Oversize Unisex Tisort</t>
        </is>
      </c>
      <c r="G102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https://raw.githubusercontent.com/dmrern/clenq-gorseller/main/CLENQ-METAL-GRAFIK-044/CLENQ-METAL-GRAFIK-044-model-on.jpg</t>
        </is>
      </c>
      <c r="Q1020" t="inlineStr">
        <is>
          <t>https://raw.githubusercontent.com/dmrern/clenq-gorseller/main/CLENQ-METAL-GRAFIK-044/CLENQ-METAL-GRAFIK-044-aski-on.jpg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CLENQ-METAL-GRAFIK-044-XL</t>
        </is>
      </c>
      <c r="B1021" t="inlineStr">
        <is>
          <t>CLENQ-METAL-GRAFIK-044</t>
        </is>
      </c>
      <c r="C1021" t="inlineStr">
        <is>
          <t>CLENQ</t>
        </is>
      </c>
      <c r="D1021" t="n">
        <v>604</v>
      </c>
      <c r="E1021" t="inlineStr">
        <is>
          <t>TRY</t>
        </is>
      </c>
      <c r="F1021" t="inlineStr">
        <is>
          <t>Metal Grafik Baskili Oversize Unisex Tisort</t>
        </is>
      </c>
      <c r="G102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https://raw.githubusercontent.com/dmrern/clenq-gorseller/main/CLENQ-METAL-GRAFIK-044/CLENQ-METAL-GRAFIK-044-model-on.jpg</t>
        </is>
      </c>
      <c r="Q1021" t="inlineStr">
        <is>
          <t>https://raw.githubusercontent.com/dmrern/clenq-gorseller/main/CLENQ-METAL-GRAFIK-044/CLENQ-METAL-GRAFIK-044-aski-on.jpg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CLENQ-METAL-GRAFIK-045-S</t>
        </is>
      </c>
      <c r="B1022" t="inlineStr">
        <is>
          <t>CLENQ-METAL-GRAFIK-045</t>
        </is>
      </c>
      <c r="C1022" t="inlineStr">
        <is>
          <t>CLENQ</t>
        </is>
      </c>
      <c r="D1022" t="n">
        <v>604</v>
      </c>
      <c r="E1022" t="inlineStr">
        <is>
          <t>TRY</t>
        </is>
      </c>
      <c r="F1022" t="inlineStr">
        <is>
          <t>Metal Grafik Baskili Oversize Unisex Tisort</t>
        </is>
      </c>
      <c r="G10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https://raw.githubusercontent.com/dmrern/clenq-gorseller/main/CLENQ-METAL-GRAFIK-045/CLENQ-METAL-GRAFIK-045-model-on.jpg</t>
        </is>
      </c>
      <c r="Q1022" t="inlineStr">
        <is>
          <t>https://raw.githubusercontent.com/dmrern/clenq-gorseller/main/CLENQ-METAL-GRAFIK-045/CLENQ-METAL-GRAFIK-045-aski-on.jpg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CLENQ-METAL-GRAFIK-045-M</t>
        </is>
      </c>
      <c r="B1023" t="inlineStr">
        <is>
          <t>CLENQ-METAL-GRAFIK-045</t>
        </is>
      </c>
      <c r="C1023" t="inlineStr">
        <is>
          <t>CLENQ</t>
        </is>
      </c>
      <c r="D1023" t="n">
        <v>604</v>
      </c>
      <c r="E1023" t="inlineStr">
        <is>
          <t>TRY</t>
        </is>
      </c>
      <c r="F1023" t="inlineStr">
        <is>
          <t>Metal Grafik Baskili Oversize Unisex Tisort</t>
        </is>
      </c>
      <c r="G10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https://raw.githubusercontent.com/dmrern/clenq-gorseller/main/CLENQ-METAL-GRAFIK-045/CLENQ-METAL-GRAFIK-045-model-on.jpg</t>
        </is>
      </c>
      <c r="Q1023" t="inlineStr">
        <is>
          <t>https://raw.githubusercontent.com/dmrern/clenq-gorseller/main/CLENQ-METAL-GRAFIK-045/CLENQ-METAL-GRAFIK-045-aski-on.jpg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CLENQ-METAL-GRAFIK-045-L</t>
        </is>
      </c>
      <c r="B1024" t="inlineStr">
        <is>
          <t>CLENQ-METAL-GRAFIK-045</t>
        </is>
      </c>
      <c r="C1024" t="inlineStr">
        <is>
          <t>CLENQ</t>
        </is>
      </c>
      <c r="D1024" t="n">
        <v>604</v>
      </c>
      <c r="E1024" t="inlineStr">
        <is>
          <t>TRY</t>
        </is>
      </c>
      <c r="F1024" t="inlineStr">
        <is>
          <t>Metal Grafik Baskili Oversize Unisex Tisort</t>
        </is>
      </c>
      <c r="G10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https://raw.githubusercontent.com/dmrern/clenq-gorseller/main/CLENQ-METAL-GRAFIK-045/CLENQ-METAL-GRAFIK-045-model-on.jpg</t>
        </is>
      </c>
      <c r="Q1024" t="inlineStr">
        <is>
          <t>https://raw.githubusercontent.com/dmrern/clenq-gorseller/main/CLENQ-METAL-GRAFIK-045/CLENQ-METAL-GRAFIK-045-aski-on.jpg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CLENQ-METAL-GRAFIK-045-XL</t>
        </is>
      </c>
      <c r="B1025" t="inlineStr">
        <is>
          <t>CLENQ-METAL-GRAFIK-045</t>
        </is>
      </c>
      <c r="C1025" t="inlineStr">
        <is>
          <t>CLENQ</t>
        </is>
      </c>
      <c r="D1025" t="n">
        <v>604</v>
      </c>
      <c r="E1025" t="inlineStr">
        <is>
          <t>TRY</t>
        </is>
      </c>
      <c r="F1025" t="inlineStr">
        <is>
          <t>Metal Grafik Baskili Oversize Unisex Tisort</t>
        </is>
      </c>
      <c r="G10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https://raw.githubusercontent.com/dmrern/clenq-gorseller/main/CLENQ-METAL-GRAFIK-045/CLENQ-METAL-GRAFIK-045-model-on.jpg</t>
        </is>
      </c>
      <c r="Q1025" t="inlineStr">
        <is>
          <t>https://raw.githubusercontent.com/dmrern/clenq-gorseller/main/CLENQ-METAL-GRAFIK-045/CLENQ-METAL-GRAFIK-045-aski-on.jpg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CLENQ-METAL-GRAFIK-046-S</t>
        </is>
      </c>
      <c r="B1026" t="inlineStr">
        <is>
          <t>CLENQ-METAL-GRAFIK-046</t>
        </is>
      </c>
      <c r="C1026" t="inlineStr">
        <is>
          <t>CLENQ</t>
        </is>
      </c>
      <c r="D1026" t="n">
        <v>604</v>
      </c>
      <c r="E1026" t="inlineStr">
        <is>
          <t>TRY</t>
        </is>
      </c>
      <c r="F1026" t="inlineStr">
        <is>
          <t>Metal Grafik Baskili Oversize Unisex Tisort</t>
        </is>
      </c>
      <c r="G10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https://raw.githubusercontent.com/dmrern/clenq-gorseller/main/CLENQ-METAL-GRAFIK-046/CLENQ-METAL-GRAFIK-046-model-on.jpg</t>
        </is>
      </c>
      <c r="Q1026" t="inlineStr">
        <is>
          <t>https://raw.githubusercontent.com/dmrern/clenq-gorseller/main/CLENQ-METAL-GRAFIK-046/CLENQ-METAL-GRAFIK-046-aski-on.jpg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CLENQ-METAL-GRAFIK-046-M</t>
        </is>
      </c>
      <c r="B1027" t="inlineStr">
        <is>
          <t>CLENQ-METAL-GRAFIK-046</t>
        </is>
      </c>
      <c r="C1027" t="inlineStr">
        <is>
          <t>CLENQ</t>
        </is>
      </c>
      <c r="D1027" t="n">
        <v>604</v>
      </c>
      <c r="E1027" t="inlineStr">
        <is>
          <t>TRY</t>
        </is>
      </c>
      <c r="F1027" t="inlineStr">
        <is>
          <t>Metal Grafik Baskili Oversize Unisex Tisort</t>
        </is>
      </c>
      <c r="G10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https://raw.githubusercontent.com/dmrern/clenq-gorseller/main/CLENQ-METAL-GRAFIK-046/CLENQ-METAL-GRAFIK-046-model-on.jpg</t>
        </is>
      </c>
      <c r="Q1027" t="inlineStr">
        <is>
          <t>https://raw.githubusercontent.com/dmrern/clenq-gorseller/main/CLENQ-METAL-GRAFIK-046/CLENQ-METAL-GRAFIK-046-aski-on.jpg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CLENQ-METAL-GRAFIK-046-L</t>
        </is>
      </c>
      <c r="B1028" t="inlineStr">
        <is>
          <t>CLENQ-METAL-GRAFIK-046</t>
        </is>
      </c>
      <c r="C1028" t="inlineStr">
        <is>
          <t>CLENQ</t>
        </is>
      </c>
      <c r="D1028" t="n">
        <v>604</v>
      </c>
      <c r="E1028" t="inlineStr">
        <is>
          <t>TRY</t>
        </is>
      </c>
      <c r="F1028" t="inlineStr">
        <is>
          <t>Metal Grafik Baskili Oversize Unisex Tisort</t>
        </is>
      </c>
      <c r="G10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https://raw.githubusercontent.com/dmrern/clenq-gorseller/main/CLENQ-METAL-GRAFIK-046/CLENQ-METAL-GRAFIK-046-model-on.jpg</t>
        </is>
      </c>
      <c r="Q1028" t="inlineStr">
        <is>
          <t>https://raw.githubusercontent.com/dmrern/clenq-gorseller/main/CLENQ-METAL-GRAFIK-046/CLENQ-METAL-GRAFIK-046-aski-on.jpg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CLENQ-METAL-GRAFIK-046-XL</t>
        </is>
      </c>
      <c r="B1029" t="inlineStr">
        <is>
          <t>CLENQ-METAL-GRAFIK-046</t>
        </is>
      </c>
      <c r="C1029" t="inlineStr">
        <is>
          <t>CLENQ</t>
        </is>
      </c>
      <c r="D1029" t="n">
        <v>604</v>
      </c>
      <c r="E1029" t="inlineStr">
        <is>
          <t>TRY</t>
        </is>
      </c>
      <c r="F1029" t="inlineStr">
        <is>
          <t>Metal Grafik Baskili Oversize Unisex Tisort</t>
        </is>
      </c>
      <c r="G10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https://raw.githubusercontent.com/dmrern/clenq-gorseller/main/CLENQ-METAL-GRAFIK-046/CLENQ-METAL-GRAFIK-046-model-on.jpg</t>
        </is>
      </c>
      <c r="Q1029" t="inlineStr">
        <is>
          <t>https://raw.githubusercontent.com/dmrern/clenq-gorseller/main/CLENQ-METAL-GRAFIK-046/CLENQ-METAL-GRAFIK-046-aski-on.jpg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CLENQ-METAL-GRAFIK-047-S</t>
        </is>
      </c>
      <c r="B1030" t="inlineStr">
        <is>
          <t>CLENQ-METAL-GRAFIK-047</t>
        </is>
      </c>
      <c r="C1030" t="inlineStr">
        <is>
          <t>CLENQ</t>
        </is>
      </c>
      <c r="D1030" t="n">
        <v>604</v>
      </c>
      <c r="E1030" t="inlineStr">
        <is>
          <t>TRY</t>
        </is>
      </c>
      <c r="F1030" t="inlineStr">
        <is>
          <t>Metal Grafik Baskili Oversize Unisex Tisort</t>
        </is>
      </c>
      <c r="G103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https://raw.githubusercontent.com/dmrern/clenq-gorseller/main/CLENQ-METAL-GRAFIK-047/CLENQ-METAL-GRAFIK-047-model-on.jpg</t>
        </is>
      </c>
      <c r="Q1030" t="inlineStr">
        <is>
          <t>https://raw.githubusercontent.com/dmrern/clenq-gorseller/main/CLENQ-METAL-GRAFIK-047/CLENQ-METAL-GRAFIK-047-aski-on.jpg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CLENQ-METAL-GRAFIK-047-M</t>
        </is>
      </c>
      <c r="B1031" t="inlineStr">
        <is>
          <t>CLENQ-METAL-GRAFIK-047</t>
        </is>
      </c>
      <c r="C1031" t="inlineStr">
        <is>
          <t>CLENQ</t>
        </is>
      </c>
      <c r="D1031" t="n">
        <v>604</v>
      </c>
      <c r="E1031" t="inlineStr">
        <is>
          <t>TRY</t>
        </is>
      </c>
      <c r="F1031" t="inlineStr">
        <is>
          <t>Metal Grafik Baskili Oversize Unisex Tisort</t>
        </is>
      </c>
      <c r="G103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https://raw.githubusercontent.com/dmrern/clenq-gorseller/main/CLENQ-METAL-GRAFIK-047/CLENQ-METAL-GRAFIK-047-model-on.jpg</t>
        </is>
      </c>
      <c r="Q1031" t="inlineStr">
        <is>
          <t>https://raw.githubusercontent.com/dmrern/clenq-gorseller/main/CLENQ-METAL-GRAFIK-047/CLENQ-METAL-GRAFIK-047-aski-on.jpg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CLENQ-METAL-GRAFIK-047-L</t>
        </is>
      </c>
      <c r="B1032" t="inlineStr">
        <is>
          <t>CLENQ-METAL-GRAFIK-047</t>
        </is>
      </c>
      <c r="C1032" t="inlineStr">
        <is>
          <t>CLENQ</t>
        </is>
      </c>
      <c r="D1032" t="n">
        <v>604</v>
      </c>
      <c r="E1032" t="inlineStr">
        <is>
          <t>TRY</t>
        </is>
      </c>
      <c r="F1032" t="inlineStr">
        <is>
          <t>Metal Grafik Baskili Oversize Unisex Tisort</t>
        </is>
      </c>
      <c r="G103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https://raw.githubusercontent.com/dmrern/clenq-gorseller/main/CLENQ-METAL-GRAFIK-047/CLENQ-METAL-GRAFIK-047-model-on.jpg</t>
        </is>
      </c>
      <c r="Q1032" t="inlineStr">
        <is>
          <t>https://raw.githubusercontent.com/dmrern/clenq-gorseller/main/CLENQ-METAL-GRAFIK-047/CLENQ-METAL-GRAFIK-047-aski-on.jpg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CLENQ-METAL-GRAFIK-047-XL</t>
        </is>
      </c>
      <c r="B1033" t="inlineStr">
        <is>
          <t>CLENQ-METAL-GRAFIK-047</t>
        </is>
      </c>
      <c r="C1033" t="inlineStr">
        <is>
          <t>CLENQ</t>
        </is>
      </c>
      <c r="D1033" t="n">
        <v>604</v>
      </c>
      <c r="E1033" t="inlineStr">
        <is>
          <t>TRY</t>
        </is>
      </c>
      <c r="F1033" t="inlineStr">
        <is>
          <t>Metal Grafik Baskili Oversize Unisex Tisort</t>
        </is>
      </c>
      <c r="G103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https://raw.githubusercontent.com/dmrern/clenq-gorseller/main/CLENQ-METAL-GRAFIK-047/CLENQ-METAL-GRAFIK-047-model-on.jpg</t>
        </is>
      </c>
      <c r="Q1033" t="inlineStr">
        <is>
          <t>https://raw.githubusercontent.com/dmrern/clenq-gorseller/main/CLENQ-METAL-GRAFIK-047/CLENQ-METAL-GRAFIK-047-aski-on.jpg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CLENQ-METAL-GRAFIK-048-S</t>
        </is>
      </c>
      <c r="B1034" t="inlineStr">
        <is>
          <t>CLENQ-METAL-GRAFIK-048</t>
        </is>
      </c>
      <c r="C1034" t="inlineStr">
        <is>
          <t>CLENQ</t>
        </is>
      </c>
      <c r="D1034" t="n">
        <v>604</v>
      </c>
      <c r="E1034" t="inlineStr">
        <is>
          <t>TRY</t>
        </is>
      </c>
      <c r="F1034" t="inlineStr">
        <is>
          <t>Metal Grafik Baskili Oversize Unisex Tisort</t>
        </is>
      </c>
      <c r="G103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https://raw.githubusercontent.com/dmrern/clenq-gorseller/main/CLENQ-METAL-GRAFIK-048/CLENQ-METAL-GRAFIK-048-model-on.jpg</t>
        </is>
      </c>
      <c r="Q1034" t="inlineStr">
        <is>
          <t>https://raw.githubusercontent.com/dmrern/clenq-gorseller/main/CLENQ-METAL-GRAFIK-048/CLENQ-METAL-GRAFIK-048-aski-on.jpg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CLENQ-METAL-GRAFIK-048-M</t>
        </is>
      </c>
      <c r="B1035" t="inlineStr">
        <is>
          <t>CLENQ-METAL-GRAFIK-048</t>
        </is>
      </c>
      <c r="C1035" t="inlineStr">
        <is>
          <t>CLENQ</t>
        </is>
      </c>
      <c r="D1035" t="n">
        <v>604</v>
      </c>
      <c r="E1035" t="inlineStr">
        <is>
          <t>TRY</t>
        </is>
      </c>
      <c r="F1035" t="inlineStr">
        <is>
          <t>Metal Grafik Baskili Oversize Unisex Tisort</t>
        </is>
      </c>
      <c r="G103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https://raw.githubusercontent.com/dmrern/clenq-gorseller/main/CLENQ-METAL-GRAFIK-048/CLENQ-METAL-GRAFIK-048-model-on.jpg</t>
        </is>
      </c>
      <c r="Q1035" t="inlineStr">
        <is>
          <t>https://raw.githubusercontent.com/dmrern/clenq-gorseller/main/CLENQ-METAL-GRAFIK-048/CLENQ-METAL-GRAFIK-048-aski-on.jpg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CLENQ-METAL-GRAFIK-048-L</t>
        </is>
      </c>
      <c r="B1036" t="inlineStr">
        <is>
          <t>CLENQ-METAL-GRAFIK-048</t>
        </is>
      </c>
      <c r="C1036" t="inlineStr">
        <is>
          <t>CLENQ</t>
        </is>
      </c>
      <c r="D1036" t="n">
        <v>604</v>
      </c>
      <c r="E1036" t="inlineStr">
        <is>
          <t>TRY</t>
        </is>
      </c>
      <c r="F1036" t="inlineStr">
        <is>
          <t>Metal Grafik Baskili Oversize Unisex Tisort</t>
        </is>
      </c>
      <c r="G103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https://raw.githubusercontent.com/dmrern/clenq-gorseller/main/CLENQ-METAL-GRAFIK-048/CLENQ-METAL-GRAFIK-048-model-on.jpg</t>
        </is>
      </c>
      <c r="Q1036" t="inlineStr">
        <is>
          <t>https://raw.githubusercontent.com/dmrern/clenq-gorseller/main/CLENQ-METAL-GRAFIK-048/CLENQ-METAL-GRAFIK-048-aski-on.jpg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CLENQ-METAL-GRAFIK-048-XL</t>
        </is>
      </c>
      <c r="B1037" t="inlineStr">
        <is>
          <t>CLENQ-METAL-GRAFIK-048</t>
        </is>
      </c>
      <c r="C1037" t="inlineStr">
        <is>
          <t>CLENQ</t>
        </is>
      </c>
      <c r="D1037" t="n">
        <v>604</v>
      </c>
      <c r="E1037" t="inlineStr">
        <is>
          <t>TRY</t>
        </is>
      </c>
      <c r="F1037" t="inlineStr">
        <is>
          <t>Metal Grafik Baskili Oversize Unisex Tisort</t>
        </is>
      </c>
      <c r="G103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https://raw.githubusercontent.com/dmrern/clenq-gorseller/main/CLENQ-METAL-GRAFIK-048/CLENQ-METAL-GRAFIK-048-model-on.jpg</t>
        </is>
      </c>
      <c r="Q1037" t="inlineStr">
        <is>
          <t>https://raw.githubusercontent.com/dmrern/clenq-gorseller/main/CLENQ-METAL-GRAFIK-048/CLENQ-METAL-GRAFIK-048-aski-on.jpg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CLENQ-METAL-GRAFIK-049-S</t>
        </is>
      </c>
      <c r="B1038" t="inlineStr">
        <is>
          <t>CLENQ-METAL-GRAFIK-049</t>
        </is>
      </c>
      <c r="C1038" t="inlineStr">
        <is>
          <t>CLENQ</t>
        </is>
      </c>
      <c r="D1038" t="n">
        <v>604</v>
      </c>
      <c r="E1038" t="inlineStr">
        <is>
          <t>TRY</t>
        </is>
      </c>
      <c r="F1038" t="inlineStr">
        <is>
          <t>Metal Grafik Baskili Oversize Unisex Tisort</t>
        </is>
      </c>
      <c r="G103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https://raw.githubusercontent.com/dmrern/clenq-gorseller/main/CLENQ-METAL-GRAFIK-049/CLENQ-METAL-GRAFIK-049-model-on.jpg</t>
        </is>
      </c>
      <c r="Q1038" t="inlineStr">
        <is>
          <t>https://raw.githubusercontent.com/dmrern/clenq-gorseller/main/CLENQ-METAL-GRAFIK-049/CLENQ-METAL-GRAFIK-049-aski-on.jpg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CLENQ-METAL-GRAFIK-049-M</t>
        </is>
      </c>
      <c r="B1039" t="inlineStr">
        <is>
          <t>CLENQ-METAL-GRAFIK-049</t>
        </is>
      </c>
      <c r="C1039" t="inlineStr">
        <is>
          <t>CLENQ</t>
        </is>
      </c>
      <c r="D1039" t="n">
        <v>604</v>
      </c>
      <c r="E1039" t="inlineStr">
        <is>
          <t>TRY</t>
        </is>
      </c>
      <c r="F1039" t="inlineStr">
        <is>
          <t>Metal Grafik Baskili Oversize Unisex Tisort</t>
        </is>
      </c>
      <c r="G103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https://raw.githubusercontent.com/dmrern/clenq-gorseller/main/CLENQ-METAL-GRAFIK-049/CLENQ-METAL-GRAFIK-049-model-on.jpg</t>
        </is>
      </c>
      <c r="Q1039" t="inlineStr">
        <is>
          <t>https://raw.githubusercontent.com/dmrern/clenq-gorseller/main/CLENQ-METAL-GRAFIK-049/CLENQ-METAL-GRAFIK-049-aski-on.jpg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CLENQ-METAL-GRAFIK-049-L</t>
        </is>
      </c>
      <c r="B1040" t="inlineStr">
        <is>
          <t>CLENQ-METAL-GRAFIK-049</t>
        </is>
      </c>
      <c r="C1040" t="inlineStr">
        <is>
          <t>CLENQ</t>
        </is>
      </c>
      <c r="D1040" t="n">
        <v>604</v>
      </c>
      <c r="E1040" t="inlineStr">
        <is>
          <t>TRY</t>
        </is>
      </c>
      <c r="F1040" t="inlineStr">
        <is>
          <t>Metal Grafik Baskili Oversize Unisex Tisort</t>
        </is>
      </c>
      <c r="G104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https://raw.githubusercontent.com/dmrern/clenq-gorseller/main/CLENQ-METAL-GRAFIK-049/CLENQ-METAL-GRAFIK-049-model-on.jpg</t>
        </is>
      </c>
      <c r="Q1040" t="inlineStr">
        <is>
          <t>https://raw.githubusercontent.com/dmrern/clenq-gorseller/main/CLENQ-METAL-GRAFIK-049/CLENQ-METAL-GRAFIK-049-aski-on.jpg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CLENQ-METAL-GRAFIK-049-XL</t>
        </is>
      </c>
      <c r="B1041" t="inlineStr">
        <is>
          <t>CLENQ-METAL-GRAFIK-049</t>
        </is>
      </c>
      <c r="C1041" t="inlineStr">
        <is>
          <t>CLENQ</t>
        </is>
      </c>
      <c r="D1041" t="n">
        <v>604</v>
      </c>
      <c r="E1041" t="inlineStr">
        <is>
          <t>TRY</t>
        </is>
      </c>
      <c r="F1041" t="inlineStr">
        <is>
          <t>Metal Grafik Baskili Oversize Unisex Tisort</t>
        </is>
      </c>
      <c r="G104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https://raw.githubusercontent.com/dmrern/clenq-gorseller/main/CLENQ-METAL-GRAFIK-049/CLENQ-METAL-GRAFIK-049-model-on.jpg</t>
        </is>
      </c>
      <c r="Q1041" t="inlineStr">
        <is>
          <t>https://raw.githubusercontent.com/dmrern/clenq-gorseller/main/CLENQ-METAL-GRAFIK-049/CLENQ-METAL-GRAFIK-049-aski-on.jpg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CLENQ-METAL-GRAFIK-050-S</t>
        </is>
      </c>
      <c r="B1042" t="inlineStr">
        <is>
          <t>CLENQ-METAL-GRAFIK-050</t>
        </is>
      </c>
      <c r="C1042" t="inlineStr">
        <is>
          <t>CLENQ</t>
        </is>
      </c>
      <c r="D1042" t="n">
        <v>604</v>
      </c>
      <c r="E1042" t="inlineStr">
        <is>
          <t>TRY</t>
        </is>
      </c>
      <c r="F1042" t="inlineStr">
        <is>
          <t>Metal Grafik Baskili Oversize Unisex Tisort</t>
        </is>
      </c>
      <c r="G104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https://raw.githubusercontent.com/dmrern/clenq-gorseller/main/CLENQ-METAL-GRAFIK-050/CLENQ-METAL-GRAFIK-050-model-on.jpg</t>
        </is>
      </c>
      <c r="Q1042" t="inlineStr">
        <is>
          <t>https://raw.githubusercontent.com/dmrern/clenq-gorseller/main/CLENQ-METAL-GRAFIK-050/CLENQ-METAL-GRAFIK-050-aski-on.jpg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CLENQ-METAL-GRAFIK-050-M</t>
        </is>
      </c>
      <c r="B1043" t="inlineStr">
        <is>
          <t>CLENQ-METAL-GRAFIK-050</t>
        </is>
      </c>
      <c r="C1043" t="inlineStr">
        <is>
          <t>CLENQ</t>
        </is>
      </c>
      <c r="D1043" t="n">
        <v>604</v>
      </c>
      <c r="E1043" t="inlineStr">
        <is>
          <t>TRY</t>
        </is>
      </c>
      <c r="F1043" t="inlineStr">
        <is>
          <t>Metal Grafik Baskili Oversize Unisex Tisort</t>
        </is>
      </c>
      <c r="G104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https://raw.githubusercontent.com/dmrern/clenq-gorseller/main/CLENQ-METAL-GRAFIK-050/CLENQ-METAL-GRAFIK-050-model-on.jpg</t>
        </is>
      </c>
      <c r="Q1043" t="inlineStr">
        <is>
          <t>https://raw.githubusercontent.com/dmrern/clenq-gorseller/main/CLENQ-METAL-GRAFIK-050/CLENQ-METAL-GRAFIK-050-aski-on.jpg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CLENQ-METAL-GRAFIK-050-L</t>
        </is>
      </c>
      <c r="B1044" t="inlineStr">
        <is>
          <t>CLENQ-METAL-GRAFIK-050</t>
        </is>
      </c>
      <c r="C1044" t="inlineStr">
        <is>
          <t>CLENQ</t>
        </is>
      </c>
      <c r="D1044" t="n">
        <v>604</v>
      </c>
      <c r="E1044" t="inlineStr">
        <is>
          <t>TRY</t>
        </is>
      </c>
      <c r="F1044" t="inlineStr">
        <is>
          <t>Metal Grafik Baskili Oversize Unisex Tisort</t>
        </is>
      </c>
      <c r="G104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https://raw.githubusercontent.com/dmrern/clenq-gorseller/main/CLENQ-METAL-GRAFIK-050/CLENQ-METAL-GRAFIK-050-model-on.jpg</t>
        </is>
      </c>
      <c r="Q1044" t="inlineStr">
        <is>
          <t>https://raw.githubusercontent.com/dmrern/clenq-gorseller/main/CLENQ-METAL-GRAFIK-050/CLENQ-METAL-GRAFIK-050-aski-on.jpg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CLENQ-METAL-GRAFIK-050-XL</t>
        </is>
      </c>
      <c r="B1045" t="inlineStr">
        <is>
          <t>CLENQ-METAL-GRAFIK-050</t>
        </is>
      </c>
      <c r="C1045" t="inlineStr">
        <is>
          <t>CLENQ</t>
        </is>
      </c>
      <c r="D1045" t="n">
        <v>604</v>
      </c>
      <c r="E1045" t="inlineStr">
        <is>
          <t>TRY</t>
        </is>
      </c>
      <c r="F1045" t="inlineStr">
        <is>
          <t>Metal Grafik Baskili Oversize Unisex Tisort</t>
        </is>
      </c>
      <c r="G104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https://raw.githubusercontent.com/dmrern/clenq-gorseller/main/CLENQ-METAL-GRAFIK-050/CLENQ-METAL-GRAFIK-050-model-on.jpg</t>
        </is>
      </c>
      <c r="Q1045" t="inlineStr">
        <is>
          <t>https://raw.githubusercontent.com/dmrern/clenq-gorseller/main/CLENQ-METAL-GRAFIK-050/CLENQ-METAL-GRAFIK-050-aski-on.jpg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CLENQ-METAL-GRAFIK-051-S</t>
        </is>
      </c>
      <c r="B1046" t="inlineStr">
        <is>
          <t>CLENQ-METAL-GRAFIK-051</t>
        </is>
      </c>
      <c r="C1046" t="inlineStr">
        <is>
          <t>CLENQ</t>
        </is>
      </c>
      <c r="D1046" t="n">
        <v>604</v>
      </c>
      <c r="E1046" t="inlineStr">
        <is>
          <t>TRY</t>
        </is>
      </c>
      <c r="F1046" t="inlineStr">
        <is>
          <t>Metal Grafik Baskili Oversize Unisex Tisort</t>
        </is>
      </c>
      <c r="G104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https://raw.githubusercontent.com/dmrern/clenq-gorseller/main/CLENQ-METAL-GRAFIK-051/CLENQ-METAL-GRAFIK-051-model-on.jpg</t>
        </is>
      </c>
      <c r="Q1046" t="inlineStr">
        <is>
          <t>https://raw.githubusercontent.com/dmrern/clenq-gorseller/main/CLENQ-METAL-GRAFIK-051/CLENQ-METAL-GRAFIK-051-aski-on.jpg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CLENQ-METAL-GRAFIK-051-M</t>
        </is>
      </c>
      <c r="B1047" t="inlineStr">
        <is>
          <t>CLENQ-METAL-GRAFIK-051</t>
        </is>
      </c>
      <c r="C1047" t="inlineStr">
        <is>
          <t>CLENQ</t>
        </is>
      </c>
      <c r="D1047" t="n">
        <v>604</v>
      </c>
      <c r="E1047" t="inlineStr">
        <is>
          <t>TRY</t>
        </is>
      </c>
      <c r="F1047" t="inlineStr">
        <is>
          <t>Metal Grafik Baskili Oversize Unisex Tisort</t>
        </is>
      </c>
      <c r="G104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https://raw.githubusercontent.com/dmrern/clenq-gorseller/main/CLENQ-METAL-GRAFIK-051/CLENQ-METAL-GRAFIK-051-model-on.jpg</t>
        </is>
      </c>
      <c r="Q1047" t="inlineStr">
        <is>
          <t>https://raw.githubusercontent.com/dmrern/clenq-gorseller/main/CLENQ-METAL-GRAFIK-051/CLENQ-METAL-GRAFIK-051-aski-on.jpg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CLENQ-METAL-GRAFIK-051-L</t>
        </is>
      </c>
      <c r="B1048" t="inlineStr">
        <is>
          <t>CLENQ-METAL-GRAFIK-051</t>
        </is>
      </c>
      <c r="C1048" t="inlineStr">
        <is>
          <t>CLENQ</t>
        </is>
      </c>
      <c r="D1048" t="n">
        <v>604</v>
      </c>
      <c r="E1048" t="inlineStr">
        <is>
          <t>TRY</t>
        </is>
      </c>
      <c r="F1048" t="inlineStr">
        <is>
          <t>Metal Grafik Baskili Oversize Unisex Tisort</t>
        </is>
      </c>
      <c r="G104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https://raw.githubusercontent.com/dmrern/clenq-gorseller/main/CLENQ-METAL-GRAFIK-051/CLENQ-METAL-GRAFIK-051-model-on.jpg</t>
        </is>
      </c>
      <c r="Q1048" t="inlineStr">
        <is>
          <t>https://raw.githubusercontent.com/dmrern/clenq-gorseller/main/CLENQ-METAL-GRAFIK-051/CLENQ-METAL-GRAFIK-051-aski-on.jpg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CLENQ-METAL-GRAFIK-051-XL</t>
        </is>
      </c>
      <c r="B1049" t="inlineStr">
        <is>
          <t>CLENQ-METAL-GRAFIK-051</t>
        </is>
      </c>
      <c r="C1049" t="inlineStr">
        <is>
          <t>CLENQ</t>
        </is>
      </c>
      <c r="D1049" t="n">
        <v>604</v>
      </c>
      <c r="E1049" t="inlineStr">
        <is>
          <t>TRY</t>
        </is>
      </c>
      <c r="F1049" t="inlineStr">
        <is>
          <t>Metal Grafik Baskili Oversize Unisex Tisort</t>
        </is>
      </c>
      <c r="G104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https://raw.githubusercontent.com/dmrern/clenq-gorseller/main/CLENQ-METAL-GRAFIK-051/CLENQ-METAL-GRAFIK-051-model-on.jpg</t>
        </is>
      </c>
      <c r="Q1049" t="inlineStr">
        <is>
          <t>https://raw.githubusercontent.com/dmrern/clenq-gorseller/main/CLENQ-METAL-GRAFIK-051/CLENQ-METAL-GRAFIK-051-aski-on.jpg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CLENQ-METAL-GRAFIK-052-S</t>
        </is>
      </c>
      <c r="B1050" t="inlineStr">
        <is>
          <t>CLENQ-METAL-GRAFIK-052</t>
        </is>
      </c>
      <c r="C1050" t="inlineStr">
        <is>
          <t>CLENQ</t>
        </is>
      </c>
      <c r="D1050" t="n">
        <v>604</v>
      </c>
      <c r="E1050" t="inlineStr">
        <is>
          <t>TRY</t>
        </is>
      </c>
      <c r="F1050" t="inlineStr">
        <is>
          <t>Metal Grafik Baskili Oversize Unisex Tisort</t>
        </is>
      </c>
      <c r="G105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https://raw.githubusercontent.com/dmrern/clenq-gorseller/main/CLENQ-METAL-GRAFIK-052/CLENQ-METAL-GRAFIK-052-model-on.jpg</t>
        </is>
      </c>
      <c r="Q1050" t="inlineStr">
        <is>
          <t>https://raw.githubusercontent.com/dmrern/clenq-gorseller/main/CLENQ-METAL-GRAFIK-052/CLENQ-METAL-GRAFIK-052-aski-on.jpg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CLENQ-METAL-GRAFIK-052-M</t>
        </is>
      </c>
      <c r="B1051" t="inlineStr">
        <is>
          <t>CLENQ-METAL-GRAFIK-052</t>
        </is>
      </c>
      <c r="C1051" t="inlineStr">
        <is>
          <t>CLENQ</t>
        </is>
      </c>
      <c r="D1051" t="n">
        <v>604</v>
      </c>
      <c r="E1051" t="inlineStr">
        <is>
          <t>TRY</t>
        </is>
      </c>
      <c r="F1051" t="inlineStr">
        <is>
          <t>Metal Grafik Baskili Oversize Unisex Tisort</t>
        </is>
      </c>
      <c r="G105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https://raw.githubusercontent.com/dmrern/clenq-gorseller/main/CLENQ-METAL-GRAFIK-052/CLENQ-METAL-GRAFIK-052-model-on.jpg</t>
        </is>
      </c>
      <c r="Q1051" t="inlineStr">
        <is>
          <t>https://raw.githubusercontent.com/dmrern/clenq-gorseller/main/CLENQ-METAL-GRAFIK-052/CLENQ-METAL-GRAFIK-052-aski-on.jpg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CLENQ-METAL-GRAFIK-052-L</t>
        </is>
      </c>
      <c r="B1052" t="inlineStr">
        <is>
          <t>CLENQ-METAL-GRAFIK-052</t>
        </is>
      </c>
      <c r="C1052" t="inlineStr">
        <is>
          <t>CLENQ</t>
        </is>
      </c>
      <c r="D1052" t="n">
        <v>604</v>
      </c>
      <c r="E1052" t="inlineStr">
        <is>
          <t>TRY</t>
        </is>
      </c>
      <c r="F1052" t="inlineStr">
        <is>
          <t>Metal Grafik Baskili Oversize Unisex Tisort</t>
        </is>
      </c>
      <c r="G105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https://raw.githubusercontent.com/dmrern/clenq-gorseller/main/CLENQ-METAL-GRAFIK-052/CLENQ-METAL-GRAFIK-052-model-on.jpg</t>
        </is>
      </c>
      <c r="Q1052" t="inlineStr">
        <is>
          <t>https://raw.githubusercontent.com/dmrern/clenq-gorseller/main/CLENQ-METAL-GRAFIK-052/CLENQ-METAL-GRAFIK-052-aski-on.jpg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CLENQ-METAL-GRAFIK-052-XL</t>
        </is>
      </c>
      <c r="B1053" t="inlineStr">
        <is>
          <t>CLENQ-METAL-GRAFIK-052</t>
        </is>
      </c>
      <c r="C1053" t="inlineStr">
        <is>
          <t>CLENQ</t>
        </is>
      </c>
      <c r="D1053" t="n">
        <v>604</v>
      </c>
      <c r="E1053" t="inlineStr">
        <is>
          <t>TRY</t>
        </is>
      </c>
      <c r="F1053" t="inlineStr">
        <is>
          <t>Metal Grafik Baskili Oversize Unisex Tisort</t>
        </is>
      </c>
      <c r="G105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https://raw.githubusercontent.com/dmrern/clenq-gorseller/main/CLENQ-METAL-GRAFIK-052/CLENQ-METAL-GRAFIK-052-model-on.jpg</t>
        </is>
      </c>
      <c r="Q1053" t="inlineStr">
        <is>
          <t>https://raw.githubusercontent.com/dmrern/clenq-gorseller/main/CLENQ-METAL-GRAFIK-052/CLENQ-METAL-GRAFIK-052-aski-on.jpg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CLENQ-METAL-GRAFIK-054-S</t>
        </is>
      </c>
      <c r="B1058" t="inlineStr">
        <is>
          <t>CLENQ-METAL-GRAFIK-054</t>
        </is>
      </c>
      <c r="C1058" t="inlineStr">
        <is>
          <t>CLENQ</t>
        </is>
      </c>
      <c r="D1058" t="n">
        <v>604</v>
      </c>
      <c r="E1058" t="inlineStr">
        <is>
          <t>TRY</t>
        </is>
      </c>
      <c r="F1058" t="inlineStr">
        <is>
          <t>Metal Grafik Baskili Oversize Unisex Tisort</t>
        </is>
      </c>
      <c r="G105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https://raw.githubusercontent.com/dmrern/clenq-gorseller/main/CLENQ-METAL-GRAFIK-054/CLENQ-METAL-GRAFIK-054-model-on.jpg</t>
        </is>
      </c>
      <c r="Q1058" t="inlineStr">
        <is>
          <t>https://raw.githubusercontent.com/dmrern/clenq-gorseller/main/CLENQ-METAL-GRAFIK-054/CLENQ-METAL-GRAFIK-054-aski-on.jpg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CLENQ-METAL-GRAFIK-054-M</t>
        </is>
      </c>
      <c r="B1059" t="inlineStr">
        <is>
          <t>CLENQ-METAL-GRAFIK-054</t>
        </is>
      </c>
      <c r="C1059" t="inlineStr">
        <is>
          <t>CLENQ</t>
        </is>
      </c>
      <c r="D1059" t="n">
        <v>604</v>
      </c>
      <c r="E1059" t="inlineStr">
        <is>
          <t>TRY</t>
        </is>
      </c>
      <c r="F1059" t="inlineStr">
        <is>
          <t>Metal Grafik Baskili Oversize Unisex Tisort</t>
        </is>
      </c>
      <c r="G105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https://raw.githubusercontent.com/dmrern/clenq-gorseller/main/CLENQ-METAL-GRAFIK-054/CLENQ-METAL-GRAFIK-054-model-on.jpg</t>
        </is>
      </c>
      <c r="Q1059" t="inlineStr">
        <is>
          <t>https://raw.githubusercontent.com/dmrern/clenq-gorseller/main/CLENQ-METAL-GRAFIK-054/CLENQ-METAL-GRAFIK-054-aski-on.jpg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CLENQ-METAL-GRAFIK-054-L</t>
        </is>
      </c>
      <c r="B1060" t="inlineStr">
        <is>
          <t>CLENQ-METAL-GRAFIK-054</t>
        </is>
      </c>
      <c r="C1060" t="inlineStr">
        <is>
          <t>CLENQ</t>
        </is>
      </c>
      <c r="D1060" t="n">
        <v>604</v>
      </c>
      <c r="E1060" t="inlineStr">
        <is>
          <t>TRY</t>
        </is>
      </c>
      <c r="F1060" t="inlineStr">
        <is>
          <t>Metal Grafik Baskili Oversize Unisex Tisort</t>
        </is>
      </c>
      <c r="G106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https://raw.githubusercontent.com/dmrern/clenq-gorseller/main/CLENQ-METAL-GRAFIK-054/CLENQ-METAL-GRAFIK-054-model-on.jpg</t>
        </is>
      </c>
      <c r="Q1060" t="inlineStr">
        <is>
          <t>https://raw.githubusercontent.com/dmrern/clenq-gorseller/main/CLENQ-METAL-GRAFIK-054/CLENQ-METAL-GRAFIK-054-aski-on.jpg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CLENQ-METAL-GRAFIK-054-XL</t>
        </is>
      </c>
      <c r="B1061" t="inlineStr">
        <is>
          <t>CLENQ-METAL-GRAFIK-054</t>
        </is>
      </c>
      <c r="C1061" t="inlineStr">
        <is>
          <t>CLENQ</t>
        </is>
      </c>
      <c r="D1061" t="n">
        <v>604</v>
      </c>
      <c r="E1061" t="inlineStr">
        <is>
          <t>TRY</t>
        </is>
      </c>
      <c r="F1061" t="inlineStr">
        <is>
          <t>Metal Grafik Baskili Oversize Unisex Tisort</t>
        </is>
      </c>
      <c r="G106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https://raw.githubusercontent.com/dmrern/clenq-gorseller/main/CLENQ-METAL-GRAFIK-054/CLENQ-METAL-GRAFIK-054-model-on.jpg</t>
        </is>
      </c>
      <c r="Q1061" t="inlineStr">
        <is>
          <t>https://raw.githubusercontent.com/dmrern/clenq-gorseller/main/CLENQ-METAL-GRAFIK-054/CLENQ-METAL-GRAFIK-054-aski-on.jpg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CLENQ-METAL-GRAFIK-055-S</t>
        </is>
      </c>
      <c r="B1082" t="inlineStr">
        <is>
          <t>CLENQ-METAL-GRAFIK-055</t>
        </is>
      </c>
      <c r="C1082" t="inlineStr">
        <is>
          <t>CLENQ</t>
        </is>
      </c>
      <c r="D1082" t="n">
        <v>604</v>
      </c>
      <c r="E1082" t="inlineStr">
        <is>
          <t>TRY</t>
        </is>
      </c>
      <c r="F1082" t="inlineStr">
        <is>
          <t>Metal Grafik Baskili Oversize Unisex Tisort</t>
        </is>
      </c>
      <c r="G108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https://raw.githubusercontent.com/dmrern/clenq-gorseller/main/CLENQ-METAL-GRAFIK-055/CLENQ-METAL-GRAFIK-055-model-on.jpg</t>
        </is>
      </c>
      <c r="Q1082" t="inlineStr">
        <is>
          <t>https://raw.githubusercontent.com/dmrern/clenq-gorseller/main/CLENQ-METAL-GRAFIK-055/CLENQ-METAL-GRAFIK-055-aski-on.jpg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CLENQ-METAL-GRAFIK-055-M</t>
        </is>
      </c>
      <c r="B1083" t="inlineStr">
        <is>
          <t>CLENQ-METAL-GRAFIK-055</t>
        </is>
      </c>
      <c r="C1083" t="inlineStr">
        <is>
          <t>CLENQ</t>
        </is>
      </c>
      <c r="D1083" t="n">
        <v>604</v>
      </c>
      <c r="E1083" t="inlineStr">
        <is>
          <t>TRY</t>
        </is>
      </c>
      <c r="F1083" t="inlineStr">
        <is>
          <t>Metal Grafik Baskili Oversize Unisex Tisort</t>
        </is>
      </c>
      <c r="G108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https://raw.githubusercontent.com/dmrern/clenq-gorseller/main/CLENQ-METAL-GRAFIK-055/CLENQ-METAL-GRAFIK-055-model-on.jpg</t>
        </is>
      </c>
      <c r="Q1083" t="inlineStr">
        <is>
          <t>https://raw.githubusercontent.com/dmrern/clenq-gorseller/main/CLENQ-METAL-GRAFIK-055/CLENQ-METAL-GRAFIK-055-aski-on.jpg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CLENQ-METAL-GRAFIK-055-L</t>
        </is>
      </c>
      <c r="B1084" t="inlineStr">
        <is>
          <t>CLENQ-METAL-GRAFIK-055</t>
        </is>
      </c>
      <c r="C1084" t="inlineStr">
        <is>
          <t>CLENQ</t>
        </is>
      </c>
      <c r="D1084" t="n">
        <v>604</v>
      </c>
      <c r="E1084" t="inlineStr">
        <is>
          <t>TRY</t>
        </is>
      </c>
      <c r="F1084" t="inlineStr">
        <is>
          <t>Metal Grafik Baskili Oversize Unisex Tisort</t>
        </is>
      </c>
      <c r="G108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https://raw.githubusercontent.com/dmrern/clenq-gorseller/main/CLENQ-METAL-GRAFIK-055/CLENQ-METAL-GRAFIK-055-model-on.jpg</t>
        </is>
      </c>
      <c r="Q1084" t="inlineStr">
        <is>
          <t>https://raw.githubusercontent.com/dmrern/clenq-gorseller/main/CLENQ-METAL-GRAFIK-055/CLENQ-METAL-GRAFIK-055-aski-on.jpg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CLENQ-METAL-GRAFIK-055-XL</t>
        </is>
      </c>
      <c r="B1085" t="inlineStr">
        <is>
          <t>CLENQ-METAL-GRAFIK-055</t>
        </is>
      </c>
      <c r="C1085" t="inlineStr">
        <is>
          <t>CLENQ</t>
        </is>
      </c>
      <c r="D1085" t="n">
        <v>604</v>
      </c>
      <c r="E1085" t="inlineStr">
        <is>
          <t>TRY</t>
        </is>
      </c>
      <c r="F1085" t="inlineStr">
        <is>
          <t>Metal Grafik Baskili Oversize Unisex Tisort</t>
        </is>
      </c>
      <c r="G108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https://raw.githubusercontent.com/dmrern/clenq-gorseller/main/CLENQ-METAL-GRAFIK-055/CLENQ-METAL-GRAFIK-055-model-on.jpg</t>
        </is>
      </c>
      <c r="Q1085" t="inlineStr">
        <is>
          <t>https://raw.githubusercontent.com/dmrern/clenq-gorseller/main/CLENQ-METAL-GRAFIK-055/CLENQ-METAL-GRAFIK-055-aski-on.jpg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CLENQ-METAL-GRAFIK-056-S</t>
        </is>
      </c>
      <c r="B1086" t="inlineStr">
        <is>
          <t>CLENQ-METAL-GRAFIK-056</t>
        </is>
      </c>
      <c r="C1086" t="inlineStr">
        <is>
          <t>CLENQ</t>
        </is>
      </c>
      <c r="D1086" t="n">
        <v>604</v>
      </c>
      <c r="E1086" t="inlineStr">
        <is>
          <t>TRY</t>
        </is>
      </c>
      <c r="F1086" t="inlineStr">
        <is>
          <t>Metal Grafik Baskili Oversize Unisex Tisort</t>
        </is>
      </c>
      <c r="G108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https://raw.githubusercontent.com/dmrern/clenq-gorseller/main/CLENQ-METAL-GRAFIK-056/CLENQ-METAL-GRAFIK-056-model-on.jpg</t>
        </is>
      </c>
      <c r="Q1086" t="inlineStr">
        <is>
          <t>https://raw.githubusercontent.com/dmrern/clenq-gorseller/main/CLENQ-METAL-GRAFIK-056/CLENQ-METAL-GRAFIK-056-aski-on.jpg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CLENQ-METAL-GRAFIK-056-M</t>
        </is>
      </c>
      <c r="B1087" t="inlineStr">
        <is>
          <t>CLENQ-METAL-GRAFIK-056</t>
        </is>
      </c>
      <c r="C1087" t="inlineStr">
        <is>
          <t>CLENQ</t>
        </is>
      </c>
      <c r="D1087" t="n">
        <v>604</v>
      </c>
      <c r="E1087" t="inlineStr">
        <is>
          <t>TRY</t>
        </is>
      </c>
      <c r="F1087" t="inlineStr">
        <is>
          <t>Metal Grafik Baskili Oversize Unisex Tisort</t>
        </is>
      </c>
      <c r="G108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https://raw.githubusercontent.com/dmrern/clenq-gorseller/main/CLENQ-METAL-GRAFIK-056/CLENQ-METAL-GRAFIK-056-model-on.jpg</t>
        </is>
      </c>
      <c r="Q1087" t="inlineStr">
        <is>
          <t>https://raw.githubusercontent.com/dmrern/clenq-gorseller/main/CLENQ-METAL-GRAFIK-056/CLENQ-METAL-GRAFIK-056-aski-on.jpg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CLENQ-METAL-GRAFIK-056-L</t>
        </is>
      </c>
      <c r="B1088" t="inlineStr">
        <is>
          <t>CLENQ-METAL-GRAFIK-056</t>
        </is>
      </c>
      <c r="C1088" t="inlineStr">
        <is>
          <t>CLENQ</t>
        </is>
      </c>
      <c r="D1088" t="n">
        <v>604</v>
      </c>
      <c r="E1088" t="inlineStr">
        <is>
          <t>TRY</t>
        </is>
      </c>
      <c r="F1088" t="inlineStr">
        <is>
          <t>Metal Grafik Baskili Oversize Unisex Tisort</t>
        </is>
      </c>
      <c r="G108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https://raw.githubusercontent.com/dmrern/clenq-gorseller/main/CLENQ-METAL-GRAFIK-056/CLENQ-METAL-GRAFIK-056-model-on.jpg</t>
        </is>
      </c>
      <c r="Q1088" t="inlineStr">
        <is>
          <t>https://raw.githubusercontent.com/dmrern/clenq-gorseller/main/CLENQ-METAL-GRAFIK-056/CLENQ-METAL-GRAFIK-056-aski-on.jpg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CLENQ-METAL-GRAFIK-056-XL</t>
        </is>
      </c>
      <c r="B1089" t="inlineStr">
        <is>
          <t>CLENQ-METAL-GRAFIK-056</t>
        </is>
      </c>
      <c r="C1089" t="inlineStr">
        <is>
          <t>CLENQ</t>
        </is>
      </c>
      <c r="D1089" t="n">
        <v>604</v>
      </c>
      <c r="E1089" t="inlineStr">
        <is>
          <t>TRY</t>
        </is>
      </c>
      <c r="F1089" t="inlineStr">
        <is>
          <t>Metal Grafik Baskili Oversize Unisex Tisort</t>
        </is>
      </c>
      <c r="G108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https://raw.githubusercontent.com/dmrern/clenq-gorseller/main/CLENQ-METAL-GRAFIK-056/CLENQ-METAL-GRAFIK-056-model-on.jpg</t>
        </is>
      </c>
      <c r="Q1089" t="inlineStr">
        <is>
          <t>https://raw.githubusercontent.com/dmrern/clenq-gorseller/main/CLENQ-METAL-GRAFIK-056/CLENQ-METAL-GRAFIK-056-aski-on.jpg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CLENQ-METAL-GRAFIK-057-S</t>
        </is>
      </c>
      <c r="B1090" t="inlineStr">
        <is>
          <t>CLENQ-METAL-GRAFIK-057</t>
        </is>
      </c>
      <c r="C1090" t="inlineStr">
        <is>
          <t>CLENQ</t>
        </is>
      </c>
      <c r="D1090" t="n">
        <v>604</v>
      </c>
      <c r="E1090" t="inlineStr">
        <is>
          <t>TRY</t>
        </is>
      </c>
      <c r="F1090" t="inlineStr">
        <is>
          <t>Metal Grafik Baskili Oversize Unisex Tisort</t>
        </is>
      </c>
      <c r="G109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https://raw.githubusercontent.com/dmrern/clenq-gorseller/main/CLENQ-METAL-GRAFIK-057/CLENQ-METAL-GRAFIK-057-model-on.jpg</t>
        </is>
      </c>
      <c r="Q1090" t="inlineStr">
        <is>
          <t>https://raw.githubusercontent.com/dmrern/clenq-gorseller/main/CLENQ-METAL-GRAFIK-057/CLENQ-METAL-GRAFIK-057-aski-on.jpg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CLENQ-METAL-GRAFIK-057-M</t>
        </is>
      </c>
      <c r="B1091" t="inlineStr">
        <is>
          <t>CLENQ-METAL-GRAFIK-057</t>
        </is>
      </c>
      <c r="C1091" t="inlineStr">
        <is>
          <t>CLENQ</t>
        </is>
      </c>
      <c r="D1091" t="n">
        <v>604</v>
      </c>
      <c r="E1091" t="inlineStr">
        <is>
          <t>TRY</t>
        </is>
      </c>
      <c r="F1091" t="inlineStr">
        <is>
          <t>Metal Grafik Baskili Oversize Unisex Tisort</t>
        </is>
      </c>
      <c r="G109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https://raw.githubusercontent.com/dmrern/clenq-gorseller/main/CLENQ-METAL-GRAFIK-057/CLENQ-METAL-GRAFIK-057-model-on.jpg</t>
        </is>
      </c>
      <c r="Q1091" t="inlineStr">
        <is>
          <t>https://raw.githubusercontent.com/dmrern/clenq-gorseller/main/CLENQ-METAL-GRAFIK-057/CLENQ-METAL-GRAFIK-057-aski-on.jpg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CLENQ-METAL-GRAFIK-057-L</t>
        </is>
      </c>
      <c r="B1092" t="inlineStr">
        <is>
          <t>CLENQ-METAL-GRAFIK-057</t>
        </is>
      </c>
      <c r="C1092" t="inlineStr">
        <is>
          <t>CLENQ</t>
        </is>
      </c>
      <c r="D1092" t="n">
        <v>604</v>
      </c>
      <c r="E1092" t="inlineStr">
        <is>
          <t>TRY</t>
        </is>
      </c>
      <c r="F1092" t="inlineStr">
        <is>
          <t>Metal Grafik Baskili Oversize Unisex Tisort</t>
        </is>
      </c>
      <c r="G109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https://raw.githubusercontent.com/dmrern/clenq-gorseller/main/CLENQ-METAL-GRAFIK-057/CLENQ-METAL-GRAFIK-057-model-on.jpg</t>
        </is>
      </c>
      <c r="Q1092" t="inlineStr">
        <is>
          <t>https://raw.githubusercontent.com/dmrern/clenq-gorseller/main/CLENQ-METAL-GRAFIK-057/CLENQ-METAL-GRAFIK-057-aski-on.jpg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CLENQ-METAL-GRAFIK-057-XL</t>
        </is>
      </c>
      <c r="B1093" t="inlineStr">
        <is>
          <t>CLENQ-METAL-GRAFIK-057</t>
        </is>
      </c>
      <c r="C1093" t="inlineStr">
        <is>
          <t>CLENQ</t>
        </is>
      </c>
      <c r="D1093" t="n">
        <v>604</v>
      </c>
      <c r="E1093" t="inlineStr">
        <is>
          <t>TRY</t>
        </is>
      </c>
      <c r="F1093" t="inlineStr">
        <is>
          <t>Metal Grafik Baskili Oversize Unisex Tisort</t>
        </is>
      </c>
      <c r="G109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https://raw.githubusercontent.com/dmrern/clenq-gorseller/main/CLENQ-METAL-GRAFIK-057/CLENQ-METAL-GRAFIK-057-model-on.jpg</t>
        </is>
      </c>
      <c r="Q1093" t="inlineStr">
        <is>
          <t>https://raw.githubusercontent.com/dmrern/clenq-gorseller/main/CLENQ-METAL-GRAFIK-057/CLENQ-METAL-GRAFIK-057-aski-on.jpg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CLENQ-METAL-GRAFIK-058-S</t>
        </is>
      </c>
      <c r="B1094" t="inlineStr">
        <is>
          <t>CLENQ-METAL-GRAFIK-058</t>
        </is>
      </c>
      <c r="C1094" t="inlineStr">
        <is>
          <t>CLENQ</t>
        </is>
      </c>
      <c r="D1094" t="n">
        <v>604</v>
      </c>
      <c r="E1094" t="inlineStr">
        <is>
          <t>TRY</t>
        </is>
      </c>
      <c r="F1094" t="inlineStr">
        <is>
          <t>Metal Grafik Baskili Oversize Unisex Tisort</t>
        </is>
      </c>
      <c r="G109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https://raw.githubusercontent.com/dmrern/clenq-gorseller/main/CLENQ-METAL-GRAFIK-058/CLENQ-METAL-GRAFIK-058-model-on.jpg</t>
        </is>
      </c>
      <c r="Q1094" t="inlineStr">
        <is>
          <t>https://raw.githubusercontent.com/dmrern/clenq-gorseller/main/CLENQ-METAL-GRAFIK-058/CLENQ-METAL-GRAFIK-058-aski-on.jpg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CLENQ-METAL-GRAFIK-058-M</t>
        </is>
      </c>
      <c r="B1095" t="inlineStr">
        <is>
          <t>CLENQ-METAL-GRAFIK-058</t>
        </is>
      </c>
      <c r="C1095" t="inlineStr">
        <is>
          <t>CLENQ</t>
        </is>
      </c>
      <c r="D1095" t="n">
        <v>604</v>
      </c>
      <c r="E1095" t="inlineStr">
        <is>
          <t>TRY</t>
        </is>
      </c>
      <c r="F1095" t="inlineStr">
        <is>
          <t>Metal Grafik Baskili Oversize Unisex Tisort</t>
        </is>
      </c>
      <c r="G109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https://raw.githubusercontent.com/dmrern/clenq-gorseller/main/CLENQ-METAL-GRAFIK-058/CLENQ-METAL-GRAFIK-058-model-on.jpg</t>
        </is>
      </c>
      <c r="Q1095" t="inlineStr">
        <is>
          <t>https://raw.githubusercontent.com/dmrern/clenq-gorseller/main/CLENQ-METAL-GRAFIK-058/CLENQ-METAL-GRAFIK-058-aski-on.jpg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CLENQ-METAL-GRAFIK-058-L</t>
        </is>
      </c>
      <c r="B1096" t="inlineStr">
        <is>
          <t>CLENQ-METAL-GRAFIK-058</t>
        </is>
      </c>
      <c r="C1096" t="inlineStr">
        <is>
          <t>CLENQ</t>
        </is>
      </c>
      <c r="D1096" t="n">
        <v>604</v>
      </c>
      <c r="E1096" t="inlineStr">
        <is>
          <t>TRY</t>
        </is>
      </c>
      <c r="F1096" t="inlineStr">
        <is>
          <t>Metal Grafik Baskili Oversize Unisex Tisort</t>
        </is>
      </c>
      <c r="G109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https://raw.githubusercontent.com/dmrern/clenq-gorseller/main/CLENQ-METAL-GRAFIK-058/CLENQ-METAL-GRAFIK-058-model-on.jpg</t>
        </is>
      </c>
      <c r="Q1096" t="inlineStr">
        <is>
          <t>https://raw.githubusercontent.com/dmrern/clenq-gorseller/main/CLENQ-METAL-GRAFIK-058/CLENQ-METAL-GRAFIK-058-aski-on.jpg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CLENQ-METAL-GRAFIK-058-XL</t>
        </is>
      </c>
      <c r="B1097" t="inlineStr">
        <is>
          <t>CLENQ-METAL-GRAFIK-058</t>
        </is>
      </c>
      <c r="C1097" t="inlineStr">
        <is>
          <t>CLENQ</t>
        </is>
      </c>
      <c r="D1097" t="n">
        <v>604</v>
      </c>
      <c r="E1097" t="inlineStr">
        <is>
          <t>TRY</t>
        </is>
      </c>
      <c r="F1097" t="inlineStr">
        <is>
          <t>Metal Grafik Baskili Oversize Unisex Tisort</t>
        </is>
      </c>
      <c r="G109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https://raw.githubusercontent.com/dmrern/clenq-gorseller/main/CLENQ-METAL-GRAFIK-058/CLENQ-METAL-GRAFIK-058-model-on.jpg</t>
        </is>
      </c>
      <c r="Q1097" t="inlineStr">
        <is>
          <t>https://raw.githubusercontent.com/dmrern/clenq-gorseller/main/CLENQ-METAL-GRAFIK-058/CLENQ-METAL-GRAFIK-058-aski-on.jpg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CLENQ-METAL-GRAFIK-059-S</t>
        </is>
      </c>
      <c r="B1110" t="inlineStr">
        <is>
          <t>CLENQ-METAL-GRAFIK-059</t>
        </is>
      </c>
      <c r="C1110" t="inlineStr">
        <is>
          <t>CLENQ</t>
        </is>
      </c>
      <c r="D1110" t="n">
        <v>604</v>
      </c>
      <c r="E1110" t="inlineStr">
        <is>
          <t>TRY</t>
        </is>
      </c>
      <c r="F1110" t="inlineStr">
        <is>
          <t>Metal Grafik Baskili Oversize Unisex Tisort</t>
        </is>
      </c>
      <c r="G111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https://raw.githubusercontent.com/dmrern/clenq-gorseller/main/CLENQ-METAL-GRAFIK-059/CLENQ-METAL-GRAFIK-059-model-on.jpg</t>
        </is>
      </c>
      <c r="Q1110" t="inlineStr">
        <is>
          <t>https://raw.githubusercontent.com/dmrern/clenq-gorseller/main/CLENQ-METAL-GRAFIK-059/CLENQ-METAL-GRAFIK-059-aski-on.jpg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CLENQ-METAL-GRAFIK-059-M</t>
        </is>
      </c>
      <c r="B1111" t="inlineStr">
        <is>
          <t>CLENQ-METAL-GRAFIK-059</t>
        </is>
      </c>
      <c r="C1111" t="inlineStr">
        <is>
          <t>CLENQ</t>
        </is>
      </c>
      <c r="D1111" t="n">
        <v>604</v>
      </c>
      <c r="E1111" t="inlineStr">
        <is>
          <t>TRY</t>
        </is>
      </c>
      <c r="F1111" t="inlineStr">
        <is>
          <t>Metal Grafik Baskili Oversize Unisex Tisort</t>
        </is>
      </c>
      <c r="G111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https://raw.githubusercontent.com/dmrern/clenq-gorseller/main/CLENQ-METAL-GRAFIK-059/CLENQ-METAL-GRAFIK-059-model-on.jpg</t>
        </is>
      </c>
      <c r="Q1111" t="inlineStr">
        <is>
          <t>https://raw.githubusercontent.com/dmrern/clenq-gorseller/main/CLENQ-METAL-GRAFIK-059/CLENQ-METAL-GRAFIK-059-aski-on.jpg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CLENQ-METAL-GRAFIK-059-L</t>
        </is>
      </c>
      <c r="B1112" t="inlineStr">
        <is>
          <t>CLENQ-METAL-GRAFIK-059</t>
        </is>
      </c>
      <c r="C1112" t="inlineStr">
        <is>
          <t>CLENQ</t>
        </is>
      </c>
      <c r="D1112" t="n">
        <v>604</v>
      </c>
      <c r="E1112" t="inlineStr">
        <is>
          <t>TRY</t>
        </is>
      </c>
      <c r="F1112" t="inlineStr">
        <is>
          <t>Metal Grafik Baskili Oversize Unisex Tisort</t>
        </is>
      </c>
      <c r="G111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https://raw.githubusercontent.com/dmrern/clenq-gorseller/main/CLENQ-METAL-GRAFIK-059/CLENQ-METAL-GRAFIK-059-model-on.jpg</t>
        </is>
      </c>
      <c r="Q1112" t="inlineStr">
        <is>
          <t>https://raw.githubusercontent.com/dmrern/clenq-gorseller/main/CLENQ-METAL-GRAFIK-059/CLENQ-METAL-GRAFIK-059-aski-on.jpg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CLENQ-METAL-GRAFIK-059-XL</t>
        </is>
      </c>
      <c r="B1113" t="inlineStr">
        <is>
          <t>CLENQ-METAL-GRAFIK-059</t>
        </is>
      </c>
      <c r="C1113" t="inlineStr">
        <is>
          <t>CLENQ</t>
        </is>
      </c>
      <c r="D1113" t="n">
        <v>604</v>
      </c>
      <c r="E1113" t="inlineStr">
        <is>
          <t>TRY</t>
        </is>
      </c>
      <c r="F1113" t="inlineStr">
        <is>
          <t>Metal Grafik Baskili Oversize Unisex Tisort</t>
        </is>
      </c>
      <c r="G111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https://raw.githubusercontent.com/dmrern/clenq-gorseller/main/CLENQ-METAL-GRAFIK-059/CLENQ-METAL-GRAFIK-059-model-on.jpg</t>
        </is>
      </c>
      <c r="Q1113" t="inlineStr">
        <is>
          <t>https://raw.githubusercontent.com/dmrern/clenq-gorseller/main/CLENQ-METAL-GRAFIK-059/CLENQ-METAL-GRAFIK-059-aski-on.jpg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CLENQ-METAL-GRAFIK-060-S</t>
        </is>
      </c>
      <c r="B1114" t="inlineStr">
        <is>
          <t>CLENQ-METAL-GRAFIK-060</t>
        </is>
      </c>
      <c r="C1114" t="inlineStr">
        <is>
          <t>CLENQ</t>
        </is>
      </c>
      <c r="D1114" t="n">
        <v>604</v>
      </c>
      <c r="E1114" t="inlineStr">
        <is>
          <t>TRY</t>
        </is>
      </c>
      <c r="F1114" t="inlineStr">
        <is>
          <t>Metal Grafik Baskili Oversize Unisex Tisort</t>
        </is>
      </c>
      <c r="G111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https://raw.githubusercontent.com/dmrern/clenq-gorseller/main/CLENQ-METAL-GRAFIK-060/CLENQ-METAL-GRAFIK-060-model-on.jpg</t>
        </is>
      </c>
      <c r="Q1114" t="inlineStr">
        <is>
          <t>https://raw.githubusercontent.com/dmrern/clenq-gorseller/main/CLENQ-METAL-GRAFIK-060/CLENQ-METAL-GRAFIK-060-aski-on.jpg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CLENQ-METAL-GRAFIK-060-M</t>
        </is>
      </c>
      <c r="B1115" t="inlineStr">
        <is>
          <t>CLENQ-METAL-GRAFIK-060</t>
        </is>
      </c>
      <c r="C1115" t="inlineStr">
        <is>
          <t>CLENQ</t>
        </is>
      </c>
      <c r="D1115" t="n">
        <v>604</v>
      </c>
      <c r="E1115" t="inlineStr">
        <is>
          <t>TRY</t>
        </is>
      </c>
      <c r="F1115" t="inlineStr">
        <is>
          <t>Metal Grafik Baskili Oversize Unisex Tisort</t>
        </is>
      </c>
      <c r="G111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https://raw.githubusercontent.com/dmrern/clenq-gorseller/main/CLENQ-METAL-GRAFIK-060/CLENQ-METAL-GRAFIK-060-model-on.jpg</t>
        </is>
      </c>
      <c r="Q1115" t="inlineStr">
        <is>
          <t>https://raw.githubusercontent.com/dmrern/clenq-gorseller/main/CLENQ-METAL-GRAFIK-060/CLENQ-METAL-GRAFIK-060-aski-on.jpg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CLENQ-METAL-GRAFIK-060-L</t>
        </is>
      </c>
      <c r="B1116" t="inlineStr">
        <is>
          <t>CLENQ-METAL-GRAFIK-060</t>
        </is>
      </c>
      <c r="C1116" t="inlineStr">
        <is>
          <t>CLENQ</t>
        </is>
      </c>
      <c r="D1116" t="n">
        <v>604</v>
      </c>
      <c r="E1116" t="inlineStr">
        <is>
          <t>TRY</t>
        </is>
      </c>
      <c r="F1116" t="inlineStr">
        <is>
          <t>Metal Grafik Baskili Oversize Unisex Tisort</t>
        </is>
      </c>
      <c r="G111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https://raw.githubusercontent.com/dmrern/clenq-gorseller/main/CLENQ-METAL-GRAFIK-060/CLENQ-METAL-GRAFIK-060-model-on.jpg</t>
        </is>
      </c>
      <c r="Q1116" t="inlineStr">
        <is>
          <t>https://raw.githubusercontent.com/dmrern/clenq-gorseller/main/CLENQ-METAL-GRAFIK-060/CLENQ-METAL-GRAFIK-060-aski-on.jpg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CLENQ-METAL-GRAFIK-060-XL</t>
        </is>
      </c>
      <c r="B1117" t="inlineStr">
        <is>
          <t>CLENQ-METAL-GRAFIK-060</t>
        </is>
      </c>
      <c r="C1117" t="inlineStr">
        <is>
          <t>CLENQ</t>
        </is>
      </c>
      <c r="D1117" t="n">
        <v>604</v>
      </c>
      <c r="E1117" t="inlineStr">
        <is>
          <t>TRY</t>
        </is>
      </c>
      <c r="F1117" t="inlineStr">
        <is>
          <t>Metal Grafik Baskili Oversize Unisex Tisort</t>
        </is>
      </c>
      <c r="G111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https://raw.githubusercontent.com/dmrern/clenq-gorseller/main/CLENQ-METAL-GRAFIK-060/CLENQ-METAL-GRAFIK-060-model-on.jpg</t>
        </is>
      </c>
      <c r="Q1117" t="inlineStr">
        <is>
          <t>https://raw.githubusercontent.com/dmrern/clenq-gorseller/main/CLENQ-METAL-GRAFIK-060/CLENQ-METAL-GRAFIK-060-aski-on.jpg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CLENQ-METAL-GRAFIK-061-S</t>
        </is>
      </c>
      <c r="B1118" t="inlineStr">
        <is>
          <t>CLENQ-METAL-GRAFIK-061</t>
        </is>
      </c>
      <c r="C1118" t="inlineStr">
        <is>
          <t>CLENQ</t>
        </is>
      </c>
      <c r="D1118" t="n">
        <v>604</v>
      </c>
      <c r="E1118" t="inlineStr">
        <is>
          <t>TRY</t>
        </is>
      </c>
      <c r="F1118" t="inlineStr">
        <is>
          <t>Metal Grafik Baskili Oversize Unisex Tisort</t>
        </is>
      </c>
      <c r="G111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https://raw.githubusercontent.com/dmrern/clenq-gorseller/main/CLENQ-METAL-GRAFIK-061/CLENQ-METAL-GRAFIK-061-model-on.jpg</t>
        </is>
      </c>
      <c r="Q1118" t="inlineStr">
        <is>
          <t>https://raw.githubusercontent.com/dmrern/clenq-gorseller/main/CLENQ-METAL-GRAFIK-061/CLENQ-METAL-GRAFIK-061-aski-on.jpg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CLENQ-METAL-GRAFIK-061-M</t>
        </is>
      </c>
      <c r="B1119" t="inlineStr">
        <is>
          <t>CLENQ-METAL-GRAFIK-061</t>
        </is>
      </c>
      <c r="C1119" t="inlineStr">
        <is>
          <t>CLENQ</t>
        </is>
      </c>
      <c r="D1119" t="n">
        <v>604</v>
      </c>
      <c r="E1119" t="inlineStr">
        <is>
          <t>TRY</t>
        </is>
      </c>
      <c r="F1119" t="inlineStr">
        <is>
          <t>Metal Grafik Baskili Oversize Unisex Tisort</t>
        </is>
      </c>
      <c r="G111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https://raw.githubusercontent.com/dmrern/clenq-gorseller/main/CLENQ-METAL-GRAFIK-061/CLENQ-METAL-GRAFIK-061-model-on.jpg</t>
        </is>
      </c>
      <c r="Q1119" t="inlineStr">
        <is>
          <t>https://raw.githubusercontent.com/dmrern/clenq-gorseller/main/CLENQ-METAL-GRAFIK-061/CLENQ-METAL-GRAFIK-061-aski-on.jpg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CLENQ-METAL-GRAFIK-061-L</t>
        </is>
      </c>
      <c r="B1120" t="inlineStr">
        <is>
          <t>CLENQ-METAL-GRAFIK-061</t>
        </is>
      </c>
      <c r="C1120" t="inlineStr">
        <is>
          <t>CLENQ</t>
        </is>
      </c>
      <c r="D1120" t="n">
        <v>604</v>
      </c>
      <c r="E1120" t="inlineStr">
        <is>
          <t>TRY</t>
        </is>
      </c>
      <c r="F1120" t="inlineStr">
        <is>
          <t>Metal Grafik Baskili Oversize Unisex Tisort</t>
        </is>
      </c>
      <c r="G112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https://raw.githubusercontent.com/dmrern/clenq-gorseller/main/CLENQ-METAL-GRAFIK-061/CLENQ-METAL-GRAFIK-061-model-on.jpg</t>
        </is>
      </c>
      <c r="Q1120" t="inlineStr">
        <is>
          <t>https://raw.githubusercontent.com/dmrern/clenq-gorseller/main/CLENQ-METAL-GRAFIK-061/CLENQ-METAL-GRAFIK-061-aski-on.jpg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CLENQ-METAL-GRAFIK-061-XL</t>
        </is>
      </c>
      <c r="B1121" t="inlineStr">
        <is>
          <t>CLENQ-METAL-GRAFIK-061</t>
        </is>
      </c>
      <c r="C1121" t="inlineStr">
        <is>
          <t>CLENQ</t>
        </is>
      </c>
      <c r="D1121" t="n">
        <v>604</v>
      </c>
      <c r="E1121" t="inlineStr">
        <is>
          <t>TRY</t>
        </is>
      </c>
      <c r="F1121" t="inlineStr">
        <is>
          <t>Metal Grafik Baskili Oversize Unisex Tisort</t>
        </is>
      </c>
      <c r="G112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https://raw.githubusercontent.com/dmrern/clenq-gorseller/main/CLENQ-METAL-GRAFIK-061/CLENQ-METAL-GRAFIK-061-model-on.jpg</t>
        </is>
      </c>
      <c r="Q1121" t="inlineStr">
        <is>
          <t>https://raw.githubusercontent.com/dmrern/clenq-gorseller/main/CLENQ-METAL-GRAFIK-061/CLENQ-METAL-GRAFIK-061-aski-on.jpg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CLENQ-METAL-GRAFIK-062-S</t>
        </is>
      </c>
      <c r="B1122" t="inlineStr">
        <is>
          <t>CLENQ-METAL-GRAFIK-062</t>
        </is>
      </c>
      <c r="C1122" t="inlineStr">
        <is>
          <t>CLENQ</t>
        </is>
      </c>
      <c r="D1122" t="n">
        <v>604</v>
      </c>
      <c r="E1122" t="inlineStr">
        <is>
          <t>TRY</t>
        </is>
      </c>
      <c r="F1122" t="inlineStr">
        <is>
          <t>Metal Grafik Baskili Oversize Unisex Tisort</t>
        </is>
      </c>
      <c r="G11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https://raw.githubusercontent.com/dmrern/clenq-gorseller/main/CLENQ-METAL-GRAFIK-062/CLENQ-METAL-GRAFIK-062-model-on.jpg</t>
        </is>
      </c>
      <c r="Q1122" t="inlineStr">
        <is>
          <t>https://raw.githubusercontent.com/dmrern/clenq-gorseller/main/CLENQ-METAL-GRAFIK-062/CLENQ-METAL-GRAFIK-062-aski-on.jpg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CLENQ-METAL-GRAFIK-062-M</t>
        </is>
      </c>
      <c r="B1123" t="inlineStr">
        <is>
          <t>CLENQ-METAL-GRAFIK-062</t>
        </is>
      </c>
      <c r="C1123" t="inlineStr">
        <is>
          <t>CLENQ</t>
        </is>
      </c>
      <c r="D1123" t="n">
        <v>604</v>
      </c>
      <c r="E1123" t="inlineStr">
        <is>
          <t>TRY</t>
        </is>
      </c>
      <c r="F1123" t="inlineStr">
        <is>
          <t>Metal Grafik Baskili Oversize Unisex Tisort</t>
        </is>
      </c>
      <c r="G11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https://raw.githubusercontent.com/dmrern/clenq-gorseller/main/CLENQ-METAL-GRAFIK-062/CLENQ-METAL-GRAFIK-062-model-on.jpg</t>
        </is>
      </c>
      <c r="Q1123" t="inlineStr">
        <is>
          <t>https://raw.githubusercontent.com/dmrern/clenq-gorseller/main/CLENQ-METAL-GRAFIK-062/CLENQ-METAL-GRAFIK-062-aski-on.jpg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CLENQ-METAL-GRAFIK-062-L</t>
        </is>
      </c>
      <c r="B1124" t="inlineStr">
        <is>
          <t>CLENQ-METAL-GRAFIK-062</t>
        </is>
      </c>
      <c r="C1124" t="inlineStr">
        <is>
          <t>CLENQ</t>
        </is>
      </c>
      <c r="D1124" t="n">
        <v>604</v>
      </c>
      <c r="E1124" t="inlineStr">
        <is>
          <t>TRY</t>
        </is>
      </c>
      <c r="F1124" t="inlineStr">
        <is>
          <t>Metal Grafik Baskili Oversize Unisex Tisort</t>
        </is>
      </c>
      <c r="G11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https://raw.githubusercontent.com/dmrern/clenq-gorseller/main/CLENQ-METAL-GRAFIK-062/CLENQ-METAL-GRAFIK-062-model-on.jpg</t>
        </is>
      </c>
      <c r="Q1124" t="inlineStr">
        <is>
          <t>https://raw.githubusercontent.com/dmrern/clenq-gorseller/main/CLENQ-METAL-GRAFIK-062/CLENQ-METAL-GRAFIK-062-aski-on.jpg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CLENQ-METAL-GRAFIK-062-XL</t>
        </is>
      </c>
      <c r="B1125" t="inlineStr">
        <is>
          <t>CLENQ-METAL-GRAFIK-062</t>
        </is>
      </c>
      <c r="C1125" t="inlineStr">
        <is>
          <t>CLENQ</t>
        </is>
      </c>
      <c r="D1125" t="n">
        <v>604</v>
      </c>
      <c r="E1125" t="inlineStr">
        <is>
          <t>TRY</t>
        </is>
      </c>
      <c r="F1125" t="inlineStr">
        <is>
          <t>Metal Grafik Baskili Oversize Unisex Tisort</t>
        </is>
      </c>
      <c r="G11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https://raw.githubusercontent.com/dmrern/clenq-gorseller/main/CLENQ-METAL-GRAFIK-062/CLENQ-METAL-GRAFIK-062-model-on.jpg</t>
        </is>
      </c>
      <c r="Q1125" t="inlineStr">
        <is>
          <t>https://raw.githubusercontent.com/dmrern/clenq-gorseller/main/CLENQ-METAL-GRAFIK-062/CLENQ-METAL-GRAFIK-062-aski-on.jpg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CLENQ-METAL-GRAFIK-063-S</t>
        </is>
      </c>
      <c r="B1126" t="inlineStr">
        <is>
          <t>CLENQ-METAL-GRAFIK-063</t>
        </is>
      </c>
      <c r="C1126" t="inlineStr">
        <is>
          <t>CLENQ</t>
        </is>
      </c>
      <c r="D1126" t="n">
        <v>604</v>
      </c>
      <c r="E1126" t="inlineStr">
        <is>
          <t>TRY</t>
        </is>
      </c>
      <c r="F1126" t="inlineStr">
        <is>
          <t>Metal Grafik Baskili Oversize Unisex Tisort</t>
        </is>
      </c>
      <c r="G11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https://raw.githubusercontent.com/dmrern/clenq-gorseller/main/CLENQ-METAL-GRAFIK-063/CLENQ-METAL-GRAFIK-063-model-on.jpg</t>
        </is>
      </c>
      <c r="Q1126" t="inlineStr">
        <is>
          <t>https://raw.githubusercontent.com/dmrern/clenq-gorseller/main/CLENQ-METAL-GRAFIK-063/CLENQ-METAL-GRAFIK-063-aski-on.jpg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CLENQ-METAL-GRAFIK-063-M</t>
        </is>
      </c>
      <c r="B1127" t="inlineStr">
        <is>
          <t>CLENQ-METAL-GRAFIK-063</t>
        </is>
      </c>
      <c r="C1127" t="inlineStr">
        <is>
          <t>CLENQ</t>
        </is>
      </c>
      <c r="D1127" t="n">
        <v>604</v>
      </c>
      <c r="E1127" t="inlineStr">
        <is>
          <t>TRY</t>
        </is>
      </c>
      <c r="F1127" t="inlineStr">
        <is>
          <t>Metal Grafik Baskili Oversize Unisex Tisort</t>
        </is>
      </c>
      <c r="G11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https://raw.githubusercontent.com/dmrern/clenq-gorseller/main/CLENQ-METAL-GRAFIK-063/CLENQ-METAL-GRAFIK-063-model-on.jpg</t>
        </is>
      </c>
      <c r="Q1127" t="inlineStr">
        <is>
          <t>https://raw.githubusercontent.com/dmrern/clenq-gorseller/main/CLENQ-METAL-GRAFIK-063/CLENQ-METAL-GRAFIK-063-aski-on.jpg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CLENQ-METAL-GRAFIK-063-L</t>
        </is>
      </c>
      <c r="B1128" t="inlineStr">
        <is>
          <t>CLENQ-METAL-GRAFIK-063</t>
        </is>
      </c>
      <c r="C1128" t="inlineStr">
        <is>
          <t>CLENQ</t>
        </is>
      </c>
      <c r="D1128" t="n">
        <v>604</v>
      </c>
      <c r="E1128" t="inlineStr">
        <is>
          <t>TRY</t>
        </is>
      </c>
      <c r="F1128" t="inlineStr">
        <is>
          <t>Metal Grafik Baskili Oversize Unisex Tisort</t>
        </is>
      </c>
      <c r="G11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https://raw.githubusercontent.com/dmrern/clenq-gorseller/main/CLENQ-METAL-GRAFIK-063/CLENQ-METAL-GRAFIK-063-model-on.jpg</t>
        </is>
      </c>
      <c r="Q1128" t="inlineStr">
        <is>
          <t>https://raw.githubusercontent.com/dmrern/clenq-gorseller/main/CLENQ-METAL-GRAFIK-063/CLENQ-METAL-GRAFIK-063-aski-on.jpg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CLENQ-METAL-GRAFIK-063-XL</t>
        </is>
      </c>
      <c r="B1129" t="inlineStr">
        <is>
          <t>CLENQ-METAL-GRAFIK-063</t>
        </is>
      </c>
      <c r="C1129" t="inlineStr">
        <is>
          <t>CLENQ</t>
        </is>
      </c>
      <c r="D1129" t="n">
        <v>604</v>
      </c>
      <c r="E1129" t="inlineStr">
        <is>
          <t>TRY</t>
        </is>
      </c>
      <c r="F1129" t="inlineStr">
        <is>
          <t>Metal Grafik Baskili Oversize Unisex Tisort</t>
        </is>
      </c>
      <c r="G11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https://raw.githubusercontent.com/dmrern/clenq-gorseller/main/CLENQ-METAL-GRAFIK-063/CLENQ-METAL-GRAFIK-063-model-on.jpg</t>
        </is>
      </c>
      <c r="Q1129" t="inlineStr">
        <is>
          <t>https://raw.githubusercontent.com/dmrern/clenq-gorseller/main/CLENQ-METAL-GRAFIK-063/CLENQ-METAL-GRAFIK-063-aski-on.jpg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CLENQ-METAL-GRAFIK-064-S</t>
        </is>
      </c>
      <c r="B1130" t="inlineStr">
        <is>
          <t>CLENQ-METAL-GRAFIK-064</t>
        </is>
      </c>
      <c r="C1130" t="inlineStr">
        <is>
          <t>CLENQ</t>
        </is>
      </c>
      <c r="D1130" t="n">
        <v>604</v>
      </c>
      <c r="E1130" t="inlineStr">
        <is>
          <t>TRY</t>
        </is>
      </c>
      <c r="F1130" t="inlineStr">
        <is>
          <t>Metal Grafik Baskili Oversize Unisex Tisort</t>
        </is>
      </c>
      <c r="G113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https://raw.githubusercontent.com/dmrern/clenq-gorseller/main/CLENQ-METAL-GRAFIK-064/CLENQ-METAL-GRAFIK-064-model-on.jpg</t>
        </is>
      </c>
      <c r="Q1130" t="inlineStr">
        <is>
          <t>https://raw.githubusercontent.com/dmrern/clenq-gorseller/main/CLENQ-METAL-GRAFIK-064/CLENQ-METAL-GRAFIK-064-aski-on.jpg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CLENQ-METAL-GRAFIK-064-M</t>
        </is>
      </c>
      <c r="B1131" t="inlineStr">
        <is>
          <t>CLENQ-METAL-GRAFIK-064</t>
        </is>
      </c>
      <c r="C1131" t="inlineStr">
        <is>
          <t>CLENQ</t>
        </is>
      </c>
      <c r="D1131" t="n">
        <v>604</v>
      </c>
      <c r="E1131" t="inlineStr">
        <is>
          <t>TRY</t>
        </is>
      </c>
      <c r="F1131" t="inlineStr">
        <is>
          <t>Metal Grafik Baskili Oversize Unisex Tisort</t>
        </is>
      </c>
      <c r="G113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https://raw.githubusercontent.com/dmrern/clenq-gorseller/main/CLENQ-METAL-GRAFIK-064/CLENQ-METAL-GRAFIK-064-model-on.jpg</t>
        </is>
      </c>
      <c r="Q1131" t="inlineStr">
        <is>
          <t>https://raw.githubusercontent.com/dmrern/clenq-gorseller/main/CLENQ-METAL-GRAFIK-064/CLENQ-METAL-GRAFIK-064-aski-on.jpg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CLENQ-METAL-GRAFIK-064-L</t>
        </is>
      </c>
      <c r="B1132" t="inlineStr">
        <is>
          <t>CLENQ-METAL-GRAFIK-064</t>
        </is>
      </c>
      <c r="C1132" t="inlineStr">
        <is>
          <t>CLENQ</t>
        </is>
      </c>
      <c r="D1132" t="n">
        <v>604</v>
      </c>
      <c r="E1132" t="inlineStr">
        <is>
          <t>TRY</t>
        </is>
      </c>
      <c r="F1132" t="inlineStr">
        <is>
          <t>Metal Grafik Baskili Oversize Unisex Tisort</t>
        </is>
      </c>
      <c r="G113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https://raw.githubusercontent.com/dmrern/clenq-gorseller/main/CLENQ-METAL-GRAFIK-064/CLENQ-METAL-GRAFIK-064-model-on.jpg</t>
        </is>
      </c>
      <c r="Q1132" t="inlineStr">
        <is>
          <t>https://raw.githubusercontent.com/dmrern/clenq-gorseller/main/CLENQ-METAL-GRAFIK-064/CLENQ-METAL-GRAFIK-064-aski-on.jpg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CLENQ-METAL-GRAFIK-064-XL</t>
        </is>
      </c>
      <c r="B1133" t="inlineStr">
        <is>
          <t>CLENQ-METAL-GRAFIK-064</t>
        </is>
      </c>
      <c r="C1133" t="inlineStr">
        <is>
          <t>CLENQ</t>
        </is>
      </c>
      <c r="D1133" t="n">
        <v>604</v>
      </c>
      <c r="E1133" t="inlineStr">
        <is>
          <t>TRY</t>
        </is>
      </c>
      <c r="F1133" t="inlineStr">
        <is>
          <t>Metal Grafik Baskili Oversize Unisex Tisort</t>
        </is>
      </c>
      <c r="G113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https://raw.githubusercontent.com/dmrern/clenq-gorseller/main/CLENQ-METAL-GRAFIK-064/CLENQ-METAL-GRAFIK-064-model-on.jpg</t>
        </is>
      </c>
      <c r="Q1133" t="inlineStr">
        <is>
          <t>https://raw.githubusercontent.com/dmrern/clenq-gorseller/main/CLENQ-METAL-GRAFIK-064/CLENQ-METAL-GRAFIK-064-aski-on.jpg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CLENQ-METAL-GRAFIK-065-S</t>
        </is>
      </c>
      <c r="B1134" t="inlineStr">
        <is>
          <t>CLENQ-METAL-GRAFIK-065</t>
        </is>
      </c>
      <c r="C1134" t="inlineStr">
        <is>
          <t>CLENQ</t>
        </is>
      </c>
      <c r="D1134" t="n">
        <v>604</v>
      </c>
      <c r="E1134" t="inlineStr">
        <is>
          <t>TRY</t>
        </is>
      </c>
      <c r="F1134" t="inlineStr">
        <is>
          <t>Metal Grafik Baskili Oversize Unisex Tisort</t>
        </is>
      </c>
      <c r="G113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https://raw.githubusercontent.com/dmrern/clenq-gorseller/main/CLENQ-METAL-GRAFIK-065/CLENQ-METAL-GRAFIK-065-model-on.jpg</t>
        </is>
      </c>
      <c r="Q1134" t="inlineStr">
        <is>
          <t>https://raw.githubusercontent.com/dmrern/clenq-gorseller/main/CLENQ-METAL-GRAFIK-065/CLENQ-METAL-GRAFIK-065-aski-on.jpg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CLENQ-METAL-GRAFIK-065-M</t>
        </is>
      </c>
      <c r="B1135" t="inlineStr">
        <is>
          <t>CLENQ-METAL-GRAFIK-065</t>
        </is>
      </c>
      <c r="C1135" t="inlineStr">
        <is>
          <t>CLENQ</t>
        </is>
      </c>
      <c r="D1135" t="n">
        <v>604</v>
      </c>
      <c r="E1135" t="inlineStr">
        <is>
          <t>TRY</t>
        </is>
      </c>
      <c r="F1135" t="inlineStr">
        <is>
          <t>Metal Grafik Baskili Oversize Unisex Tisort</t>
        </is>
      </c>
      <c r="G113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https://raw.githubusercontent.com/dmrern/clenq-gorseller/main/CLENQ-METAL-GRAFIK-065/CLENQ-METAL-GRAFIK-065-model-on.jpg</t>
        </is>
      </c>
      <c r="Q1135" t="inlineStr">
        <is>
          <t>https://raw.githubusercontent.com/dmrern/clenq-gorseller/main/CLENQ-METAL-GRAFIK-065/CLENQ-METAL-GRAFIK-065-aski-on.jpg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CLENQ-METAL-GRAFIK-065-L</t>
        </is>
      </c>
      <c r="B1136" t="inlineStr">
        <is>
          <t>CLENQ-METAL-GRAFIK-065</t>
        </is>
      </c>
      <c r="C1136" t="inlineStr">
        <is>
          <t>CLENQ</t>
        </is>
      </c>
      <c r="D1136" t="n">
        <v>604</v>
      </c>
      <c r="E1136" t="inlineStr">
        <is>
          <t>TRY</t>
        </is>
      </c>
      <c r="F1136" t="inlineStr">
        <is>
          <t>Metal Grafik Baskili Oversize Unisex Tisort</t>
        </is>
      </c>
      <c r="G113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https://raw.githubusercontent.com/dmrern/clenq-gorseller/main/CLENQ-METAL-GRAFIK-065/CLENQ-METAL-GRAFIK-065-model-on.jpg</t>
        </is>
      </c>
      <c r="Q1136" t="inlineStr">
        <is>
          <t>https://raw.githubusercontent.com/dmrern/clenq-gorseller/main/CLENQ-METAL-GRAFIK-065/CLENQ-METAL-GRAFIK-065-aski-on.jpg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CLENQ-METAL-GRAFIK-065-XL</t>
        </is>
      </c>
      <c r="B1137" t="inlineStr">
        <is>
          <t>CLENQ-METAL-GRAFIK-065</t>
        </is>
      </c>
      <c r="C1137" t="inlineStr">
        <is>
          <t>CLENQ</t>
        </is>
      </c>
      <c r="D1137" t="n">
        <v>604</v>
      </c>
      <c r="E1137" t="inlineStr">
        <is>
          <t>TRY</t>
        </is>
      </c>
      <c r="F1137" t="inlineStr">
        <is>
          <t>Metal Grafik Baskili Oversize Unisex Tisort</t>
        </is>
      </c>
      <c r="G113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https://raw.githubusercontent.com/dmrern/clenq-gorseller/main/CLENQ-METAL-GRAFIK-065/CLENQ-METAL-GRAFIK-065-model-on.jpg</t>
        </is>
      </c>
      <c r="Q1137" t="inlineStr">
        <is>
          <t>https://raw.githubusercontent.com/dmrern/clenq-gorseller/main/CLENQ-METAL-GRAFIK-065/CLENQ-METAL-GRAFIK-065-aski-on.jpg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CLENQ-METAL-GRAFIK-066-S</t>
        </is>
      </c>
      <c r="B1138" t="inlineStr">
        <is>
          <t>CLENQ-METAL-GRAFIK-066</t>
        </is>
      </c>
      <c r="C1138" t="inlineStr">
        <is>
          <t>CLENQ</t>
        </is>
      </c>
      <c r="D1138" t="n">
        <v>604</v>
      </c>
      <c r="E1138" t="inlineStr">
        <is>
          <t>TRY</t>
        </is>
      </c>
      <c r="F1138" t="inlineStr">
        <is>
          <t>Metal Grafik Baskili Oversize Unisex Tisort</t>
        </is>
      </c>
      <c r="G113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https://raw.githubusercontent.com/dmrern/clenq-gorseller/main/CLENQ-METAL-GRAFIK-066/CLENQ-METAL-GRAFIK-066-model-on.jpg</t>
        </is>
      </c>
      <c r="Q1138" t="inlineStr">
        <is>
          <t>https://raw.githubusercontent.com/dmrern/clenq-gorseller/main/CLENQ-METAL-GRAFIK-066/CLENQ-METAL-GRAFIK-066-aski-on.jpg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CLENQ-METAL-GRAFIK-066-M</t>
        </is>
      </c>
      <c r="B1139" t="inlineStr">
        <is>
          <t>CLENQ-METAL-GRAFIK-066</t>
        </is>
      </c>
      <c r="C1139" t="inlineStr">
        <is>
          <t>CLENQ</t>
        </is>
      </c>
      <c r="D1139" t="n">
        <v>604</v>
      </c>
      <c r="E1139" t="inlineStr">
        <is>
          <t>TRY</t>
        </is>
      </c>
      <c r="F1139" t="inlineStr">
        <is>
          <t>Metal Grafik Baskili Oversize Unisex Tisort</t>
        </is>
      </c>
      <c r="G113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https://raw.githubusercontent.com/dmrern/clenq-gorseller/main/CLENQ-METAL-GRAFIK-066/CLENQ-METAL-GRAFIK-066-model-on.jpg</t>
        </is>
      </c>
      <c r="Q1139" t="inlineStr">
        <is>
          <t>https://raw.githubusercontent.com/dmrern/clenq-gorseller/main/CLENQ-METAL-GRAFIK-066/CLENQ-METAL-GRAFIK-066-aski-on.jpg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CLENQ-METAL-GRAFIK-066-L</t>
        </is>
      </c>
      <c r="B1140" t="inlineStr">
        <is>
          <t>CLENQ-METAL-GRAFIK-066</t>
        </is>
      </c>
      <c r="C1140" t="inlineStr">
        <is>
          <t>CLENQ</t>
        </is>
      </c>
      <c r="D1140" t="n">
        <v>604</v>
      </c>
      <c r="E1140" t="inlineStr">
        <is>
          <t>TRY</t>
        </is>
      </c>
      <c r="F1140" t="inlineStr">
        <is>
          <t>Metal Grafik Baskili Oversize Unisex Tisort</t>
        </is>
      </c>
      <c r="G114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https://raw.githubusercontent.com/dmrern/clenq-gorseller/main/CLENQ-METAL-GRAFIK-066/CLENQ-METAL-GRAFIK-066-model-on.jpg</t>
        </is>
      </c>
      <c r="Q1140" t="inlineStr">
        <is>
          <t>https://raw.githubusercontent.com/dmrern/clenq-gorseller/main/CLENQ-METAL-GRAFIK-066/CLENQ-METAL-GRAFIK-066-aski-on.jpg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CLENQ-METAL-GRAFIK-066-XL</t>
        </is>
      </c>
      <c r="B1141" t="inlineStr">
        <is>
          <t>CLENQ-METAL-GRAFIK-066</t>
        </is>
      </c>
      <c r="C1141" t="inlineStr">
        <is>
          <t>CLENQ</t>
        </is>
      </c>
      <c r="D1141" t="n">
        <v>604</v>
      </c>
      <c r="E1141" t="inlineStr">
        <is>
          <t>TRY</t>
        </is>
      </c>
      <c r="F1141" t="inlineStr">
        <is>
          <t>Metal Grafik Baskili Oversize Unisex Tisort</t>
        </is>
      </c>
      <c r="G114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https://raw.githubusercontent.com/dmrern/clenq-gorseller/main/CLENQ-METAL-GRAFIK-066/CLENQ-METAL-GRAFIK-066-model-on.jpg</t>
        </is>
      </c>
      <c r="Q1141" t="inlineStr">
        <is>
          <t>https://raw.githubusercontent.com/dmrern/clenq-gorseller/main/CLENQ-METAL-GRAFIK-066/CLENQ-METAL-GRAFIK-066-aski-on.jpg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CLENQ-METAL-GRAFIK-067-S</t>
        </is>
      </c>
      <c r="B1142" t="inlineStr">
        <is>
          <t>CLENQ-METAL-GRAFIK-067</t>
        </is>
      </c>
      <c r="C1142" t="inlineStr">
        <is>
          <t>CLENQ</t>
        </is>
      </c>
      <c r="D1142" t="n">
        <v>604</v>
      </c>
      <c r="E1142" t="inlineStr">
        <is>
          <t>TRY</t>
        </is>
      </c>
      <c r="F1142" t="inlineStr">
        <is>
          <t>Metal Grafik Baskili Oversize Unisex Tisort</t>
        </is>
      </c>
      <c r="G114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https://raw.githubusercontent.com/dmrern/clenq-gorseller/main/CLENQ-METAL-GRAFIK-067/CLENQ-METAL-GRAFIK-067-model-on.jpg</t>
        </is>
      </c>
      <c r="Q1142" t="inlineStr">
        <is>
          <t>https://raw.githubusercontent.com/dmrern/clenq-gorseller/main/CLENQ-METAL-GRAFIK-067/CLENQ-METAL-GRAFIK-067-aski-on.jpg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CLENQ-METAL-GRAFIK-067-M</t>
        </is>
      </c>
      <c r="B1143" t="inlineStr">
        <is>
          <t>CLENQ-METAL-GRAFIK-067</t>
        </is>
      </c>
      <c r="C1143" t="inlineStr">
        <is>
          <t>CLENQ</t>
        </is>
      </c>
      <c r="D1143" t="n">
        <v>604</v>
      </c>
      <c r="E1143" t="inlineStr">
        <is>
          <t>TRY</t>
        </is>
      </c>
      <c r="F1143" t="inlineStr">
        <is>
          <t>Metal Grafik Baskili Oversize Unisex Tisort</t>
        </is>
      </c>
      <c r="G114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https://raw.githubusercontent.com/dmrern/clenq-gorseller/main/CLENQ-METAL-GRAFIK-067/CLENQ-METAL-GRAFIK-067-model-on.jpg</t>
        </is>
      </c>
      <c r="Q1143" t="inlineStr">
        <is>
          <t>https://raw.githubusercontent.com/dmrern/clenq-gorseller/main/CLENQ-METAL-GRAFIK-067/CLENQ-METAL-GRAFIK-067-aski-on.jpg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CLENQ-METAL-GRAFIK-067-L</t>
        </is>
      </c>
      <c r="B1144" t="inlineStr">
        <is>
          <t>CLENQ-METAL-GRAFIK-067</t>
        </is>
      </c>
      <c r="C1144" t="inlineStr">
        <is>
          <t>CLENQ</t>
        </is>
      </c>
      <c r="D1144" t="n">
        <v>604</v>
      </c>
      <c r="E1144" t="inlineStr">
        <is>
          <t>TRY</t>
        </is>
      </c>
      <c r="F1144" t="inlineStr">
        <is>
          <t>Metal Grafik Baskili Oversize Unisex Tisort</t>
        </is>
      </c>
      <c r="G114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https://raw.githubusercontent.com/dmrern/clenq-gorseller/main/CLENQ-METAL-GRAFIK-067/CLENQ-METAL-GRAFIK-067-model-on.jpg</t>
        </is>
      </c>
      <c r="Q1144" t="inlineStr">
        <is>
          <t>https://raw.githubusercontent.com/dmrern/clenq-gorseller/main/CLENQ-METAL-GRAFIK-067/CLENQ-METAL-GRAFIK-067-aski-on.jpg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CLENQ-METAL-GRAFIK-067-XL</t>
        </is>
      </c>
      <c r="B1145" t="inlineStr">
        <is>
          <t>CLENQ-METAL-GRAFIK-067</t>
        </is>
      </c>
      <c r="C1145" t="inlineStr">
        <is>
          <t>CLENQ</t>
        </is>
      </c>
      <c r="D1145" t="n">
        <v>604</v>
      </c>
      <c r="E1145" t="inlineStr">
        <is>
          <t>TRY</t>
        </is>
      </c>
      <c r="F1145" t="inlineStr">
        <is>
          <t>Metal Grafik Baskili Oversize Unisex Tisort</t>
        </is>
      </c>
      <c r="G114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https://raw.githubusercontent.com/dmrern/clenq-gorseller/main/CLENQ-METAL-GRAFIK-067/CLENQ-METAL-GRAFIK-067-model-on.jpg</t>
        </is>
      </c>
      <c r="Q1145" t="inlineStr">
        <is>
          <t>https://raw.githubusercontent.com/dmrern/clenq-gorseller/main/CLENQ-METAL-GRAFIK-067/CLENQ-METAL-GRAFIK-067-aski-on.jpg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CLENQ-METAL-GRAFIK-068-S</t>
        </is>
      </c>
      <c r="B1146" t="inlineStr">
        <is>
          <t>CLENQ-METAL-GRAFIK-068</t>
        </is>
      </c>
      <c r="C1146" t="inlineStr">
        <is>
          <t>CLENQ</t>
        </is>
      </c>
      <c r="D1146" t="n">
        <v>604</v>
      </c>
      <c r="E1146" t="inlineStr">
        <is>
          <t>TRY</t>
        </is>
      </c>
      <c r="F1146" t="inlineStr">
        <is>
          <t>Metal Grafik Baskili Oversize Unisex Tisort</t>
        </is>
      </c>
      <c r="G114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https://raw.githubusercontent.com/dmrern/clenq-gorseller/main/CLENQ-METAL-GRAFIK-068/CLENQ-METAL-GRAFIK-068-model-on.jpg</t>
        </is>
      </c>
      <c r="Q1146" t="inlineStr">
        <is>
          <t>https://raw.githubusercontent.com/dmrern/clenq-gorseller/main/CLENQ-METAL-GRAFIK-068/CLENQ-METAL-GRAFIK-068-aski-on.jpg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CLENQ-METAL-GRAFIK-068-M</t>
        </is>
      </c>
      <c r="B1147" t="inlineStr">
        <is>
          <t>CLENQ-METAL-GRAFIK-068</t>
        </is>
      </c>
      <c r="C1147" t="inlineStr">
        <is>
          <t>CLENQ</t>
        </is>
      </c>
      <c r="D1147" t="n">
        <v>604</v>
      </c>
      <c r="E1147" t="inlineStr">
        <is>
          <t>TRY</t>
        </is>
      </c>
      <c r="F1147" t="inlineStr">
        <is>
          <t>Metal Grafik Baskili Oversize Unisex Tisort</t>
        </is>
      </c>
      <c r="G114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https://raw.githubusercontent.com/dmrern/clenq-gorseller/main/CLENQ-METAL-GRAFIK-068/CLENQ-METAL-GRAFIK-068-model-on.jpg</t>
        </is>
      </c>
      <c r="Q1147" t="inlineStr">
        <is>
          <t>https://raw.githubusercontent.com/dmrern/clenq-gorseller/main/CLENQ-METAL-GRAFIK-068/CLENQ-METAL-GRAFIK-068-aski-on.jpg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CLENQ-METAL-GRAFIK-068-L</t>
        </is>
      </c>
      <c r="B1148" t="inlineStr">
        <is>
          <t>CLENQ-METAL-GRAFIK-068</t>
        </is>
      </c>
      <c r="C1148" t="inlineStr">
        <is>
          <t>CLENQ</t>
        </is>
      </c>
      <c r="D1148" t="n">
        <v>604</v>
      </c>
      <c r="E1148" t="inlineStr">
        <is>
          <t>TRY</t>
        </is>
      </c>
      <c r="F1148" t="inlineStr">
        <is>
          <t>Metal Grafik Baskili Oversize Unisex Tisort</t>
        </is>
      </c>
      <c r="G114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https://raw.githubusercontent.com/dmrern/clenq-gorseller/main/CLENQ-METAL-GRAFIK-068/CLENQ-METAL-GRAFIK-068-model-on.jpg</t>
        </is>
      </c>
      <c r="Q1148" t="inlineStr">
        <is>
          <t>https://raw.githubusercontent.com/dmrern/clenq-gorseller/main/CLENQ-METAL-GRAFIK-068/CLENQ-METAL-GRAFIK-068-aski-on.jpg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CLENQ-METAL-GRAFIK-068-XL</t>
        </is>
      </c>
      <c r="B1149" t="inlineStr">
        <is>
          <t>CLENQ-METAL-GRAFIK-068</t>
        </is>
      </c>
      <c r="C1149" t="inlineStr">
        <is>
          <t>CLENQ</t>
        </is>
      </c>
      <c r="D1149" t="n">
        <v>604</v>
      </c>
      <c r="E1149" t="inlineStr">
        <is>
          <t>TRY</t>
        </is>
      </c>
      <c r="F1149" t="inlineStr">
        <is>
          <t>Metal Grafik Baskili Oversize Unisex Tisort</t>
        </is>
      </c>
      <c r="G114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https://raw.githubusercontent.com/dmrern/clenq-gorseller/main/CLENQ-METAL-GRAFIK-068/CLENQ-METAL-GRAFIK-068-model-on.jpg</t>
        </is>
      </c>
      <c r="Q1149" t="inlineStr">
        <is>
          <t>https://raw.githubusercontent.com/dmrern/clenq-gorseller/main/CLENQ-METAL-GRAFIK-068/CLENQ-METAL-GRAFIK-068-aski-on.jpg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CLENQ-METAL-GRAFIK-069-S</t>
        </is>
      </c>
      <c r="B1150" t="inlineStr">
        <is>
          <t>CLENQ-METAL-GRAFIK-069</t>
        </is>
      </c>
      <c r="C1150" t="inlineStr">
        <is>
          <t>CLENQ</t>
        </is>
      </c>
      <c r="D1150" t="n">
        <v>604</v>
      </c>
      <c r="E1150" t="inlineStr">
        <is>
          <t>TRY</t>
        </is>
      </c>
      <c r="F1150" t="inlineStr">
        <is>
          <t>Metal Grafik Baskili Oversize Unisex Tisort</t>
        </is>
      </c>
      <c r="G115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https://raw.githubusercontent.com/dmrern/clenq-gorseller/main/CLENQ-METAL-GRAFIK-069/CLENQ-METAL-GRAFIK-069-model-on.jpg</t>
        </is>
      </c>
      <c r="Q1150" t="inlineStr">
        <is>
          <t>https://raw.githubusercontent.com/dmrern/clenq-gorseller/main/CLENQ-METAL-GRAFIK-069/CLENQ-METAL-GRAFIK-069-aski-on.jpg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CLENQ-METAL-GRAFIK-069-M</t>
        </is>
      </c>
      <c r="B1151" t="inlineStr">
        <is>
          <t>CLENQ-METAL-GRAFIK-069</t>
        </is>
      </c>
      <c r="C1151" t="inlineStr">
        <is>
          <t>CLENQ</t>
        </is>
      </c>
      <c r="D1151" t="n">
        <v>604</v>
      </c>
      <c r="E1151" t="inlineStr">
        <is>
          <t>TRY</t>
        </is>
      </c>
      <c r="F1151" t="inlineStr">
        <is>
          <t>Metal Grafik Baskili Oversize Unisex Tisort</t>
        </is>
      </c>
      <c r="G115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https://raw.githubusercontent.com/dmrern/clenq-gorseller/main/CLENQ-METAL-GRAFIK-069/CLENQ-METAL-GRAFIK-069-model-on.jpg</t>
        </is>
      </c>
      <c r="Q1151" t="inlineStr">
        <is>
          <t>https://raw.githubusercontent.com/dmrern/clenq-gorseller/main/CLENQ-METAL-GRAFIK-069/CLENQ-METAL-GRAFIK-069-aski-on.jpg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CLENQ-METAL-GRAFIK-069-L</t>
        </is>
      </c>
      <c r="B1152" t="inlineStr">
        <is>
          <t>CLENQ-METAL-GRAFIK-069</t>
        </is>
      </c>
      <c r="C1152" t="inlineStr">
        <is>
          <t>CLENQ</t>
        </is>
      </c>
      <c r="D1152" t="n">
        <v>604</v>
      </c>
      <c r="E1152" t="inlineStr">
        <is>
          <t>TRY</t>
        </is>
      </c>
      <c r="F1152" t="inlineStr">
        <is>
          <t>Metal Grafik Baskili Oversize Unisex Tisort</t>
        </is>
      </c>
      <c r="G115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https://raw.githubusercontent.com/dmrern/clenq-gorseller/main/CLENQ-METAL-GRAFIK-069/CLENQ-METAL-GRAFIK-069-model-on.jpg</t>
        </is>
      </c>
      <c r="Q1152" t="inlineStr">
        <is>
          <t>https://raw.githubusercontent.com/dmrern/clenq-gorseller/main/CLENQ-METAL-GRAFIK-069/CLENQ-METAL-GRAFIK-069-aski-on.jpg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CLENQ-METAL-GRAFIK-069-XL</t>
        </is>
      </c>
      <c r="B1153" t="inlineStr">
        <is>
          <t>CLENQ-METAL-GRAFIK-069</t>
        </is>
      </c>
      <c r="C1153" t="inlineStr">
        <is>
          <t>CLENQ</t>
        </is>
      </c>
      <c r="D1153" t="n">
        <v>604</v>
      </c>
      <c r="E1153" t="inlineStr">
        <is>
          <t>TRY</t>
        </is>
      </c>
      <c r="F1153" t="inlineStr">
        <is>
          <t>Metal Grafik Baskili Oversize Unisex Tisort</t>
        </is>
      </c>
      <c r="G115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https://raw.githubusercontent.com/dmrern/clenq-gorseller/main/CLENQ-METAL-GRAFIK-069/CLENQ-METAL-GRAFIK-069-model-on.jpg</t>
        </is>
      </c>
      <c r="Q1153" t="inlineStr">
        <is>
          <t>https://raw.githubusercontent.com/dmrern/clenq-gorseller/main/CLENQ-METAL-GRAFIK-069/CLENQ-METAL-GRAFIK-069-aski-on.jpg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CLENQ-METAL-GRAFIK-070-S</t>
        </is>
      </c>
      <c r="B1154" t="inlineStr">
        <is>
          <t>CLENQ-METAL-GRAFIK-070</t>
        </is>
      </c>
      <c r="C1154" t="inlineStr">
        <is>
          <t>CLENQ</t>
        </is>
      </c>
      <c r="D1154" t="n">
        <v>604</v>
      </c>
      <c r="E1154" t="inlineStr">
        <is>
          <t>TRY</t>
        </is>
      </c>
      <c r="F1154" t="inlineStr">
        <is>
          <t>Metal Grafik Baskili Oversize Unisex Tisort</t>
        </is>
      </c>
      <c r="G11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https://raw.githubusercontent.com/dmrern/clenq-gorseller/main/CLENQ-METAL-GRAFIK-070/CLENQ-METAL-GRAFIK-070-model-on.jpg</t>
        </is>
      </c>
      <c r="Q1154" t="inlineStr">
        <is>
          <t>https://raw.githubusercontent.com/dmrern/clenq-gorseller/main/CLENQ-METAL-GRAFIK-070/CLENQ-METAL-GRAFIK-070-aski-on.jpg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CLENQ-METAL-GRAFIK-070-M</t>
        </is>
      </c>
      <c r="B1155" t="inlineStr">
        <is>
          <t>CLENQ-METAL-GRAFIK-070</t>
        </is>
      </c>
      <c r="C1155" t="inlineStr">
        <is>
          <t>CLENQ</t>
        </is>
      </c>
      <c r="D1155" t="n">
        <v>604</v>
      </c>
      <c r="E1155" t="inlineStr">
        <is>
          <t>TRY</t>
        </is>
      </c>
      <c r="F1155" t="inlineStr">
        <is>
          <t>Metal Grafik Baskili Oversize Unisex Tisort</t>
        </is>
      </c>
      <c r="G11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https://raw.githubusercontent.com/dmrern/clenq-gorseller/main/CLENQ-METAL-GRAFIK-070/CLENQ-METAL-GRAFIK-070-model-on.jpg</t>
        </is>
      </c>
      <c r="Q1155" t="inlineStr">
        <is>
          <t>https://raw.githubusercontent.com/dmrern/clenq-gorseller/main/CLENQ-METAL-GRAFIK-070/CLENQ-METAL-GRAFIK-070-aski-on.jpg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CLENQ-METAL-GRAFIK-070-L</t>
        </is>
      </c>
      <c r="B1156" t="inlineStr">
        <is>
          <t>CLENQ-METAL-GRAFIK-070</t>
        </is>
      </c>
      <c r="C1156" t="inlineStr">
        <is>
          <t>CLENQ</t>
        </is>
      </c>
      <c r="D1156" t="n">
        <v>604</v>
      </c>
      <c r="E1156" t="inlineStr">
        <is>
          <t>TRY</t>
        </is>
      </c>
      <c r="F1156" t="inlineStr">
        <is>
          <t>Metal Grafik Baskili Oversize Unisex Tisort</t>
        </is>
      </c>
      <c r="G11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https://raw.githubusercontent.com/dmrern/clenq-gorseller/main/CLENQ-METAL-GRAFIK-070/CLENQ-METAL-GRAFIK-070-model-on.jpg</t>
        </is>
      </c>
      <c r="Q1156" t="inlineStr">
        <is>
          <t>https://raw.githubusercontent.com/dmrern/clenq-gorseller/main/CLENQ-METAL-GRAFIK-070/CLENQ-METAL-GRAFIK-070-aski-on.jpg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CLENQ-METAL-GRAFIK-070-XL</t>
        </is>
      </c>
      <c r="B1157" t="inlineStr">
        <is>
          <t>CLENQ-METAL-GRAFIK-070</t>
        </is>
      </c>
      <c r="C1157" t="inlineStr">
        <is>
          <t>CLENQ</t>
        </is>
      </c>
      <c r="D1157" t="n">
        <v>604</v>
      </c>
      <c r="E1157" t="inlineStr">
        <is>
          <t>TRY</t>
        </is>
      </c>
      <c r="F1157" t="inlineStr">
        <is>
          <t>Metal Grafik Baskili Oversize Unisex Tisort</t>
        </is>
      </c>
      <c r="G11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https://raw.githubusercontent.com/dmrern/clenq-gorseller/main/CLENQ-METAL-GRAFIK-070/CLENQ-METAL-GRAFIK-070-model-on.jpg</t>
        </is>
      </c>
      <c r="Q1157" t="inlineStr">
        <is>
          <t>https://raw.githubusercontent.com/dmrern/clenq-gorseller/main/CLENQ-METAL-GRAFIK-070/CLENQ-METAL-GRAFIK-070-aski-on.jpg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CLENQ-METAL-GRAFIK-071-S</t>
        </is>
      </c>
      <c r="B1206" t="inlineStr">
        <is>
          <t>CLENQ-METAL-GRAFIK-071</t>
        </is>
      </c>
      <c r="C1206" t="inlineStr">
        <is>
          <t>CLENQ</t>
        </is>
      </c>
      <c r="D1206" t="n">
        <v>604</v>
      </c>
      <c r="E1206" t="inlineStr">
        <is>
          <t>TRY</t>
        </is>
      </c>
      <c r="F1206" t="inlineStr">
        <is>
          <t>Metal Grafik Baskili Oversize Unisex Tisort</t>
        </is>
      </c>
      <c r="G120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https://raw.githubusercontent.com/dmrern/clenq-gorseller/main/CLENQ-METAL-GRAFIK-071/CLENQ-METAL-GRAFIK-071-model-on.jpg</t>
        </is>
      </c>
      <c r="Q1206" t="inlineStr">
        <is>
          <t>https://raw.githubusercontent.com/dmrern/clenq-gorseller/main/CLENQ-METAL-GRAFIK-071/CLENQ-METAL-GRAFIK-071-aski-on.jpg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CLENQ-METAL-GRAFIK-071-M</t>
        </is>
      </c>
      <c r="B1207" t="inlineStr">
        <is>
          <t>CLENQ-METAL-GRAFIK-071</t>
        </is>
      </c>
      <c r="C1207" t="inlineStr">
        <is>
          <t>CLENQ</t>
        </is>
      </c>
      <c r="D1207" t="n">
        <v>604</v>
      </c>
      <c r="E1207" t="inlineStr">
        <is>
          <t>TRY</t>
        </is>
      </c>
      <c r="F1207" t="inlineStr">
        <is>
          <t>Metal Grafik Baskili Oversize Unisex Tisort</t>
        </is>
      </c>
      <c r="G120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https://raw.githubusercontent.com/dmrern/clenq-gorseller/main/CLENQ-METAL-GRAFIK-071/CLENQ-METAL-GRAFIK-071-model-on.jpg</t>
        </is>
      </c>
      <c r="Q1207" t="inlineStr">
        <is>
          <t>https://raw.githubusercontent.com/dmrern/clenq-gorseller/main/CLENQ-METAL-GRAFIK-071/CLENQ-METAL-GRAFIK-071-aski-on.jpg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CLENQ-METAL-GRAFIK-071-L</t>
        </is>
      </c>
      <c r="B1208" t="inlineStr">
        <is>
          <t>CLENQ-METAL-GRAFIK-071</t>
        </is>
      </c>
      <c r="C1208" t="inlineStr">
        <is>
          <t>CLENQ</t>
        </is>
      </c>
      <c r="D1208" t="n">
        <v>604</v>
      </c>
      <c r="E1208" t="inlineStr">
        <is>
          <t>TRY</t>
        </is>
      </c>
      <c r="F1208" t="inlineStr">
        <is>
          <t>Metal Grafik Baskili Oversize Unisex Tisort</t>
        </is>
      </c>
      <c r="G120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https://raw.githubusercontent.com/dmrern/clenq-gorseller/main/CLENQ-METAL-GRAFIK-071/CLENQ-METAL-GRAFIK-071-model-on.jpg</t>
        </is>
      </c>
      <c r="Q1208" t="inlineStr">
        <is>
          <t>https://raw.githubusercontent.com/dmrern/clenq-gorseller/main/CLENQ-METAL-GRAFIK-071/CLENQ-METAL-GRAFIK-071-aski-on.jpg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CLENQ-METAL-GRAFIK-071-XL</t>
        </is>
      </c>
      <c r="B1209" t="inlineStr">
        <is>
          <t>CLENQ-METAL-GRAFIK-071</t>
        </is>
      </c>
      <c r="C1209" t="inlineStr">
        <is>
          <t>CLENQ</t>
        </is>
      </c>
      <c r="D1209" t="n">
        <v>604</v>
      </c>
      <c r="E1209" t="inlineStr">
        <is>
          <t>TRY</t>
        </is>
      </c>
      <c r="F1209" t="inlineStr">
        <is>
          <t>Metal Grafik Baskili Oversize Unisex Tisort</t>
        </is>
      </c>
      <c r="G120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https://raw.githubusercontent.com/dmrern/clenq-gorseller/main/CLENQ-METAL-GRAFIK-071/CLENQ-METAL-GRAFIK-071-model-on.jpg</t>
        </is>
      </c>
      <c r="Q1209" t="inlineStr">
        <is>
          <t>https://raw.githubusercontent.com/dmrern/clenq-gorseller/main/CLENQ-METAL-GRAFIK-071/CLENQ-METAL-GRAFIK-071-aski-on.jpg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CLENQ-METAL-GRAFIK-072-S</t>
        </is>
      </c>
      <c r="B1210" t="inlineStr">
        <is>
          <t>CLENQ-METAL-GRAFIK-072</t>
        </is>
      </c>
      <c r="C1210" t="inlineStr">
        <is>
          <t>CLENQ</t>
        </is>
      </c>
      <c r="D1210" t="n">
        <v>604</v>
      </c>
      <c r="E1210" t="inlineStr">
        <is>
          <t>TRY</t>
        </is>
      </c>
      <c r="F1210" t="inlineStr">
        <is>
          <t>Metal Grafik Baskili Oversize Unisex Tisort</t>
        </is>
      </c>
      <c r="G121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https://raw.githubusercontent.com/dmrern/clenq-gorseller/main/CLENQ-METAL-GRAFIK-072/CLENQ-METAL-GRAFIK-072-model-on.jpg</t>
        </is>
      </c>
      <c r="Q1210" t="inlineStr">
        <is>
          <t>https://raw.githubusercontent.com/dmrern/clenq-gorseller/main/CLENQ-METAL-GRAFIK-072/CLENQ-METAL-GRAFIK-072-aski-on.jpg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CLENQ-METAL-GRAFIK-072-M</t>
        </is>
      </c>
      <c r="B1211" t="inlineStr">
        <is>
          <t>CLENQ-METAL-GRAFIK-072</t>
        </is>
      </c>
      <c r="C1211" t="inlineStr">
        <is>
          <t>CLENQ</t>
        </is>
      </c>
      <c r="D1211" t="n">
        <v>604</v>
      </c>
      <c r="E1211" t="inlineStr">
        <is>
          <t>TRY</t>
        </is>
      </c>
      <c r="F1211" t="inlineStr">
        <is>
          <t>Metal Grafik Baskili Oversize Unisex Tisort</t>
        </is>
      </c>
      <c r="G121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https://raw.githubusercontent.com/dmrern/clenq-gorseller/main/CLENQ-METAL-GRAFIK-072/CLENQ-METAL-GRAFIK-072-model-on.jpg</t>
        </is>
      </c>
      <c r="Q1211" t="inlineStr">
        <is>
          <t>https://raw.githubusercontent.com/dmrern/clenq-gorseller/main/CLENQ-METAL-GRAFIK-072/CLENQ-METAL-GRAFIK-072-aski-on.jpg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CLENQ-METAL-GRAFIK-072-L</t>
        </is>
      </c>
      <c r="B1212" t="inlineStr">
        <is>
          <t>CLENQ-METAL-GRAFIK-072</t>
        </is>
      </c>
      <c r="C1212" t="inlineStr">
        <is>
          <t>CLENQ</t>
        </is>
      </c>
      <c r="D1212" t="n">
        <v>604</v>
      </c>
      <c r="E1212" t="inlineStr">
        <is>
          <t>TRY</t>
        </is>
      </c>
      <c r="F1212" t="inlineStr">
        <is>
          <t>Metal Grafik Baskili Oversize Unisex Tisort</t>
        </is>
      </c>
      <c r="G121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https://raw.githubusercontent.com/dmrern/clenq-gorseller/main/CLENQ-METAL-GRAFIK-072/CLENQ-METAL-GRAFIK-072-model-on.jpg</t>
        </is>
      </c>
      <c r="Q1212" t="inlineStr">
        <is>
          <t>https://raw.githubusercontent.com/dmrern/clenq-gorseller/main/CLENQ-METAL-GRAFIK-072/CLENQ-METAL-GRAFIK-072-aski-on.jpg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CLENQ-METAL-GRAFIK-072-XL</t>
        </is>
      </c>
      <c r="B1213" t="inlineStr">
        <is>
          <t>CLENQ-METAL-GRAFIK-072</t>
        </is>
      </c>
      <c r="C1213" t="inlineStr">
        <is>
          <t>CLENQ</t>
        </is>
      </c>
      <c r="D1213" t="n">
        <v>604</v>
      </c>
      <c r="E1213" t="inlineStr">
        <is>
          <t>TRY</t>
        </is>
      </c>
      <c r="F1213" t="inlineStr">
        <is>
          <t>Metal Grafik Baskili Oversize Unisex Tisort</t>
        </is>
      </c>
      <c r="G121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https://raw.githubusercontent.com/dmrern/clenq-gorseller/main/CLENQ-METAL-GRAFIK-072/CLENQ-METAL-GRAFIK-072-model-on.jpg</t>
        </is>
      </c>
      <c r="Q1213" t="inlineStr">
        <is>
          <t>https://raw.githubusercontent.com/dmrern/clenq-gorseller/main/CLENQ-METAL-GRAFIK-072/CLENQ-METAL-GRAFIK-072-aski-on.jpg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CLENQ-METAL-GRAFIK-073-S</t>
        </is>
      </c>
      <c r="B1214" t="inlineStr">
        <is>
          <t>CLENQ-METAL-GRAFIK-073</t>
        </is>
      </c>
      <c r="C1214" t="inlineStr">
        <is>
          <t>CLENQ</t>
        </is>
      </c>
      <c r="D1214" t="n">
        <v>604</v>
      </c>
      <c r="E1214" t="inlineStr">
        <is>
          <t>TRY</t>
        </is>
      </c>
      <c r="F1214" t="inlineStr">
        <is>
          <t>Metal Grafik Baskili Oversize Unisex Tisort</t>
        </is>
      </c>
      <c r="G121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https://raw.githubusercontent.com/dmrern/clenq-gorseller/main/CLENQ-METAL-GRAFIK-073/CLENQ-METAL-GRAFIK-073-model-on.jpg</t>
        </is>
      </c>
      <c r="Q1214" t="inlineStr">
        <is>
          <t>https://raw.githubusercontent.com/dmrern/clenq-gorseller/main/CLENQ-METAL-GRAFIK-073/CLENQ-METAL-GRAFIK-073-aski-on.jpg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CLENQ-METAL-GRAFIK-073-M</t>
        </is>
      </c>
      <c r="B1215" t="inlineStr">
        <is>
          <t>CLENQ-METAL-GRAFIK-073</t>
        </is>
      </c>
      <c r="C1215" t="inlineStr">
        <is>
          <t>CLENQ</t>
        </is>
      </c>
      <c r="D1215" t="n">
        <v>604</v>
      </c>
      <c r="E1215" t="inlineStr">
        <is>
          <t>TRY</t>
        </is>
      </c>
      <c r="F1215" t="inlineStr">
        <is>
          <t>Metal Grafik Baskili Oversize Unisex Tisort</t>
        </is>
      </c>
      <c r="G121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https://raw.githubusercontent.com/dmrern/clenq-gorseller/main/CLENQ-METAL-GRAFIK-073/CLENQ-METAL-GRAFIK-073-model-on.jpg</t>
        </is>
      </c>
      <c r="Q1215" t="inlineStr">
        <is>
          <t>https://raw.githubusercontent.com/dmrern/clenq-gorseller/main/CLENQ-METAL-GRAFIK-073/CLENQ-METAL-GRAFIK-073-aski-on.jpg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CLENQ-METAL-GRAFIK-073-L</t>
        </is>
      </c>
      <c r="B1216" t="inlineStr">
        <is>
          <t>CLENQ-METAL-GRAFIK-073</t>
        </is>
      </c>
      <c r="C1216" t="inlineStr">
        <is>
          <t>CLENQ</t>
        </is>
      </c>
      <c r="D1216" t="n">
        <v>604</v>
      </c>
      <c r="E1216" t="inlineStr">
        <is>
          <t>TRY</t>
        </is>
      </c>
      <c r="F1216" t="inlineStr">
        <is>
          <t>Metal Grafik Baskili Oversize Unisex Tisort</t>
        </is>
      </c>
      <c r="G121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https://raw.githubusercontent.com/dmrern/clenq-gorseller/main/CLENQ-METAL-GRAFIK-073/CLENQ-METAL-GRAFIK-073-model-on.jpg</t>
        </is>
      </c>
      <c r="Q1216" t="inlineStr">
        <is>
          <t>https://raw.githubusercontent.com/dmrern/clenq-gorseller/main/CLENQ-METAL-GRAFIK-073/CLENQ-METAL-GRAFIK-073-aski-on.jpg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CLENQ-METAL-GRAFIK-073-XL</t>
        </is>
      </c>
      <c r="B1217" t="inlineStr">
        <is>
          <t>CLENQ-METAL-GRAFIK-073</t>
        </is>
      </c>
      <c r="C1217" t="inlineStr">
        <is>
          <t>CLENQ</t>
        </is>
      </c>
      <c r="D1217" t="n">
        <v>604</v>
      </c>
      <c r="E1217" t="inlineStr">
        <is>
          <t>TRY</t>
        </is>
      </c>
      <c r="F1217" t="inlineStr">
        <is>
          <t>Metal Grafik Baskili Oversize Unisex Tisort</t>
        </is>
      </c>
      <c r="G121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https://raw.githubusercontent.com/dmrern/clenq-gorseller/main/CLENQ-METAL-GRAFIK-073/CLENQ-METAL-GRAFIK-073-model-on.jpg</t>
        </is>
      </c>
      <c r="Q1217" t="inlineStr">
        <is>
          <t>https://raw.githubusercontent.com/dmrern/clenq-gorseller/main/CLENQ-METAL-GRAFIK-073/CLENQ-METAL-GRAFIK-073-aski-on.jpg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CLENQ-METAL-GRAFIK-074-S</t>
        </is>
      </c>
      <c r="B1226" t="inlineStr">
        <is>
          <t>CLENQ-METAL-GRAFIK-074</t>
        </is>
      </c>
      <c r="C1226" t="inlineStr">
        <is>
          <t>CLENQ</t>
        </is>
      </c>
      <c r="D1226" t="n">
        <v>604</v>
      </c>
      <c r="E1226" t="inlineStr">
        <is>
          <t>TRY</t>
        </is>
      </c>
      <c r="F1226" t="inlineStr">
        <is>
          <t>Metal Grafik Baskili Oversize Unisex Tisort</t>
        </is>
      </c>
      <c r="G12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https://raw.githubusercontent.com/dmrern/clenq-gorseller/main/CLENQ-METAL-GRAFIK-074/CLENQ-METAL-GRAFIK-074-model-on.jpg</t>
        </is>
      </c>
      <c r="Q1226" t="inlineStr">
        <is>
          <t>https://raw.githubusercontent.com/dmrern/clenq-gorseller/main/CLENQ-METAL-GRAFIK-074/CLENQ-METAL-GRAFIK-074-aski-on.jpg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CLENQ-METAL-GRAFIK-074-M</t>
        </is>
      </c>
      <c r="B1227" t="inlineStr">
        <is>
          <t>CLENQ-METAL-GRAFIK-074</t>
        </is>
      </c>
      <c r="C1227" t="inlineStr">
        <is>
          <t>CLENQ</t>
        </is>
      </c>
      <c r="D1227" t="n">
        <v>604</v>
      </c>
      <c r="E1227" t="inlineStr">
        <is>
          <t>TRY</t>
        </is>
      </c>
      <c r="F1227" t="inlineStr">
        <is>
          <t>Metal Grafik Baskili Oversize Unisex Tisort</t>
        </is>
      </c>
      <c r="G12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https://raw.githubusercontent.com/dmrern/clenq-gorseller/main/CLENQ-METAL-GRAFIK-074/CLENQ-METAL-GRAFIK-074-model-on.jpg</t>
        </is>
      </c>
      <c r="Q1227" t="inlineStr">
        <is>
          <t>https://raw.githubusercontent.com/dmrern/clenq-gorseller/main/CLENQ-METAL-GRAFIK-074/CLENQ-METAL-GRAFIK-074-aski-on.jpg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CLENQ-METAL-GRAFIK-074-L</t>
        </is>
      </c>
      <c r="B1228" t="inlineStr">
        <is>
          <t>CLENQ-METAL-GRAFIK-074</t>
        </is>
      </c>
      <c r="C1228" t="inlineStr">
        <is>
          <t>CLENQ</t>
        </is>
      </c>
      <c r="D1228" t="n">
        <v>604</v>
      </c>
      <c r="E1228" t="inlineStr">
        <is>
          <t>TRY</t>
        </is>
      </c>
      <c r="F1228" t="inlineStr">
        <is>
          <t>Metal Grafik Baskili Oversize Unisex Tisort</t>
        </is>
      </c>
      <c r="G12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https://raw.githubusercontent.com/dmrern/clenq-gorseller/main/CLENQ-METAL-GRAFIK-074/CLENQ-METAL-GRAFIK-074-model-on.jpg</t>
        </is>
      </c>
      <c r="Q1228" t="inlineStr">
        <is>
          <t>https://raw.githubusercontent.com/dmrern/clenq-gorseller/main/CLENQ-METAL-GRAFIK-074/CLENQ-METAL-GRAFIK-074-aski-on.jpg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CLENQ-METAL-GRAFIK-074-XL</t>
        </is>
      </c>
      <c r="B1229" t="inlineStr">
        <is>
          <t>CLENQ-METAL-GRAFIK-074</t>
        </is>
      </c>
      <c r="C1229" t="inlineStr">
        <is>
          <t>CLENQ</t>
        </is>
      </c>
      <c r="D1229" t="n">
        <v>604</v>
      </c>
      <c r="E1229" t="inlineStr">
        <is>
          <t>TRY</t>
        </is>
      </c>
      <c r="F1229" t="inlineStr">
        <is>
          <t>Metal Grafik Baskili Oversize Unisex Tisort</t>
        </is>
      </c>
      <c r="G12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https://raw.githubusercontent.com/dmrern/clenq-gorseller/main/CLENQ-METAL-GRAFIK-074/CLENQ-METAL-GRAFIK-074-model-on.jpg</t>
        </is>
      </c>
      <c r="Q1229" t="inlineStr">
        <is>
          <t>https://raw.githubusercontent.com/dmrern/clenq-gorseller/main/CLENQ-METAL-GRAFIK-074/CLENQ-METAL-GRAFIK-074-aski-on.jpg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CLENQ-METAL-GRAFIK-075-S</t>
        </is>
      </c>
      <c r="B1242" t="inlineStr">
        <is>
          <t>CLENQ-METAL-GRAFIK-075</t>
        </is>
      </c>
      <c r="C1242" t="inlineStr">
        <is>
          <t>CLENQ</t>
        </is>
      </c>
      <c r="D1242" t="n">
        <v>604</v>
      </c>
      <c r="E1242" t="inlineStr">
        <is>
          <t>TRY</t>
        </is>
      </c>
      <c r="F1242" t="inlineStr">
        <is>
          <t>Metal Grafik Baskili Oversize Unisex Tisort</t>
        </is>
      </c>
      <c r="G124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https://raw.githubusercontent.com/dmrern/clenq-gorseller/main/CLENQ-METAL-GRAFIK-075/CLENQ-METAL-GRAFIK-075-model-on.jpg</t>
        </is>
      </c>
      <c r="Q1242" t="inlineStr">
        <is>
          <t>https://raw.githubusercontent.com/dmrern/clenq-gorseller/main/CLENQ-METAL-GRAFIK-075/CLENQ-METAL-GRAFIK-075-aski-on.jpg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CLENQ-METAL-GRAFIK-075-M</t>
        </is>
      </c>
      <c r="B1243" t="inlineStr">
        <is>
          <t>CLENQ-METAL-GRAFIK-075</t>
        </is>
      </c>
      <c r="C1243" t="inlineStr">
        <is>
          <t>CLENQ</t>
        </is>
      </c>
      <c r="D1243" t="n">
        <v>604</v>
      </c>
      <c r="E1243" t="inlineStr">
        <is>
          <t>TRY</t>
        </is>
      </c>
      <c r="F1243" t="inlineStr">
        <is>
          <t>Metal Grafik Baskili Oversize Unisex Tisort</t>
        </is>
      </c>
      <c r="G124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https://raw.githubusercontent.com/dmrern/clenq-gorseller/main/CLENQ-METAL-GRAFIK-075/CLENQ-METAL-GRAFIK-075-model-on.jpg</t>
        </is>
      </c>
      <c r="Q1243" t="inlineStr">
        <is>
          <t>https://raw.githubusercontent.com/dmrern/clenq-gorseller/main/CLENQ-METAL-GRAFIK-075/CLENQ-METAL-GRAFIK-075-aski-on.jpg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CLENQ-METAL-GRAFIK-075-L</t>
        </is>
      </c>
      <c r="B1244" t="inlineStr">
        <is>
          <t>CLENQ-METAL-GRAFIK-075</t>
        </is>
      </c>
      <c r="C1244" t="inlineStr">
        <is>
          <t>CLENQ</t>
        </is>
      </c>
      <c r="D1244" t="n">
        <v>604</v>
      </c>
      <c r="E1244" t="inlineStr">
        <is>
          <t>TRY</t>
        </is>
      </c>
      <c r="F1244" t="inlineStr">
        <is>
          <t>Metal Grafik Baskili Oversize Unisex Tisort</t>
        </is>
      </c>
      <c r="G124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https://raw.githubusercontent.com/dmrern/clenq-gorseller/main/CLENQ-METAL-GRAFIK-075/CLENQ-METAL-GRAFIK-075-model-on.jpg</t>
        </is>
      </c>
      <c r="Q1244" t="inlineStr">
        <is>
          <t>https://raw.githubusercontent.com/dmrern/clenq-gorseller/main/CLENQ-METAL-GRAFIK-075/CLENQ-METAL-GRAFIK-075-aski-on.jpg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CLENQ-METAL-GRAFIK-075-XL</t>
        </is>
      </c>
      <c r="B1245" t="inlineStr">
        <is>
          <t>CLENQ-METAL-GRAFIK-075</t>
        </is>
      </c>
      <c r="C1245" t="inlineStr">
        <is>
          <t>CLENQ</t>
        </is>
      </c>
      <c r="D1245" t="n">
        <v>604</v>
      </c>
      <c r="E1245" t="inlineStr">
        <is>
          <t>TRY</t>
        </is>
      </c>
      <c r="F1245" t="inlineStr">
        <is>
          <t>Metal Grafik Baskili Oversize Unisex Tisort</t>
        </is>
      </c>
      <c r="G124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https://raw.githubusercontent.com/dmrern/clenq-gorseller/main/CLENQ-METAL-GRAFIK-075/CLENQ-METAL-GRAFIK-075-model-on.jpg</t>
        </is>
      </c>
      <c r="Q1245" t="inlineStr">
        <is>
          <t>https://raw.githubusercontent.com/dmrern/clenq-gorseller/main/CLENQ-METAL-GRAFIK-075/CLENQ-METAL-GRAFIK-075-aski-on.jpg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CLENQ-METAL-GRAFIK-076-S</t>
        </is>
      </c>
      <c r="B1246" t="inlineStr">
        <is>
          <t>CLENQ-METAL-GRAFIK-076</t>
        </is>
      </c>
      <c r="C1246" t="inlineStr">
        <is>
          <t>CLENQ</t>
        </is>
      </c>
      <c r="D1246" t="n">
        <v>604</v>
      </c>
      <c r="E1246" t="inlineStr">
        <is>
          <t>TRY</t>
        </is>
      </c>
      <c r="F1246" t="inlineStr">
        <is>
          <t>Metal Grafik Baskili Oversize Unisex Tisort</t>
        </is>
      </c>
      <c r="G124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https://raw.githubusercontent.com/dmrern/clenq-gorseller/main/CLENQ-METAL-GRAFIK-076/CLENQ-METAL-GRAFIK-076-model-on.jpg</t>
        </is>
      </c>
      <c r="Q1246" t="inlineStr">
        <is>
          <t>https://raw.githubusercontent.com/dmrern/clenq-gorseller/main/CLENQ-METAL-GRAFIK-076/CLENQ-METAL-GRAFIK-076-aski-on.jpg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CLENQ-METAL-GRAFIK-076-M</t>
        </is>
      </c>
      <c r="B1247" t="inlineStr">
        <is>
          <t>CLENQ-METAL-GRAFIK-076</t>
        </is>
      </c>
      <c r="C1247" t="inlineStr">
        <is>
          <t>CLENQ</t>
        </is>
      </c>
      <c r="D1247" t="n">
        <v>604</v>
      </c>
      <c r="E1247" t="inlineStr">
        <is>
          <t>TRY</t>
        </is>
      </c>
      <c r="F1247" t="inlineStr">
        <is>
          <t>Metal Grafik Baskili Oversize Unisex Tisort</t>
        </is>
      </c>
      <c r="G124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https://raw.githubusercontent.com/dmrern/clenq-gorseller/main/CLENQ-METAL-GRAFIK-076/CLENQ-METAL-GRAFIK-076-model-on.jpg</t>
        </is>
      </c>
      <c r="Q1247" t="inlineStr">
        <is>
          <t>https://raw.githubusercontent.com/dmrern/clenq-gorseller/main/CLENQ-METAL-GRAFIK-076/CLENQ-METAL-GRAFIK-076-aski-on.jpg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CLENQ-METAL-GRAFIK-076-L</t>
        </is>
      </c>
      <c r="B1248" t="inlineStr">
        <is>
          <t>CLENQ-METAL-GRAFIK-076</t>
        </is>
      </c>
      <c r="C1248" t="inlineStr">
        <is>
          <t>CLENQ</t>
        </is>
      </c>
      <c r="D1248" t="n">
        <v>604</v>
      </c>
      <c r="E1248" t="inlineStr">
        <is>
          <t>TRY</t>
        </is>
      </c>
      <c r="F1248" t="inlineStr">
        <is>
          <t>Metal Grafik Baskili Oversize Unisex Tisort</t>
        </is>
      </c>
      <c r="G124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https://raw.githubusercontent.com/dmrern/clenq-gorseller/main/CLENQ-METAL-GRAFIK-076/CLENQ-METAL-GRAFIK-076-model-on.jpg</t>
        </is>
      </c>
      <c r="Q1248" t="inlineStr">
        <is>
          <t>https://raw.githubusercontent.com/dmrern/clenq-gorseller/main/CLENQ-METAL-GRAFIK-076/CLENQ-METAL-GRAFIK-076-aski-on.jpg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CLENQ-METAL-GRAFIK-076-XL</t>
        </is>
      </c>
      <c r="B1249" t="inlineStr">
        <is>
          <t>CLENQ-METAL-GRAFIK-076</t>
        </is>
      </c>
      <c r="C1249" t="inlineStr">
        <is>
          <t>CLENQ</t>
        </is>
      </c>
      <c r="D1249" t="n">
        <v>604</v>
      </c>
      <c r="E1249" t="inlineStr">
        <is>
          <t>TRY</t>
        </is>
      </c>
      <c r="F1249" t="inlineStr">
        <is>
          <t>Metal Grafik Baskili Oversize Unisex Tisort</t>
        </is>
      </c>
      <c r="G124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https://raw.githubusercontent.com/dmrern/clenq-gorseller/main/CLENQ-METAL-GRAFIK-076/CLENQ-METAL-GRAFIK-076-model-on.jpg</t>
        </is>
      </c>
      <c r="Q1249" t="inlineStr">
        <is>
          <t>https://raw.githubusercontent.com/dmrern/clenq-gorseller/main/CLENQ-METAL-GRAFIK-076/CLENQ-METAL-GRAFIK-076-aski-on.jpg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CLENQ-METAL-GRAFIK-077-S</t>
        </is>
      </c>
      <c r="B1262" t="inlineStr">
        <is>
          <t>CLENQ-METAL-GRAFIK-077</t>
        </is>
      </c>
      <c r="C1262" t="inlineStr">
        <is>
          <t>CLENQ</t>
        </is>
      </c>
      <c r="D1262" t="n">
        <v>604</v>
      </c>
      <c r="E1262" t="inlineStr">
        <is>
          <t>TRY</t>
        </is>
      </c>
      <c r="F1262" t="inlineStr">
        <is>
          <t>Metal Grafik Baskili Oversize Unisex Tisort</t>
        </is>
      </c>
      <c r="G126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https://raw.githubusercontent.com/dmrern/clenq-gorseller/main/CLENQ-METAL-GRAFIK-077/CLENQ-METAL-GRAFIK-077-model-on.jpg</t>
        </is>
      </c>
      <c r="Q1262" t="inlineStr">
        <is>
          <t>https://raw.githubusercontent.com/dmrern/clenq-gorseller/main/CLENQ-METAL-GRAFIK-077/CLENQ-METAL-GRAFIK-077-aski-on.jpg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CLENQ-METAL-GRAFIK-077-M</t>
        </is>
      </c>
      <c r="B1263" t="inlineStr">
        <is>
          <t>CLENQ-METAL-GRAFIK-077</t>
        </is>
      </c>
      <c r="C1263" t="inlineStr">
        <is>
          <t>CLENQ</t>
        </is>
      </c>
      <c r="D1263" t="n">
        <v>604</v>
      </c>
      <c r="E1263" t="inlineStr">
        <is>
          <t>TRY</t>
        </is>
      </c>
      <c r="F1263" t="inlineStr">
        <is>
          <t>Metal Grafik Baskili Oversize Unisex Tisort</t>
        </is>
      </c>
      <c r="G126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https://raw.githubusercontent.com/dmrern/clenq-gorseller/main/CLENQ-METAL-GRAFIK-077/CLENQ-METAL-GRAFIK-077-model-on.jpg</t>
        </is>
      </c>
      <c r="Q1263" t="inlineStr">
        <is>
          <t>https://raw.githubusercontent.com/dmrern/clenq-gorseller/main/CLENQ-METAL-GRAFIK-077/CLENQ-METAL-GRAFIK-077-aski-on.jpg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CLENQ-METAL-GRAFIK-077-L</t>
        </is>
      </c>
      <c r="B1264" t="inlineStr">
        <is>
          <t>CLENQ-METAL-GRAFIK-077</t>
        </is>
      </c>
      <c r="C1264" t="inlineStr">
        <is>
          <t>CLENQ</t>
        </is>
      </c>
      <c r="D1264" t="n">
        <v>604</v>
      </c>
      <c r="E1264" t="inlineStr">
        <is>
          <t>TRY</t>
        </is>
      </c>
      <c r="F1264" t="inlineStr">
        <is>
          <t>Metal Grafik Baskili Oversize Unisex Tisort</t>
        </is>
      </c>
      <c r="G126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https://raw.githubusercontent.com/dmrern/clenq-gorseller/main/CLENQ-METAL-GRAFIK-077/CLENQ-METAL-GRAFIK-077-model-on.jpg</t>
        </is>
      </c>
      <c r="Q1264" t="inlineStr">
        <is>
          <t>https://raw.githubusercontent.com/dmrern/clenq-gorseller/main/CLENQ-METAL-GRAFIK-077/CLENQ-METAL-GRAFIK-077-aski-on.jpg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CLENQ-METAL-GRAFIK-077-XL</t>
        </is>
      </c>
      <c r="B1265" t="inlineStr">
        <is>
          <t>CLENQ-METAL-GRAFIK-077</t>
        </is>
      </c>
      <c r="C1265" t="inlineStr">
        <is>
          <t>CLENQ</t>
        </is>
      </c>
      <c r="D1265" t="n">
        <v>604</v>
      </c>
      <c r="E1265" t="inlineStr">
        <is>
          <t>TRY</t>
        </is>
      </c>
      <c r="F1265" t="inlineStr">
        <is>
          <t>Metal Grafik Baskili Oversize Unisex Tisort</t>
        </is>
      </c>
      <c r="G126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https://raw.githubusercontent.com/dmrern/clenq-gorseller/main/CLENQ-METAL-GRAFIK-077/CLENQ-METAL-GRAFIK-077-model-on.jpg</t>
        </is>
      </c>
      <c r="Q1265" t="inlineStr">
        <is>
          <t>https://raw.githubusercontent.com/dmrern/clenq-gorseller/main/CLENQ-METAL-GRAFIK-077/CLENQ-METAL-GRAFIK-077-aski-on.jpg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CLENQ-METAL-GRAFIK-078-S</t>
        </is>
      </c>
      <c r="B1266" t="inlineStr">
        <is>
          <t>CLENQ-METAL-GRAFIK-078</t>
        </is>
      </c>
      <c r="C1266" t="inlineStr">
        <is>
          <t>CLENQ</t>
        </is>
      </c>
      <c r="D1266" t="n">
        <v>604</v>
      </c>
      <c r="E1266" t="inlineStr">
        <is>
          <t>TRY</t>
        </is>
      </c>
      <c r="F1266" t="inlineStr">
        <is>
          <t>Metal Grafik Baskili Oversize Unisex Tisort</t>
        </is>
      </c>
      <c r="G126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https://raw.githubusercontent.com/dmrern/clenq-gorseller/main/CLENQ-METAL-GRAFIK-078/CLENQ-METAL-GRAFIK-078-model-on.jpg</t>
        </is>
      </c>
      <c r="Q1266" t="inlineStr">
        <is>
          <t>https://raw.githubusercontent.com/dmrern/clenq-gorseller/main/CLENQ-METAL-GRAFIK-078/CLENQ-METAL-GRAFIK-078-aski-on.jpg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CLENQ-METAL-GRAFIK-078-M</t>
        </is>
      </c>
      <c r="B1267" t="inlineStr">
        <is>
          <t>CLENQ-METAL-GRAFIK-078</t>
        </is>
      </c>
      <c r="C1267" t="inlineStr">
        <is>
          <t>CLENQ</t>
        </is>
      </c>
      <c r="D1267" t="n">
        <v>604</v>
      </c>
      <c r="E1267" t="inlineStr">
        <is>
          <t>TRY</t>
        </is>
      </c>
      <c r="F1267" t="inlineStr">
        <is>
          <t>Metal Grafik Baskili Oversize Unisex Tisort</t>
        </is>
      </c>
      <c r="G126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https://raw.githubusercontent.com/dmrern/clenq-gorseller/main/CLENQ-METAL-GRAFIK-078/CLENQ-METAL-GRAFIK-078-model-on.jpg</t>
        </is>
      </c>
      <c r="Q1267" t="inlineStr">
        <is>
          <t>https://raw.githubusercontent.com/dmrern/clenq-gorseller/main/CLENQ-METAL-GRAFIK-078/CLENQ-METAL-GRAFIK-078-aski-on.jpg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CLENQ-METAL-GRAFIK-078-L</t>
        </is>
      </c>
      <c r="B1268" t="inlineStr">
        <is>
          <t>CLENQ-METAL-GRAFIK-078</t>
        </is>
      </c>
      <c r="C1268" t="inlineStr">
        <is>
          <t>CLENQ</t>
        </is>
      </c>
      <c r="D1268" t="n">
        <v>604</v>
      </c>
      <c r="E1268" t="inlineStr">
        <is>
          <t>TRY</t>
        </is>
      </c>
      <c r="F1268" t="inlineStr">
        <is>
          <t>Metal Grafik Baskili Oversize Unisex Tisort</t>
        </is>
      </c>
      <c r="G126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https://raw.githubusercontent.com/dmrern/clenq-gorseller/main/CLENQ-METAL-GRAFIK-078/CLENQ-METAL-GRAFIK-078-model-on.jpg</t>
        </is>
      </c>
      <c r="Q1268" t="inlineStr">
        <is>
          <t>https://raw.githubusercontent.com/dmrern/clenq-gorseller/main/CLENQ-METAL-GRAFIK-078/CLENQ-METAL-GRAFIK-078-aski-on.jpg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CLENQ-METAL-GRAFIK-078-XL</t>
        </is>
      </c>
      <c r="B1269" t="inlineStr">
        <is>
          <t>CLENQ-METAL-GRAFIK-078</t>
        </is>
      </c>
      <c r="C1269" t="inlineStr">
        <is>
          <t>CLENQ</t>
        </is>
      </c>
      <c r="D1269" t="n">
        <v>604</v>
      </c>
      <c r="E1269" t="inlineStr">
        <is>
          <t>TRY</t>
        </is>
      </c>
      <c r="F1269" t="inlineStr">
        <is>
          <t>Metal Grafik Baskili Oversize Unisex Tisort</t>
        </is>
      </c>
      <c r="G126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https://raw.githubusercontent.com/dmrern/clenq-gorseller/main/CLENQ-METAL-GRAFIK-078/CLENQ-METAL-GRAFIK-078-model-on.jpg</t>
        </is>
      </c>
      <c r="Q1269" t="inlineStr">
        <is>
          <t>https://raw.githubusercontent.com/dmrern/clenq-gorseller/main/CLENQ-METAL-GRAFIK-078/CLENQ-METAL-GRAFIK-078-aski-on.jpg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CLENQ-METAL-GRAFIK-079-S</t>
        </is>
      </c>
      <c r="B1270" t="inlineStr">
        <is>
          <t>CLENQ-METAL-GRAFIK-079</t>
        </is>
      </c>
      <c r="C1270" t="inlineStr">
        <is>
          <t>CLENQ</t>
        </is>
      </c>
      <c r="D1270" t="n">
        <v>604</v>
      </c>
      <c r="E1270" t="inlineStr">
        <is>
          <t>TRY</t>
        </is>
      </c>
      <c r="F1270" t="inlineStr">
        <is>
          <t>Metal Grafik Baskili Oversize Unisex Tisort</t>
        </is>
      </c>
      <c r="G127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https://raw.githubusercontent.com/dmrern/clenq-gorseller/main/CLENQ-METAL-GRAFIK-079/CLENQ-METAL-GRAFIK-079-model-on.jpg</t>
        </is>
      </c>
      <c r="Q1270" t="inlineStr">
        <is>
          <t>https://raw.githubusercontent.com/dmrern/clenq-gorseller/main/CLENQ-METAL-GRAFIK-079/CLENQ-METAL-GRAFIK-079-aski-on.jpg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CLENQ-METAL-GRAFIK-079-M</t>
        </is>
      </c>
      <c r="B1271" t="inlineStr">
        <is>
          <t>CLENQ-METAL-GRAFIK-079</t>
        </is>
      </c>
      <c r="C1271" t="inlineStr">
        <is>
          <t>CLENQ</t>
        </is>
      </c>
      <c r="D1271" t="n">
        <v>604</v>
      </c>
      <c r="E1271" t="inlineStr">
        <is>
          <t>TRY</t>
        </is>
      </c>
      <c r="F1271" t="inlineStr">
        <is>
          <t>Metal Grafik Baskili Oversize Unisex Tisort</t>
        </is>
      </c>
      <c r="G127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https://raw.githubusercontent.com/dmrern/clenq-gorseller/main/CLENQ-METAL-GRAFIK-079/CLENQ-METAL-GRAFIK-079-model-on.jpg</t>
        </is>
      </c>
      <c r="Q1271" t="inlineStr">
        <is>
          <t>https://raw.githubusercontent.com/dmrern/clenq-gorseller/main/CLENQ-METAL-GRAFIK-079/CLENQ-METAL-GRAFIK-079-aski-on.jpg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CLENQ-METAL-GRAFIK-079-L</t>
        </is>
      </c>
      <c r="B1272" t="inlineStr">
        <is>
          <t>CLENQ-METAL-GRAFIK-079</t>
        </is>
      </c>
      <c r="C1272" t="inlineStr">
        <is>
          <t>CLENQ</t>
        </is>
      </c>
      <c r="D1272" t="n">
        <v>604</v>
      </c>
      <c r="E1272" t="inlineStr">
        <is>
          <t>TRY</t>
        </is>
      </c>
      <c r="F1272" t="inlineStr">
        <is>
          <t>Metal Grafik Baskili Oversize Unisex Tisort</t>
        </is>
      </c>
      <c r="G127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https://raw.githubusercontent.com/dmrern/clenq-gorseller/main/CLENQ-METAL-GRAFIK-079/CLENQ-METAL-GRAFIK-079-model-on.jpg</t>
        </is>
      </c>
      <c r="Q1272" t="inlineStr">
        <is>
          <t>https://raw.githubusercontent.com/dmrern/clenq-gorseller/main/CLENQ-METAL-GRAFIK-079/CLENQ-METAL-GRAFIK-079-aski-on.jpg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CLENQ-METAL-GRAFIK-079-XL</t>
        </is>
      </c>
      <c r="B1273" t="inlineStr">
        <is>
          <t>CLENQ-METAL-GRAFIK-079</t>
        </is>
      </c>
      <c r="C1273" t="inlineStr">
        <is>
          <t>CLENQ</t>
        </is>
      </c>
      <c r="D1273" t="n">
        <v>604</v>
      </c>
      <c r="E1273" t="inlineStr">
        <is>
          <t>TRY</t>
        </is>
      </c>
      <c r="F1273" t="inlineStr">
        <is>
          <t>Metal Grafik Baskili Oversize Unisex Tisort</t>
        </is>
      </c>
      <c r="G127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https://raw.githubusercontent.com/dmrern/clenq-gorseller/main/CLENQ-METAL-GRAFIK-079/CLENQ-METAL-GRAFIK-079-model-on.jpg</t>
        </is>
      </c>
      <c r="Q1273" t="inlineStr">
        <is>
          <t>https://raw.githubusercontent.com/dmrern/clenq-gorseller/main/CLENQ-METAL-GRAFIK-079/CLENQ-METAL-GRAFIK-079-aski-on.jpg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CLENQ-METAL-GRAFIK-080-S</t>
        </is>
      </c>
      <c r="B1274" t="inlineStr">
        <is>
          <t>CLENQ-METAL-GRAFIK-080</t>
        </is>
      </c>
      <c r="C1274" t="inlineStr">
        <is>
          <t>CLENQ</t>
        </is>
      </c>
      <c r="D1274" t="n">
        <v>604</v>
      </c>
      <c r="E1274" t="inlineStr">
        <is>
          <t>TRY</t>
        </is>
      </c>
      <c r="F1274" t="inlineStr">
        <is>
          <t>Metal Grafik Baskili Oversize Unisex Tisort</t>
        </is>
      </c>
      <c r="G127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https://raw.githubusercontent.com/dmrern/clenq-gorseller/main/CLENQ-METAL-GRAFIK-080/CLENQ-METAL-GRAFIK-080-model-on.jpg</t>
        </is>
      </c>
      <c r="Q1274" t="inlineStr">
        <is>
          <t>https://raw.githubusercontent.com/dmrern/clenq-gorseller/main/CLENQ-METAL-GRAFIK-080/CLENQ-METAL-GRAFIK-080-aski-on.jpg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CLENQ-METAL-GRAFIK-080-M</t>
        </is>
      </c>
      <c r="B1275" t="inlineStr">
        <is>
          <t>CLENQ-METAL-GRAFIK-080</t>
        </is>
      </c>
      <c r="C1275" t="inlineStr">
        <is>
          <t>CLENQ</t>
        </is>
      </c>
      <c r="D1275" t="n">
        <v>604</v>
      </c>
      <c r="E1275" t="inlineStr">
        <is>
          <t>TRY</t>
        </is>
      </c>
      <c r="F1275" t="inlineStr">
        <is>
          <t>Metal Grafik Baskili Oversize Unisex Tisort</t>
        </is>
      </c>
      <c r="G127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https://raw.githubusercontent.com/dmrern/clenq-gorseller/main/CLENQ-METAL-GRAFIK-080/CLENQ-METAL-GRAFIK-080-model-on.jpg</t>
        </is>
      </c>
      <c r="Q1275" t="inlineStr">
        <is>
          <t>https://raw.githubusercontent.com/dmrern/clenq-gorseller/main/CLENQ-METAL-GRAFIK-080/CLENQ-METAL-GRAFIK-080-aski-on.jpg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CLENQ-METAL-GRAFIK-080-L</t>
        </is>
      </c>
      <c r="B1276" t="inlineStr">
        <is>
          <t>CLENQ-METAL-GRAFIK-080</t>
        </is>
      </c>
      <c r="C1276" t="inlineStr">
        <is>
          <t>CLENQ</t>
        </is>
      </c>
      <c r="D1276" t="n">
        <v>604</v>
      </c>
      <c r="E1276" t="inlineStr">
        <is>
          <t>TRY</t>
        </is>
      </c>
      <c r="F1276" t="inlineStr">
        <is>
          <t>Metal Grafik Baskili Oversize Unisex Tisort</t>
        </is>
      </c>
      <c r="G127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https://raw.githubusercontent.com/dmrern/clenq-gorseller/main/CLENQ-METAL-GRAFIK-080/CLENQ-METAL-GRAFIK-080-model-on.jpg</t>
        </is>
      </c>
      <c r="Q1276" t="inlineStr">
        <is>
          <t>https://raw.githubusercontent.com/dmrern/clenq-gorseller/main/CLENQ-METAL-GRAFIK-080/CLENQ-METAL-GRAFIK-080-aski-on.jpg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CLENQ-METAL-GRAFIK-080-XL</t>
        </is>
      </c>
      <c r="B1277" t="inlineStr">
        <is>
          <t>CLENQ-METAL-GRAFIK-080</t>
        </is>
      </c>
      <c r="C1277" t="inlineStr">
        <is>
          <t>CLENQ</t>
        </is>
      </c>
      <c r="D1277" t="n">
        <v>604</v>
      </c>
      <c r="E1277" t="inlineStr">
        <is>
          <t>TRY</t>
        </is>
      </c>
      <c r="F1277" t="inlineStr">
        <is>
          <t>Metal Grafik Baskili Oversize Unisex Tisort</t>
        </is>
      </c>
      <c r="G127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https://raw.githubusercontent.com/dmrern/clenq-gorseller/main/CLENQ-METAL-GRAFIK-080/CLENQ-METAL-GRAFIK-080-model-on.jpg</t>
        </is>
      </c>
      <c r="Q1277" t="inlineStr">
        <is>
          <t>https://raw.githubusercontent.com/dmrern/clenq-gorseller/main/CLENQ-METAL-GRAFIK-080/CLENQ-METAL-GRAFIK-080-aski-on.jpg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CLENQ-METAL-GRAFIK-081-S</t>
        </is>
      </c>
      <c r="B1278" t="inlineStr">
        <is>
          <t>CLENQ-METAL-GRAFIK-081</t>
        </is>
      </c>
      <c r="C1278" t="inlineStr">
        <is>
          <t>CLENQ</t>
        </is>
      </c>
      <c r="D1278" t="n">
        <v>604</v>
      </c>
      <c r="E1278" t="inlineStr">
        <is>
          <t>TRY</t>
        </is>
      </c>
      <c r="F1278" t="inlineStr">
        <is>
          <t>Metal Grafik Baskili Oversize Unisex Tisort</t>
        </is>
      </c>
      <c r="G127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https://raw.githubusercontent.com/dmrern/clenq-gorseller/main/CLENQ-METAL-GRAFIK-081/CLENQ-METAL-GRAFIK-081-model-on.jpg</t>
        </is>
      </c>
      <c r="Q1278" t="inlineStr">
        <is>
          <t>https://raw.githubusercontent.com/dmrern/clenq-gorseller/main/CLENQ-METAL-GRAFIK-081/CLENQ-METAL-GRAFIK-081-aski-on.jpg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CLENQ-METAL-GRAFIK-081-M</t>
        </is>
      </c>
      <c r="B1279" t="inlineStr">
        <is>
          <t>CLENQ-METAL-GRAFIK-081</t>
        </is>
      </c>
      <c r="C1279" t="inlineStr">
        <is>
          <t>CLENQ</t>
        </is>
      </c>
      <c r="D1279" t="n">
        <v>604</v>
      </c>
      <c r="E1279" t="inlineStr">
        <is>
          <t>TRY</t>
        </is>
      </c>
      <c r="F1279" t="inlineStr">
        <is>
          <t>Metal Grafik Baskili Oversize Unisex Tisort</t>
        </is>
      </c>
      <c r="G127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https://raw.githubusercontent.com/dmrern/clenq-gorseller/main/CLENQ-METAL-GRAFIK-081/CLENQ-METAL-GRAFIK-081-model-on.jpg</t>
        </is>
      </c>
      <c r="Q1279" t="inlineStr">
        <is>
          <t>https://raw.githubusercontent.com/dmrern/clenq-gorseller/main/CLENQ-METAL-GRAFIK-081/CLENQ-METAL-GRAFIK-081-aski-on.jpg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CLENQ-METAL-GRAFIK-081-L</t>
        </is>
      </c>
      <c r="B1280" t="inlineStr">
        <is>
          <t>CLENQ-METAL-GRAFIK-081</t>
        </is>
      </c>
      <c r="C1280" t="inlineStr">
        <is>
          <t>CLENQ</t>
        </is>
      </c>
      <c r="D1280" t="n">
        <v>604</v>
      </c>
      <c r="E1280" t="inlineStr">
        <is>
          <t>TRY</t>
        </is>
      </c>
      <c r="F1280" t="inlineStr">
        <is>
          <t>Metal Grafik Baskili Oversize Unisex Tisort</t>
        </is>
      </c>
      <c r="G128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https://raw.githubusercontent.com/dmrern/clenq-gorseller/main/CLENQ-METAL-GRAFIK-081/CLENQ-METAL-GRAFIK-081-model-on.jpg</t>
        </is>
      </c>
      <c r="Q1280" t="inlineStr">
        <is>
          <t>https://raw.githubusercontent.com/dmrern/clenq-gorseller/main/CLENQ-METAL-GRAFIK-081/CLENQ-METAL-GRAFIK-081-aski-on.jpg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CLENQ-METAL-GRAFIK-081-XL</t>
        </is>
      </c>
      <c r="B1281" t="inlineStr">
        <is>
          <t>CLENQ-METAL-GRAFIK-081</t>
        </is>
      </c>
      <c r="C1281" t="inlineStr">
        <is>
          <t>CLENQ</t>
        </is>
      </c>
      <c r="D1281" t="n">
        <v>604</v>
      </c>
      <c r="E1281" t="inlineStr">
        <is>
          <t>TRY</t>
        </is>
      </c>
      <c r="F1281" t="inlineStr">
        <is>
          <t>Metal Grafik Baskili Oversize Unisex Tisort</t>
        </is>
      </c>
      <c r="G128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https://raw.githubusercontent.com/dmrern/clenq-gorseller/main/CLENQ-METAL-GRAFIK-081/CLENQ-METAL-GRAFIK-081-model-on.jpg</t>
        </is>
      </c>
      <c r="Q1281" t="inlineStr">
        <is>
          <t>https://raw.githubusercontent.com/dmrern/clenq-gorseller/main/CLENQ-METAL-GRAFIK-081/CLENQ-METAL-GRAFIK-081-aski-on.jpg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CLENQ-METAL-GRAFIK-082-S</t>
        </is>
      </c>
      <c r="B1282" t="inlineStr">
        <is>
          <t>CLENQ-METAL-GRAFIK-082</t>
        </is>
      </c>
      <c r="C1282" t="inlineStr">
        <is>
          <t>CLENQ</t>
        </is>
      </c>
      <c r="D1282" t="n">
        <v>604</v>
      </c>
      <c r="E1282" t="inlineStr">
        <is>
          <t>TRY</t>
        </is>
      </c>
      <c r="F1282" t="inlineStr">
        <is>
          <t>Metal Grafik Baskili Oversize Unisex Tisort</t>
        </is>
      </c>
      <c r="G128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https://raw.githubusercontent.com/dmrern/clenq-gorseller/main/CLENQ-METAL-GRAFIK-082/CLENQ-METAL-GRAFIK-082-model-on.jpg</t>
        </is>
      </c>
      <c r="Q1282" t="inlineStr">
        <is>
          <t>https://raw.githubusercontent.com/dmrern/clenq-gorseller/main/CLENQ-METAL-GRAFIK-082/CLENQ-METAL-GRAFIK-082-aski-on.jpg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CLENQ-METAL-GRAFIK-082-M</t>
        </is>
      </c>
      <c r="B1283" t="inlineStr">
        <is>
          <t>CLENQ-METAL-GRAFIK-082</t>
        </is>
      </c>
      <c r="C1283" t="inlineStr">
        <is>
          <t>CLENQ</t>
        </is>
      </c>
      <c r="D1283" t="n">
        <v>604</v>
      </c>
      <c r="E1283" t="inlineStr">
        <is>
          <t>TRY</t>
        </is>
      </c>
      <c r="F1283" t="inlineStr">
        <is>
          <t>Metal Grafik Baskili Oversize Unisex Tisort</t>
        </is>
      </c>
      <c r="G128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https://raw.githubusercontent.com/dmrern/clenq-gorseller/main/CLENQ-METAL-GRAFIK-082/CLENQ-METAL-GRAFIK-082-model-on.jpg</t>
        </is>
      </c>
      <c r="Q1283" t="inlineStr">
        <is>
          <t>https://raw.githubusercontent.com/dmrern/clenq-gorseller/main/CLENQ-METAL-GRAFIK-082/CLENQ-METAL-GRAFIK-082-aski-on.jpg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CLENQ-METAL-GRAFIK-082-L</t>
        </is>
      </c>
      <c r="B1284" t="inlineStr">
        <is>
          <t>CLENQ-METAL-GRAFIK-082</t>
        </is>
      </c>
      <c r="C1284" t="inlineStr">
        <is>
          <t>CLENQ</t>
        </is>
      </c>
      <c r="D1284" t="n">
        <v>604</v>
      </c>
      <c r="E1284" t="inlineStr">
        <is>
          <t>TRY</t>
        </is>
      </c>
      <c r="F1284" t="inlineStr">
        <is>
          <t>Metal Grafik Baskili Oversize Unisex Tisort</t>
        </is>
      </c>
      <c r="G128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https://raw.githubusercontent.com/dmrern/clenq-gorseller/main/CLENQ-METAL-GRAFIK-082/CLENQ-METAL-GRAFIK-082-model-on.jpg</t>
        </is>
      </c>
      <c r="Q1284" t="inlineStr">
        <is>
          <t>https://raw.githubusercontent.com/dmrern/clenq-gorseller/main/CLENQ-METAL-GRAFIK-082/CLENQ-METAL-GRAFIK-082-aski-on.jpg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CLENQ-METAL-GRAFIK-082-XL</t>
        </is>
      </c>
      <c r="B1285" t="inlineStr">
        <is>
          <t>CLENQ-METAL-GRAFIK-082</t>
        </is>
      </c>
      <c r="C1285" t="inlineStr">
        <is>
          <t>CLENQ</t>
        </is>
      </c>
      <c r="D1285" t="n">
        <v>604</v>
      </c>
      <c r="E1285" t="inlineStr">
        <is>
          <t>TRY</t>
        </is>
      </c>
      <c r="F1285" t="inlineStr">
        <is>
          <t>Metal Grafik Baskili Oversize Unisex Tisort</t>
        </is>
      </c>
      <c r="G128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https://raw.githubusercontent.com/dmrern/clenq-gorseller/main/CLENQ-METAL-GRAFIK-082/CLENQ-METAL-GRAFIK-082-model-on.jpg</t>
        </is>
      </c>
      <c r="Q1285" t="inlineStr">
        <is>
          <t>https://raw.githubusercontent.com/dmrern/clenq-gorseller/main/CLENQ-METAL-GRAFIK-082/CLENQ-METAL-GRAFIK-082-aski-on.jpg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CLENQ-METAL-GRAFIK-083-S</t>
        </is>
      </c>
      <c r="B1286" t="inlineStr">
        <is>
          <t>CLENQ-METAL-GRAFIK-083</t>
        </is>
      </c>
      <c r="C1286" t="inlineStr">
        <is>
          <t>CLENQ</t>
        </is>
      </c>
      <c r="D1286" t="n">
        <v>604</v>
      </c>
      <c r="E1286" t="inlineStr">
        <is>
          <t>TRY</t>
        </is>
      </c>
      <c r="F1286" t="inlineStr">
        <is>
          <t>Metal Grafik Baskili Oversize Unisex Tisort</t>
        </is>
      </c>
      <c r="G128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https://raw.githubusercontent.com/dmrern/clenq-gorseller/main/CLENQ-METAL-GRAFIK-083/CLENQ-METAL-GRAFIK-083-model-on.jpg</t>
        </is>
      </c>
      <c r="Q1286" t="inlineStr">
        <is>
          <t>https://raw.githubusercontent.com/dmrern/clenq-gorseller/main/CLENQ-METAL-GRAFIK-083/CLENQ-METAL-GRAFIK-083-aski-on.jpg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CLENQ-METAL-GRAFIK-083-M</t>
        </is>
      </c>
      <c r="B1287" t="inlineStr">
        <is>
          <t>CLENQ-METAL-GRAFIK-083</t>
        </is>
      </c>
      <c r="C1287" t="inlineStr">
        <is>
          <t>CLENQ</t>
        </is>
      </c>
      <c r="D1287" t="n">
        <v>604</v>
      </c>
      <c r="E1287" t="inlineStr">
        <is>
          <t>TRY</t>
        </is>
      </c>
      <c r="F1287" t="inlineStr">
        <is>
          <t>Metal Grafik Baskili Oversize Unisex Tisort</t>
        </is>
      </c>
      <c r="G128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https://raw.githubusercontent.com/dmrern/clenq-gorseller/main/CLENQ-METAL-GRAFIK-083/CLENQ-METAL-GRAFIK-083-model-on.jpg</t>
        </is>
      </c>
      <c r="Q1287" t="inlineStr">
        <is>
          <t>https://raw.githubusercontent.com/dmrern/clenq-gorseller/main/CLENQ-METAL-GRAFIK-083/CLENQ-METAL-GRAFIK-083-aski-on.jpg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CLENQ-METAL-GRAFIK-083-L</t>
        </is>
      </c>
      <c r="B1288" t="inlineStr">
        <is>
          <t>CLENQ-METAL-GRAFIK-083</t>
        </is>
      </c>
      <c r="C1288" t="inlineStr">
        <is>
          <t>CLENQ</t>
        </is>
      </c>
      <c r="D1288" t="n">
        <v>604</v>
      </c>
      <c r="E1288" t="inlineStr">
        <is>
          <t>TRY</t>
        </is>
      </c>
      <c r="F1288" t="inlineStr">
        <is>
          <t>Metal Grafik Baskili Oversize Unisex Tisort</t>
        </is>
      </c>
      <c r="G128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https://raw.githubusercontent.com/dmrern/clenq-gorseller/main/CLENQ-METAL-GRAFIK-083/CLENQ-METAL-GRAFIK-083-model-on.jpg</t>
        </is>
      </c>
      <c r="Q1288" t="inlineStr">
        <is>
          <t>https://raw.githubusercontent.com/dmrern/clenq-gorseller/main/CLENQ-METAL-GRAFIK-083/CLENQ-METAL-GRAFIK-083-aski-on.jpg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CLENQ-METAL-GRAFIK-083-XL</t>
        </is>
      </c>
      <c r="B1289" t="inlineStr">
        <is>
          <t>CLENQ-METAL-GRAFIK-083</t>
        </is>
      </c>
      <c r="C1289" t="inlineStr">
        <is>
          <t>CLENQ</t>
        </is>
      </c>
      <c r="D1289" t="n">
        <v>604</v>
      </c>
      <c r="E1289" t="inlineStr">
        <is>
          <t>TRY</t>
        </is>
      </c>
      <c r="F1289" t="inlineStr">
        <is>
          <t>Metal Grafik Baskili Oversize Unisex Tisort</t>
        </is>
      </c>
      <c r="G128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https://raw.githubusercontent.com/dmrern/clenq-gorseller/main/CLENQ-METAL-GRAFIK-083/CLENQ-METAL-GRAFIK-083-model-on.jpg</t>
        </is>
      </c>
      <c r="Q1289" t="inlineStr">
        <is>
          <t>https://raw.githubusercontent.com/dmrern/clenq-gorseller/main/CLENQ-METAL-GRAFIK-083/CLENQ-METAL-GRAFIK-083-aski-on.jpg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CLENQ-METAL-GRAFIK-084-S</t>
        </is>
      </c>
      <c r="B1402" t="inlineStr">
        <is>
          <t>CLENQ-METAL-GRAFIK-084</t>
        </is>
      </c>
      <c r="C1402" t="inlineStr">
        <is>
          <t>CLENQ</t>
        </is>
      </c>
      <c r="D1402" t="n">
        <v>604</v>
      </c>
      <c r="E1402" t="inlineStr">
        <is>
          <t>TRY</t>
        </is>
      </c>
      <c r="F1402" t="inlineStr">
        <is>
          <t>Metal Grafik Baskili Oversize Unisex Tisort</t>
        </is>
      </c>
      <c r="G140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https://raw.githubusercontent.com/dmrern/clenq-gorseller/main/CLENQ-METAL-GRAFIK-084/CLENQ-METAL-GRAFIK-084-model-on.jpg</t>
        </is>
      </c>
      <c r="Q1402" t="inlineStr">
        <is>
          <t>https://raw.githubusercontent.com/dmrern/clenq-gorseller/main/CLENQ-METAL-GRAFIK-084/CLENQ-METAL-GRAFIK-084-aski-on.jpg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CLENQ-METAL-GRAFIK-084-M</t>
        </is>
      </c>
      <c r="B1403" t="inlineStr">
        <is>
          <t>CLENQ-METAL-GRAFIK-084</t>
        </is>
      </c>
      <c r="C1403" t="inlineStr">
        <is>
          <t>CLENQ</t>
        </is>
      </c>
      <c r="D1403" t="n">
        <v>604</v>
      </c>
      <c r="E1403" t="inlineStr">
        <is>
          <t>TRY</t>
        </is>
      </c>
      <c r="F1403" t="inlineStr">
        <is>
          <t>Metal Grafik Baskili Oversize Unisex Tisort</t>
        </is>
      </c>
      <c r="G140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https://raw.githubusercontent.com/dmrern/clenq-gorseller/main/CLENQ-METAL-GRAFIK-084/CLENQ-METAL-GRAFIK-084-model-on.jpg</t>
        </is>
      </c>
      <c r="Q1403" t="inlineStr">
        <is>
          <t>https://raw.githubusercontent.com/dmrern/clenq-gorseller/main/CLENQ-METAL-GRAFIK-084/CLENQ-METAL-GRAFIK-084-aski-on.jpg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CLENQ-METAL-GRAFIK-084-L</t>
        </is>
      </c>
      <c r="B1404" t="inlineStr">
        <is>
          <t>CLENQ-METAL-GRAFIK-084</t>
        </is>
      </c>
      <c r="C1404" t="inlineStr">
        <is>
          <t>CLENQ</t>
        </is>
      </c>
      <c r="D1404" t="n">
        <v>604</v>
      </c>
      <c r="E1404" t="inlineStr">
        <is>
          <t>TRY</t>
        </is>
      </c>
      <c r="F1404" t="inlineStr">
        <is>
          <t>Metal Grafik Baskili Oversize Unisex Tisort</t>
        </is>
      </c>
      <c r="G140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https://raw.githubusercontent.com/dmrern/clenq-gorseller/main/CLENQ-METAL-GRAFIK-084/CLENQ-METAL-GRAFIK-084-model-on.jpg</t>
        </is>
      </c>
      <c r="Q1404" t="inlineStr">
        <is>
          <t>https://raw.githubusercontent.com/dmrern/clenq-gorseller/main/CLENQ-METAL-GRAFIK-084/CLENQ-METAL-GRAFIK-084-aski-on.jpg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CLENQ-METAL-GRAFIK-084-XL</t>
        </is>
      </c>
      <c r="B1405" t="inlineStr">
        <is>
          <t>CLENQ-METAL-GRAFIK-084</t>
        </is>
      </c>
      <c r="C1405" t="inlineStr">
        <is>
          <t>CLENQ</t>
        </is>
      </c>
      <c r="D1405" t="n">
        <v>604</v>
      </c>
      <c r="E1405" t="inlineStr">
        <is>
          <t>TRY</t>
        </is>
      </c>
      <c r="F1405" t="inlineStr">
        <is>
          <t>Metal Grafik Baskili Oversize Unisex Tisort</t>
        </is>
      </c>
      <c r="G140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https://raw.githubusercontent.com/dmrern/clenq-gorseller/main/CLENQ-METAL-GRAFIK-084/CLENQ-METAL-GRAFIK-084-model-on.jpg</t>
        </is>
      </c>
      <c r="Q1405" t="inlineStr">
        <is>
          <t>https://raw.githubusercontent.com/dmrern/clenq-gorseller/main/CLENQ-METAL-GRAFIK-084/CLENQ-METAL-GRAFIK-084-aski-on.jpg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CLENQ-METAL-GRAFIK-085-S</t>
        </is>
      </c>
      <c r="B1418" t="inlineStr">
        <is>
          <t>CLENQ-METAL-GRAFIK-085</t>
        </is>
      </c>
      <c r="C1418" t="inlineStr">
        <is>
          <t>CLENQ</t>
        </is>
      </c>
      <c r="D1418" t="n">
        <v>604</v>
      </c>
      <c r="E1418" t="inlineStr">
        <is>
          <t>TRY</t>
        </is>
      </c>
      <c r="F1418" t="inlineStr">
        <is>
          <t>Metal Grafik Baskili Oversize Unisex Tisort</t>
        </is>
      </c>
      <c r="G141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https://raw.githubusercontent.com/dmrern/clenq-gorseller/main/CLENQ-METAL-GRAFIK-085/CLENQ-METAL-GRAFIK-085-model-on.jpg</t>
        </is>
      </c>
      <c r="Q1418" t="inlineStr">
        <is>
          <t>https://raw.githubusercontent.com/dmrern/clenq-gorseller/main/CLENQ-METAL-GRAFIK-085/CLENQ-METAL-GRAFIK-085-aski-on.jpg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CLENQ-METAL-GRAFIK-085-M</t>
        </is>
      </c>
      <c r="B1419" t="inlineStr">
        <is>
          <t>CLENQ-METAL-GRAFIK-085</t>
        </is>
      </c>
      <c r="C1419" t="inlineStr">
        <is>
          <t>CLENQ</t>
        </is>
      </c>
      <c r="D1419" t="n">
        <v>604</v>
      </c>
      <c r="E1419" t="inlineStr">
        <is>
          <t>TRY</t>
        </is>
      </c>
      <c r="F1419" t="inlineStr">
        <is>
          <t>Metal Grafik Baskili Oversize Unisex Tisort</t>
        </is>
      </c>
      <c r="G141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https://raw.githubusercontent.com/dmrern/clenq-gorseller/main/CLENQ-METAL-GRAFIK-085/CLENQ-METAL-GRAFIK-085-model-on.jpg</t>
        </is>
      </c>
      <c r="Q1419" t="inlineStr">
        <is>
          <t>https://raw.githubusercontent.com/dmrern/clenq-gorseller/main/CLENQ-METAL-GRAFIK-085/CLENQ-METAL-GRAFIK-085-aski-on.jpg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CLENQ-METAL-GRAFIK-085-L</t>
        </is>
      </c>
      <c r="B1420" t="inlineStr">
        <is>
          <t>CLENQ-METAL-GRAFIK-085</t>
        </is>
      </c>
      <c r="C1420" t="inlineStr">
        <is>
          <t>CLENQ</t>
        </is>
      </c>
      <c r="D1420" t="n">
        <v>604</v>
      </c>
      <c r="E1420" t="inlineStr">
        <is>
          <t>TRY</t>
        </is>
      </c>
      <c r="F1420" t="inlineStr">
        <is>
          <t>Metal Grafik Baskili Oversize Unisex Tisort</t>
        </is>
      </c>
      <c r="G142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https://raw.githubusercontent.com/dmrern/clenq-gorseller/main/CLENQ-METAL-GRAFIK-085/CLENQ-METAL-GRAFIK-085-model-on.jpg</t>
        </is>
      </c>
      <c r="Q1420" t="inlineStr">
        <is>
          <t>https://raw.githubusercontent.com/dmrern/clenq-gorseller/main/CLENQ-METAL-GRAFIK-085/CLENQ-METAL-GRAFIK-085-aski-on.jpg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CLENQ-METAL-GRAFIK-085-XL</t>
        </is>
      </c>
      <c r="B1421" t="inlineStr">
        <is>
          <t>CLENQ-METAL-GRAFIK-085</t>
        </is>
      </c>
      <c r="C1421" t="inlineStr">
        <is>
          <t>CLENQ</t>
        </is>
      </c>
      <c r="D1421" t="n">
        <v>604</v>
      </c>
      <c r="E1421" t="inlineStr">
        <is>
          <t>TRY</t>
        </is>
      </c>
      <c r="F1421" t="inlineStr">
        <is>
          <t>Metal Grafik Baskili Oversize Unisex Tisort</t>
        </is>
      </c>
      <c r="G142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https://raw.githubusercontent.com/dmrern/clenq-gorseller/main/CLENQ-METAL-GRAFIK-085/CLENQ-METAL-GRAFIK-085-model-on.jpg</t>
        </is>
      </c>
      <c r="Q1421" t="inlineStr">
        <is>
          <t>https://raw.githubusercontent.com/dmrern/clenq-gorseller/main/CLENQ-METAL-GRAFIK-085/CLENQ-METAL-GRAFIK-085-aski-on.jpg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CLENQ-METAL-GRAFIK-086-S</t>
        </is>
      </c>
      <c r="B1422" t="inlineStr">
        <is>
          <t>CLENQ-METAL-GRAFIK-086</t>
        </is>
      </c>
      <c r="C1422" t="inlineStr">
        <is>
          <t>CLENQ</t>
        </is>
      </c>
      <c r="D1422" t="n">
        <v>604</v>
      </c>
      <c r="E1422" t="inlineStr">
        <is>
          <t>TRY</t>
        </is>
      </c>
      <c r="F1422" t="inlineStr">
        <is>
          <t>Metal Grafik Baskili Oversize Unisex Tisort</t>
        </is>
      </c>
      <c r="G14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https://raw.githubusercontent.com/dmrern/clenq-gorseller/main/CLENQ-METAL-GRAFIK-086/CLENQ-METAL-GRAFIK-086-model-on.jpg</t>
        </is>
      </c>
      <c r="Q1422" t="inlineStr">
        <is>
          <t>https://raw.githubusercontent.com/dmrern/clenq-gorseller/main/CLENQ-METAL-GRAFIK-086/CLENQ-METAL-GRAFIK-086-aski-on.jpg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CLENQ-METAL-GRAFIK-086-M</t>
        </is>
      </c>
      <c r="B1423" t="inlineStr">
        <is>
          <t>CLENQ-METAL-GRAFIK-086</t>
        </is>
      </c>
      <c r="C1423" t="inlineStr">
        <is>
          <t>CLENQ</t>
        </is>
      </c>
      <c r="D1423" t="n">
        <v>604</v>
      </c>
      <c r="E1423" t="inlineStr">
        <is>
          <t>TRY</t>
        </is>
      </c>
      <c r="F1423" t="inlineStr">
        <is>
          <t>Metal Grafik Baskili Oversize Unisex Tisort</t>
        </is>
      </c>
      <c r="G14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https://raw.githubusercontent.com/dmrern/clenq-gorseller/main/CLENQ-METAL-GRAFIK-086/CLENQ-METAL-GRAFIK-086-model-on.jpg</t>
        </is>
      </c>
      <c r="Q1423" t="inlineStr">
        <is>
          <t>https://raw.githubusercontent.com/dmrern/clenq-gorseller/main/CLENQ-METAL-GRAFIK-086/CLENQ-METAL-GRAFIK-086-aski-on.jpg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CLENQ-METAL-GRAFIK-086-L</t>
        </is>
      </c>
      <c r="B1424" t="inlineStr">
        <is>
          <t>CLENQ-METAL-GRAFIK-086</t>
        </is>
      </c>
      <c r="C1424" t="inlineStr">
        <is>
          <t>CLENQ</t>
        </is>
      </c>
      <c r="D1424" t="n">
        <v>604</v>
      </c>
      <c r="E1424" t="inlineStr">
        <is>
          <t>TRY</t>
        </is>
      </c>
      <c r="F1424" t="inlineStr">
        <is>
          <t>Metal Grafik Baskili Oversize Unisex Tisort</t>
        </is>
      </c>
      <c r="G14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https://raw.githubusercontent.com/dmrern/clenq-gorseller/main/CLENQ-METAL-GRAFIK-086/CLENQ-METAL-GRAFIK-086-model-on.jpg</t>
        </is>
      </c>
      <c r="Q1424" t="inlineStr">
        <is>
          <t>https://raw.githubusercontent.com/dmrern/clenq-gorseller/main/CLENQ-METAL-GRAFIK-086/CLENQ-METAL-GRAFIK-086-aski-on.jpg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CLENQ-METAL-GRAFIK-086-XL</t>
        </is>
      </c>
      <c r="B1425" t="inlineStr">
        <is>
          <t>CLENQ-METAL-GRAFIK-086</t>
        </is>
      </c>
      <c r="C1425" t="inlineStr">
        <is>
          <t>CLENQ</t>
        </is>
      </c>
      <c r="D1425" t="n">
        <v>604</v>
      </c>
      <c r="E1425" t="inlineStr">
        <is>
          <t>TRY</t>
        </is>
      </c>
      <c r="F1425" t="inlineStr">
        <is>
          <t>Metal Grafik Baskili Oversize Unisex Tisort</t>
        </is>
      </c>
      <c r="G14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https://raw.githubusercontent.com/dmrern/clenq-gorseller/main/CLENQ-METAL-GRAFIK-086/CLENQ-METAL-GRAFIK-086-model-on.jpg</t>
        </is>
      </c>
      <c r="Q1425" t="inlineStr">
        <is>
          <t>https://raw.githubusercontent.com/dmrern/clenq-gorseller/main/CLENQ-METAL-GRAFIK-086/CLENQ-METAL-GRAFIK-086-aski-on.jpg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CLENQ-METAL-GRAFIK-087-S</t>
        </is>
      </c>
      <c r="B1426" t="inlineStr">
        <is>
          <t>CLENQ-METAL-GRAFIK-087</t>
        </is>
      </c>
      <c r="C1426" t="inlineStr">
        <is>
          <t>CLENQ</t>
        </is>
      </c>
      <c r="D1426" t="n">
        <v>604</v>
      </c>
      <c r="E1426" t="inlineStr">
        <is>
          <t>TRY</t>
        </is>
      </c>
      <c r="F1426" t="inlineStr">
        <is>
          <t>Metal Grafik Baskili Oversize Unisex Tisort</t>
        </is>
      </c>
      <c r="G14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https://raw.githubusercontent.com/dmrern/clenq-gorseller/main/CLENQ-METAL-GRAFIK-087/CLENQ-METAL-GRAFIK-087-model-on.jpg</t>
        </is>
      </c>
      <c r="Q1426" t="inlineStr">
        <is>
          <t>https://raw.githubusercontent.com/dmrern/clenq-gorseller/main/CLENQ-METAL-GRAFIK-087/CLENQ-METAL-GRAFIK-087-aski-on.jpg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CLENQ-METAL-GRAFIK-087-M</t>
        </is>
      </c>
      <c r="B1427" t="inlineStr">
        <is>
          <t>CLENQ-METAL-GRAFIK-087</t>
        </is>
      </c>
      <c r="C1427" t="inlineStr">
        <is>
          <t>CLENQ</t>
        </is>
      </c>
      <c r="D1427" t="n">
        <v>604</v>
      </c>
      <c r="E1427" t="inlineStr">
        <is>
          <t>TRY</t>
        </is>
      </c>
      <c r="F1427" t="inlineStr">
        <is>
          <t>Metal Grafik Baskili Oversize Unisex Tisort</t>
        </is>
      </c>
      <c r="G14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https://raw.githubusercontent.com/dmrern/clenq-gorseller/main/CLENQ-METAL-GRAFIK-087/CLENQ-METAL-GRAFIK-087-model-on.jpg</t>
        </is>
      </c>
      <c r="Q1427" t="inlineStr">
        <is>
          <t>https://raw.githubusercontent.com/dmrern/clenq-gorseller/main/CLENQ-METAL-GRAFIK-087/CLENQ-METAL-GRAFIK-087-aski-on.jpg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CLENQ-METAL-GRAFIK-087-L</t>
        </is>
      </c>
      <c r="B1428" t="inlineStr">
        <is>
          <t>CLENQ-METAL-GRAFIK-087</t>
        </is>
      </c>
      <c r="C1428" t="inlineStr">
        <is>
          <t>CLENQ</t>
        </is>
      </c>
      <c r="D1428" t="n">
        <v>604</v>
      </c>
      <c r="E1428" t="inlineStr">
        <is>
          <t>TRY</t>
        </is>
      </c>
      <c r="F1428" t="inlineStr">
        <is>
          <t>Metal Grafik Baskili Oversize Unisex Tisort</t>
        </is>
      </c>
      <c r="G14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https://raw.githubusercontent.com/dmrern/clenq-gorseller/main/CLENQ-METAL-GRAFIK-087/CLENQ-METAL-GRAFIK-087-model-on.jpg</t>
        </is>
      </c>
      <c r="Q1428" t="inlineStr">
        <is>
          <t>https://raw.githubusercontent.com/dmrern/clenq-gorseller/main/CLENQ-METAL-GRAFIK-087/CLENQ-METAL-GRAFIK-087-aski-on.jpg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CLENQ-METAL-GRAFIK-087-XL</t>
        </is>
      </c>
      <c r="B1429" t="inlineStr">
        <is>
          <t>CLENQ-METAL-GRAFIK-087</t>
        </is>
      </c>
      <c r="C1429" t="inlineStr">
        <is>
          <t>CLENQ</t>
        </is>
      </c>
      <c r="D1429" t="n">
        <v>604</v>
      </c>
      <c r="E1429" t="inlineStr">
        <is>
          <t>TRY</t>
        </is>
      </c>
      <c r="F1429" t="inlineStr">
        <is>
          <t>Metal Grafik Baskili Oversize Unisex Tisort</t>
        </is>
      </c>
      <c r="G14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https://raw.githubusercontent.com/dmrern/clenq-gorseller/main/CLENQ-METAL-GRAFIK-087/CLENQ-METAL-GRAFIK-087-model-on.jpg</t>
        </is>
      </c>
      <c r="Q1429" t="inlineStr">
        <is>
          <t>https://raw.githubusercontent.com/dmrern/clenq-gorseller/main/CLENQ-METAL-GRAFIK-087/CLENQ-METAL-GRAFIK-087-aski-on.jpg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CLENQ-METAL-GRAFIK-088-S</t>
        </is>
      </c>
      <c r="B1446" t="inlineStr">
        <is>
          <t>CLENQ-METAL-GRAFIK-088</t>
        </is>
      </c>
      <c r="C1446" t="inlineStr">
        <is>
          <t>CLENQ</t>
        </is>
      </c>
      <c r="D1446" t="n">
        <v>604</v>
      </c>
      <c r="E1446" t="inlineStr">
        <is>
          <t>TRY</t>
        </is>
      </c>
      <c r="F1446" t="inlineStr">
        <is>
          <t>Metal Grafik Baskili Oversize Unisex Tisort</t>
        </is>
      </c>
      <c r="G144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https://raw.githubusercontent.com/dmrern/clenq-gorseller/main/CLENQ-METAL-GRAFIK-088/CLENQ-METAL-GRAFIK-088-model-on.jpg</t>
        </is>
      </c>
      <c r="Q1446" t="inlineStr">
        <is>
          <t>https://raw.githubusercontent.com/dmrern/clenq-gorseller/main/CLENQ-METAL-GRAFIK-088/CLENQ-METAL-GRAFIK-088-aski-on.jpg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CLENQ-METAL-GRAFIK-088-M</t>
        </is>
      </c>
      <c r="B1447" t="inlineStr">
        <is>
          <t>CLENQ-METAL-GRAFIK-088</t>
        </is>
      </c>
      <c r="C1447" t="inlineStr">
        <is>
          <t>CLENQ</t>
        </is>
      </c>
      <c r="D1447" t="n">
        <v>604</v>
      </c>
      <c r="E1447" t="inlineStr">
        <is>
          <t>TRY</t>
        </is>
      </c>
      <c r="F1447" t="inlineStr">
        <is>
          <t>Metal Grafik Baskili Oversize Unisex Tisort</t>
        </is>
      </c>
      <c r="G144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https://raw.githubusercontent.com/dmrern/clenq-gorseller/main/CLENQ-METAL-GRAFIK-088/CLENQ-METAL-GRAFIK-088-model-on.jpg</t>
        </is>
      </c>
      <c r="Q1447" t="inlineStr">
        <is>
          <t>https://raw.githubusercontent.com/dmrern/clenq-gorseller/main/CLENQ-METAL-GRAFIK-088/CLENQ-METAL-GRAFIK-088-aski-on.jpg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CLENQ-METAL-GRAFIK-088-L</t>
        </is>
      </c>
      <c r="B1448" t="inlineStr">
        <is>
          <t>CLENQ-METAL-GRAFIK-088</t>
        </is>
      </c>
      <c r="C1448" t="inlineStr">
        <is>
          <t>CLENQ</t>
        </is>
      </c>
      <c r="D1448" t="n">
        <v>604</v>
      </c>
      <c r="E1448" t="inlineStr">
        <is>
          <t>TRY</t>
        </is>
      </c>
      <c r="F1448" t="inlineStr">
        <is>
          <t>Metal Grafik Baskili Oversize Unisex Tisort</t>
        </is>
      </c>
      <c r="G144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https://raw.githubusercontent.com/dmrern/clenq-gorseller/main/CLENQ-METAL-GRAFIK-088/CLENQ-METAL-GRAFIK-088-model-on.jpg</t>
        </is>
      </c>
      <c r="Q1448" t="inlineStr">
        <is>
          <t>https://raw.githubusercontent.com/dmrern/clenq-gorseller/main/CLENQ-METAL-GRAFIK-088/CLENQ-METAL-GRAFIK-088-aski-on.jpg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CLENQ-METAL-GRAFIK-088-XL</t>
        </is>
      </c>
      <c r="B1449" t="inlineStr">
        <is>
          <t>CLENQ-METAL-GRAFIK-088</t>
        </is>
      </c>
      <c r="C1449" t="inlineStr">
        <is>
          <t>CLENQ</t>
        </is>
      </c>
      <c r="D1449" t="n">
        <v>604</v>
      </c>
      <c r="E1449" t="inlineStr">
        <is>
          <t>TRY</t>
        </is>
      </c>
      <c r="F1449" t="inlineStr">
        <is>
          <t>Metal Grafik Baskili Oversize Unisex Tisort</t>
        </is>
      </c>
      <c r="G144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https://raw.githubusercontent.com/dmrern/clenq-gorseller/main/CLENQ-METAL-GRAFIK-088/CLENQ-METAL-GRAFIK-088-model-on.jpg</t>
        </is>
      </c>
      <c r="Q1449" t="inlineStr">
        <is>
          <t>https://raw.githubusercontent.com/dmrern/clenq-gorseller/main/CLENQ-METAL-GRAFIK-088/CLENQ-METAL-GRAFIK-088-aski-on.jpg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CLENQ-METAL-GRAFIK-089-S</t>
        </is>
      </c>
      <c r="B1450" t="inlineStr">
        <is>
          <t>CLENQ-METAL-GRAFIK-089</t>
        </is>
      </c>
      <c r="C1450" t="inlineStr">
        <is>
          <t>CLENQ</t>
        </is>
      </c>
      <c r="D1450" t="n">
        <v>604</v>
      </c>
      <c r="E1450" t="inlineStr">
        <is>
          <t>TRY</t>
        </is>
      </c>
      <c r="F1450" t="inlineStr">
        <is>
          <t>Metal Grafik Baskili Oversize Unisex Tisort</t>
        </is>
      </c>
      <c r="G145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https://raw.githubusercontent.com/dmrern/clenq-gorseller/main/CLENQ-METAL-GRAFIK-089/CLENQ-METAL-GRAFIK-089-model-on.jpg</t>
        </is>
      </c>
      <c r="Q1450" t="inlineStr">
        <is>
          <t>https://raw.githubusercontent.com/dmrern/clenq-gorseller/main/CLENQ-METAL-GRAFIK-089/CLENQ-METAL-GRAFIK-089-aski-on.jpg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CLENQ-METAL-GRAFIK-089-M</t>
        </is>
      </c>
      <c r="B1451" t="inlineStr">
        <is>
          <t>CLENQ-METAL-GRAFIK-089</t>
        </is>
      </c>
      <c r="C1451" t="inlineStr">
        <is>
          <t>CLENQ</t>
        </is>
      </c>
      <c r="D1451" t="n">
        <v>604</v>
      </c>
      <c r="E1451" t="inlineStr">
        <is>
          <t>TRY</t>
        </is>
      </c>
      <c r="F1451" t="inlineStr">
        <is>
          <t>Metal Grafik Baskili Oversize Unisex Tisort</t>
        </is>
      </c>
      <c r="G145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https://raw.githubusercontent.com/dmrern/clenq-gorseller/main/CLENQ-METAL-GRAFIK-089/CLENQ-METAL-GRAFIK-089-model-on.jpg</t>
        </is>
      </c>
      <c r="Q1451" t="inlineStr">
        <is>
          <t>https://raw.githubusercontent.com/dmrern/clenq-gorseller/main/CLENQ-METAL-GRAFIK-089/CLENQ-METAL-GRAFIK-089-aski-on.jpg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CLENQ-METAL-GRAFIK-089-L</t>
        </is>
      </c>
      <c r="B1452" t="inlineStr">
        <is>
          <t>CLENQ-METAL-GRAFIK-089</t>
        </is>
      </c>
      <c r="C1452" t="inlineStr">
        <is>
          <t>CLENQ</t>
        </is>
      </c>
      <c r="D1452" t="n">
        <v>604</v>
      </c>
      <c r="E1452" t="inlineStr">
        <is>
          <t>TRY</t>
        </is>
      </c>
      <c r="F1452" t="inlineStr">
        <is>
          <t>Metal Grafik Baskili Oversize Unisex Tisort</t>
        </is>
      </c>
      <c r="G145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https://raw.githubusercontent.com/dmrern/clenq-gorseller/main/CLENQ-METAL-GRAFIK-089/CLENQ-METAL-GRAFIK-089-model-on.jpg</t>
        </is>
      </c>
      <c r="Q1452" t="inlineStr">
        <is>
          <t>https://raw.githubusercontent.com/dmrern/clenq-gorseller/main/CLENQ-METAL-GRAFIK-089/CLENQ-METAL-GRAFIK-089-aski-on.jpg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CLENQ-METAL-GRAFIK-089-XL</t>
        </is>
      </c>
      <c r="B1453" t="inlineStr">
        <is>
          <t>CLENQ-METAL-GRAFIK-089</t>
        </is>
      </c>
      <c r="C1453" t="inlineStr">
        <is>
          <t>CLENQ</t>
        </is>
      </c>
      <c r="D1453" t="n">
        <v>604</v>
      </c>
      <c r="E1453" t="inlineStr">
        <is>
          <t>TRY</t>
        </is>
      </c>
      <c r="F1453" t="inlineStr">
        <is>
          <t>Metal Grafik Baskili Oversize Unisex Tisort</t>
        </is>
      </c>
      <c r="G145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https://raw.githubusercontent.com/dmrern/clenq-gorseller/main/CLENQ-METAL-GRAFIK-089/CLENQ-METAL-GRAFIK-089-model-on.jpg</t>
        </is>
      </c>
      <c r="Q1453" t="inlineStr">
        <is>
          <t>https://raw.githubusercontent.com/dmrern/clenq-gorseller/main/CLENQ-METAL-GRAFIK-089/CLENQ-METAL-GRAFIK-089-aski-on.jpg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CLENQ-METAL-GRAFIK-090-S</t>
        </is>
      </c>
      <c r="B1454" t="inlineStr">
        <is>
          <t>CLENQ-METAL-GRAFIK-090</t>
        </is>
      </c>
      <c r="C1454" t="inlineStr">
        <is>
          <t>CLENQ</t>
        </is>
      </c>
      <c r="D1454" t="n">
        <v>604</v>
      </c>
      <c r="E1454" t="inlineStr">
        <is>
          <t>TRY</t>
        </is>
      </c>
      <c r="F1454" t="inlineStr">
        <is>
          <t>Metal Grafik Baskili Oversize Unisex Tisort</t>
        </is>
      </c>
      <c r="G14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https://raw.githubusercontent.com/dmrern/clenq-gorseller/main/CLENQ-METAL-GRAFIK-090/CLENQ-METAL-GRAFIK-090-model-on.jpg</t>
        </is>
      </c>
      <c r="Q1454" t="inlineStr">
        <is>
          <t>https://raw.githubusercontent.com/dmrern/clenq-gorseller/main/CLENQ-METAL-GRAFIK-090/CLENQ-METAL-GRAFIK-090-aski-on.jpg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CLENQ-METAL-GRAFIK-090-M</t>
        </is>
      </c>
      <c r="B1455" t="inlineStr">
        <is>
          <t>CLENQ-METAL-GRAFIK-090</t>
        </is>
      </c>
      <c r="C1455" t="inlineStr">
        <is>
          <t>CLENQ</t>
        </is>
      </c>
      <c r="D1455" t="n">
        <v>604</v>
      </c>
      <c r="E1455" t="inlineStr">
        <is>
          <t>TRY</t>
        </is>
      </c>
      <c r="F1455" t="inlineStr">
        <is>
          <t>Metal Grafik Baskili Oversize Unisex Tisort</t>
        </is>
      </c>
      <c r="G14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https://raw.githubusercontent.com/dmrern/clenq-gorseller/main/CLENQ-METAL-GRAFIK-090/CLENQ-METAL-GRAFIK-090-model-on.jpg</t>
        </is>
      </c>
      <c r="Q1455" t="inlineStr">
        <is>
          <t>https://raw.githubusercontent.com/dmrern/clenq-gorseller/main/CLENQ-METAL-GRAFIK-090/CLENQ-METAL-GRAFIK-090-aski-on.jpg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CLENQ-METAL-GRAFIK-090-L</t>
        </is>
      </c>
      <c r="B1456" t="inlineStr">
        <is>
          <t>CLENQ-METAL-GRAFIK-090</t>
        </is>
      </c>
      <c r="C1456" t="inlineStr">
        <is>
          <t>CLENQ</t>
        </is>
      </c>
      <c r="D1456" t="n">
        <v>604</v>
      </c>
      <c r="E1456" t="inlineStr">
        <is>
          <t>TRY</t>
        </is>
      </c>
      <c r="F1456" t="inlineStr">
        <is>
          <t>Metal Grafik Baskili Oversize Unisex Tisort</t>
        </is>
      </c>
      <c r="G14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https://raw.githubusercontent.com/dmrern/clenq-gorseller/main/CLENQ-METAL-GRAFIK-090/CLENQ-METAL-GRAFIK-090-model-on.jpg</t>
        </is>
      </c>
      <c r="Q1456" t="inlineStr">
        <is>
          <t>https://raw.githubusercontent.com/dmrern/clenq-gorseller/main/CLENQ-METAL-GRAFIK-090/CLENQ-METAL-GRAFIK-090-aski-on.jpg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CLENQ-METAL-GRAFIK-090-XL</t>
        </is>
      </c>
      <c r="B1457" t="inlineStr">
        <is>
          <t>CLENQ-METAL-GRAFIK-090</t>
        </is>
      </c>
      <c r="C1457" t="inlineStr">
        <is>
          <t>CLENQ</t>
        </is>
      </c>
      <c r="D1457" t="n">
        <v>604</v>
      </c>
      <c r="E1457" t="inlineStr">
        <is>
          <t>TRY</t>
        </is>
      </c>
      <c r="F1457" t="inlineStr">
        <is>
          <t>Metal Grafik Baskili Oversize Unisex Tisort</t>
        </is>
      </c>
      <c r="G14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https://raw.githubusercontent.com/dmrern/clenq-gorseller/main/CLENQ-METAL-GRAFIK-090/CLENQ-METAL-GRAFIK-090-model-on.jpg</t>
        </is>
      </c>
      <c r="Q1457" t="inlineStr">
        <is>
          <t>https://raw.githubusercontent.com/dmrern/clenq-gorseller/main/CLENQ-METAL-GRAFIK-090/CLENQ-METAL-GRAFIK-090-aski-on.jpg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CLENQ-METAL-GRAFIK-091-S</t>
        </is>
      </c>
      <c r="B1458" t="inlineStr">
        <is>
          <t>CLENQ-METAL-GRAFIK-091</t>
        </is>
      </c>
      <c r="C1458" t="inlineStr">
        <is>
          <t>CLENQ</t>
        </is>
      </c>
      <c r="D1458" t="n">
        <v>604</v>
      </c>
      <c r="E1458" t="inlineStr">
        <is>
          <t>TRY</t>
        </is>
      </c>
      <c r="F1458" t="inlineStr">
        <is>
          <t>Metal Grafik Baskili Oversize Unisex Tisort</t>
        </is>
      </c>
      <c r="G145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https://raw.githubusercontent.com/dmrern/clenq-gorseller/main/CLENQ-METAL-GRAFIK-091/CLENQ-METAL-GRAFIK-091-model-on.jpg</t>
        </is>
      </c>
      <c r="Q1458" t="inlineStr">
        <is>
          <t>https://raw.githubusercontent.com/dmrern/clenq-gorseller/main/CLENQ-METAL-GRAFIK-091/CLENQ-METAL-GRAFIK-091-aski-on.jpg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CLENQ-METAL-GRAFIK-091-M</t>
        </is>
      </c>
      <c r="B1459" t="inlineStr">
        <is>
          <t>CLENQ-METAL-GRAFIK-091</t>
        </is>
      </c>
      <c r="C1459" t="inlineStr">
        <is>
          <t>CLENQ</t>
        </is>
      </c>
      <c r="D1459" t="n">
        <v>604</v>
      </c>
      <c r="E1459" t="inlineStr">
        <is>
          <t>TRY</t>
        </is>
      </c>
      <c r="F1459" t="inlineStr">
        <is>
          <t>Metal Grafik Baskili Oversize Unisex Tisort</t>
        </is>
      </c>
      <c r="G145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https://raw.githubusercontent.com/dmrern/clenq-gorseller/main/CLENQ-METAL-GRAFIK-091/CLENQ-METAL-GRAFIK-091-model-on.jpg</t>
        </is>
      </c>
      <c r="Q1459" t="inlineStr">
        <is>
          <t>https://raw.githubusercontent.com/dmrern/clenq-gorseller/main/CLENQ-METAL-GRAFIK-091/CLENQ-METAL-GRAFIK-091-aski-on.jpg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CLENQ-METAL-GRAFIK-091-L</t>
        </is>
      </c>
      <c r="B1460" t="inlineStr">
        <is>
          <t>CLENQ-METAL-GRAFIK-091</t>
        </is>
      </c>
      <c r="C1460" t="inlineStr">
        <is>
          <t>CLENQ</t>
        </is>
      </c>
      <c r="D1460" t="n">
        <v>604</v>
      </c>
      <c r="E1460" t="inlineStr">
        <is>
          <t>TRY</t>
        </is>
      </c>
      <c r="F1460" t="inlineStr">
        <is>
          <t>Metal Grafik Baskili Oversize Unisex Tisort</t>
        </is>
      </c>
      <c r="G146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https://raw.githubusercontent.com/dmrern/clenq-gorseller/main/CLENQ-METAL-GRAFIK-091/CLENQ-METAL-GRAFIK-091-model-on.jpg</t>
        </is>
      </c>
      <c r="Q1460" t="inlineStr">
        <is>
          <t>https://raw.githubusercontent.com/dmrern/clenq-gorseller/main/CLENQ-METAL-GRAFIK-091/CLENQ-METAL-GRAFIK-091-aski-on.jpg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CLENQ-METAL-GRAFIK-091-XL</t>
        </is>
      </c>
      <c r="B1461" t="inlineStr">
        <is>
          <t>CLENQ-METAL-GRAFIK-091</t>
        </is>
      </c>
      <c r="C1461" t="inlineStr">
        <is>
          <t>CLENQ</t>
        </is>
      </c>
      <c r="D1461" t="n">
        <v>604</v>
      </c>
      <c r="E1461" t="inlineStr">
        <is>
          <t>TRY</t>
        </is>
      </c>
      <c r="F1461" t="inlineStr">
        <is>
          <t>Metal Grafik Baskili Oversize Unisex Tisort</t>
        </is>
      </c>
      <c r="G146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https://raw.githubusercontent.com/dmrern/clenq-gorseller/main/CLENQ-METAL-GRAFIK-091/CLENQ-METAL-GRAFIK-091-model-on.jpg</t>
        </is>
      </c>
      <c r="Q1461" t="inlineStr">
        <is>
          <t>https://raw.githubusercontent.com/dmrern/clenq-gorseller/main/CLENQ-METAL-GRAFIK-091/CLENQ-METAL-GRAFIK-091-aski-on.jpg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CLENQ-METAL-GRAFIK-092-S</t>
        </is>
      </c>
      <c r="B1462" t="inlineStr">
        <is>
          <t>CLENQ-METAL-GRAFIK-092</t>
        </is>
      </c>
      <c r="C1462" t="inlineStr">
        <is>
          <t>CLENQ</t>
        </is>
      </c>
      <c r="D1462" t="n">
        <v>604</v>
      </c>
      <c r="E1462" t="inlineStr">
        <is>
          <t>TRY</t>
        </is>
      </c>
      <c r="F1462" t="inlineStr">
        <is>
          <t>Metal Grafik Baskili Oversize Unisex Tisort</t>
        </is>
      </c>
      <c r="G146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https://raw.githubusercontent.com/dmrern/clenq-gorseller/main/CLENQ-METAL-GRAFIK-092/CLENQ-METAL-GRAFIK-092-model-on.jpg</t>
        </is>
      </c>
      <c r="Q1462" t="inlineStr">
        <is>
          <t>https://raw.githubusercontent.com/dmrern/clenq-gorseller/main/CLENQ-METAL-GRAFIK-092/CLENQ-METAL-GRAFIK-092-aski-on.jpg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CLENQ-METAL-GRAFIK-092-M</t>
        </is>
      </c>
      <c r="B1463" t="inlineStr">
        <is>
          <t>CLENQ-METAL-GRAFIK-092</t>
        </is>
      </c>
      <c r="C1463" t="inlineStr">
        <is>
          <t>CLENQ</t>
        </is>
      </c>
      <c r="D1463" t="n">
        <v>604</v>
      </c>
      <c r="E1463" t="inlineStr">
        <is>
          <t>TRY</t>
        </is>
      </c>
      <c r="F1463" t="inlineStr">
        <is>
          <t>Metal Grafik Baskili Oversize Unisex Tisort</t>
        </is>
      </c>
      <c r="G146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https://raw.githubusercontent.com/dmrern/clenq-gorseller/main/CLENQ-METAL-GRAFIK-092/CLENQ-METAL-GRAFIK-092-model-on.jpg</t>
        </is>
      </c>
      <c r="Q1463" t="inlineStr">
        <is>
          <t>https://raw.githubusercontent.com/dmrern/clenq-gorseller/main/CLENQ-METAL-GRAFIK-092/CLENQ-METAL-GRAFIK-092-aski-on.jpg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CLENQ-METAL-GRAFIK-092-L</t>
        </is>
      </c>
      <c r="B1464" t="inlineStr">
        <is>
          <t>CLENQ-METAL-GRAFIK-092</t>
        </is>
      </c>
      <c r="C1464" t="inlineStr">
        <is>
          <t>CLENQ</t>
        </is>
      </c>
      <c r="D1464" t="n">
        <v>604</v>
      </c>
      <c r="E1464" t="inlineStr">
        <is>
          <t>TRY</t>
        </is>
      </c>
      <c r="F1464" t="inlineStr">
        <is>
          <t>Metal Grafik Baskili Oversize Unisex Tisort</t>
        </is>
      </c>
      <c r="G146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https://raw.githubusercontent.com/dmrern/clenq-gorseller/main/CLENQ-METAL-GRAFIK-092/CLENQ-METAL-GRAFIK-092-model-on.jpg</t>
        </is>
      </c>
      <c r="Q1464" t="inlineStr">
        <is>
          <t>https://raw.githubusercontent.com/dmrern/clenq-gorseller/main/CLENQ-METAL-GRAFIK-092/CLENQ-METAL-GRAFIK-092-aski-on.jpg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CLENQ-METAL-GRAFIK-092-XL</t>
        </is>
      </c>
      <c r="B1465" t="inlineStr">
        <is>
          <t>CLENQ-METAL-GRAFIK-092</t>
        </is>
      </c>
      <c r="C1465" t="inlineStr">
        <is>
          <t>CLENQ</t>
        </is>
      </c>
      <c r="D1465" t="n">
        <v>604</v>
      </c>
      <c r="E1465" t="inlineStr">
        <is>
          <t>TRY</t>
        </is>
      </c>
      <c r="F1465" t="inlineStr">
        <is>
          <t>Metal Grafik Baskili Oversize Unisex Tisort</t>
        </is>
      </c>
      <c r="G146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https://raw.githubusercontent.com/dmrern/clenq-gorseller/main/CLENQ-METAL-GRAFIK-092/CLENQ-METAL-GRAFIK-092-model-on.jpg</t>
        </is>
      </c>
      <c r="Q1465" t="inlineStr">
        <is>
          <t>https://raw.githubusercontent.com/dmrern/clenq-gorseller/main/CLENQ-METAL-GRAFIK-092/CLENQ-METAL-GRAFIK-092-aski-on.jpg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CLENQ-METAL-GRAFIK-093-S</t>
        </is>
      </c>
      <c r="B1478" t="inlineStr">
        <is>
          <t>CLENQ-METAL-GRAFIK-093</t>
        </is>
      </c>
      <c r="C1478" t="inlineStr">
        <is>
          <t>CLENQ</t>
        </is>
      </c>
      <c r="D1478" t="n">
        <v>604</v>
      </c>
      <c r="E1478" t="inlineStr">
        <is>
          <t>TRY</t>
        </is>
      </c>
      <c r="F1478" t="inlineStr">
        <is>
          <t>Metal Grafik Baskili Oversize Unisex Tisort</t>
        </is>
      </c>
      <c r="G147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https://raw.githubusercontent.com/dmrern/clenq-gorseller/main/CLENQ-METAL-GRAFIK-093/CLENQ-METAL-GRAFIK-093-model-on.jpg</t>
        </is>
      </c>
      <c r="Q1478" t="inlineStr">
        <is>
          <t>https://raw.githubusercontent.com/dmrern/clenq-gorseller/main/CLENQ-METAL-GRAFIK-093/CLENQ-METAL-GRAFIK-093-aski-on.jpg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CLENQ-METAL-GRAFIK-093-M</t>
        </is>
      </c>
      <c r="B1479" t="inlineStr">
        <is>
          <t>CLENQ-METAL-GRAFIK-093</t>
        </is>
      </c>
      <c r="C1479" t="inlineStr">
        <is>
          <t>CLENQ</t>
        </is>
      </c>
      <c r="D1479" t="n">
        <v>604</v>
      </c>
      <c r="E1479" t="inlineStr">
        <is>
          <t>TRY</t>
        </is>
      </c>
      <c r="F1479" t="inlineStr">
        <is>
          <t>Metal Grafik Baskili Oversize Unisex Tisort</t>
        </is>
      </c>
      <c r="G147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https://raw.githubusercontent.com/dmrern/clenq-gorseller/main/CLENQ-METAL-GRAFIK-093/CLENQ-METAL-GRAFIK-093-model-on.jpg</t>
        </is>
      </c>
      <c r="Q1479" t="inlineStr">
        <is>
          <t>https://raw.githubusercontent.com/dmrern/clenq-gorseller/main/CLENQ-METAL-GRAFIK-093/CLENQ-METAL-GRAFIK-093-aski-on.jpg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CLENQ-METAL-GRAFIK-093-L</t>
        </is>
      </c>
      <c r="B1480" t="inlineStr">
        <is>
          <t>CLENQ-METAL-GRAFIK-093</t>
        </is>
      </c>
      <c r="C1480" t="inlineStr">
        <is>
          <t>CLENQ</t>
        </is>
      </c>
      <c r="D1480" t="n">
        <v>604</v>
      </c>
      <c r="E1480" t="inlineStr">
        <is>
          <t>TRY</t>
        </is>
      </c>
      <c r="F1480" t="inlineStr">
        <is>
          <t>Metal Grafik Baskili Oversize Unisex Tisort</t>
        </is>
      </c>
      <c r="G148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https://raw.githubusercontent.com/dmrern/clenq-gorseller/main/CLENQ-METAL-GRAFIK-093/CLENQ-METAL-GRAFIK-093-model-on.jpg</t>
        </is>
      </c>
      <c r="Q1480" t="inlineStr">
        <is>
          <t>https://raw.githubusercontent.com/dmrern/clenq-gorseller/main/CLENQ-METAL-GRAFIK-093/CLENQ-METAL-GRAFIK-093-aski-on.jpg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CLENQ-METAL-GRAFIK-093-XL</t>
        </is>
      </c>
      <c r="B1481" t="inlineStr">
        <is>
          <t>CLENQ-METAL-GRAFIK-093</t>
        </is>
      </c>
      <c r="C1481" t="inlineStr">
        <is>
          <t>CLENQ</t>
        </is>
      </c>
      <c r="D1481" t="n">
        <v>604</v>
      </c>
      <c r="E1481" t="inlineStr">
        <is>
          <t>TRY</t>
        </is>
      </c>
      <c r="F1481" t="inlineStr">
        <is>
          <t>Metal Grafik Baskili Oversize Unisex Tisort</t>
        </is>
      </c>
      <c r="G148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https://raw.githubusercontent.com/dmrern/clenq-gorseller/main/CLENQ-METAL-GRAFIK-093/CLENQ-METAL-GRAFIK-093-model-on.jpg</t>
        </is>
      </c>
      <c r="Q1481" t="inlineStr">
        <is>
          <t>https://raw.githubusercontent.com/dmrern/clenq-gorseller/main/CLENQ-METAL-GRAFIK-093/CLENQ-METAL-GRAFIK-093-aski-on.jpg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CLENQ-METAL-GRAFIK-094-S</t>
        </is>
      </c>
      <c r="B1494" t="inlineStr">
        <is>
          <t>CLENQ-METAL-GRAFIK-094</t>
        </is>
      </c>
      <c r="C1494" t="inlineStr">
        <is>
          <t>CLENQ</t>
        </is>
      </c>
      <c r="D1494" t="n">
        <v>604</v>
      </c>
      <c r="E1494" t="inlineStr">
        <is>
          <t>TRY</t>
        </is>
      </c>
      <c r="F1494" t="inlineStr">
        <is>
          <t>Metal Grafik Baskili Oversize Unisex Tisort</t>
        </is>
      </c>
      <c r="G149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https://raw.githubusercontent.com/dmrern/clenq-gorseller/main/CLENQ-METAL-GRAFIK-094/CLENQ-METAL-GRAFIK-094-model-on.jpg</t>
        </is>
      </c>
      <c r="Q1494" t="inlineStr">
        <is>
          <t>https://raw.githubusercontent.com/dmrern/clenq-gorseller/main/CLENQ-METAL-GRAFIK-094/CLENQ-METAL-GRAFIK-094-aski-on.jpg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CLENQ-METAL-GRAFIK-094-M</t>
        </is>
      </c>
      <c r="B1495" t="inlineStr">
        <is>
          <t>CLENQ-METAL-GRAFIK-094</t>
        </is>
      </c>
      <c r="C1495" t="inlineStr">
        <is>
          <t>CLENQ</t>
        </is>
      </c>
      <c r="D1495" t="n">
        <v>604</v>
      </c>
      <c r="E1495" t="inlineStr">
        <is>
          <t>TRY</t>
        </is>
      </c>
      <c r="F1495" t="inlineStr">
        <is>
          <t>Metal Grafik Baskili Oversize Unisex Tisort</t>
        </is>
      </c>
      <c r="G149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https://raw.githubusercontent.com/dmrern/clenq-gorseller/main/CLENQ-METAL-GRAFIK-094/CLENQ-METAL-GRAFIK-094-model-on.jpg</t>
        </is>
      </c>
      <c r="Q1495" t="inlineStr">
        <is>
          <t>https://raw.githubusercontent.com/dmrern/clenq-gorseller/main/CLENQ-METAL-GRAFIK-094/CLENQ-METAL-GRAFIK-094-aski-on.jpg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CLENQ-METAL-GRAFIK-094-L</t>
        </is>
      </c>
      <c r="B1496" t="inlineStr">
        <is>
          <t>CLENQ-METAL-GRAFIK-094</t>
        </is>
      </c>
      <c r="C1496" t="inlineStr">
        <is>
          <t>CLENQ</t>
        </is>
      </c>
      <c r="D1496" t="n">
        <v>604</v>
      </c>
      <c r="E1496" t="inlineStr">
        <is>
          <t>TRY</t>
        </is>
      </c>
      <c r="F1496" t="inlineStr">
        <is>
          <t>Metal Grafik Baskili Oversize Unisex Tisort</t>
        </is>
      </c>
      <c r="G149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https://raw.githubusercontent.com/dmrern/clenq-gorseller/main/CLENQ-METAL-GRAFIK-094/CLENQ-METAL-GRAFIK-094-model-on.jpg</t>
        </is>
      </c>
      <c r="Q1496" t="inlineStr">
        <is>
          <t>https://raw.githubusercontent.com/dmrern/clenq-gorseller/main/CLENQ-METAL-GRAFIK-094/CLENQ-METAL-GRAFIK-094-aski-on.jpg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CLENQ-METAL-GRAFIK-094-XL</t>
        </is>
      </c>
      <c r="B1497" t="inlineStr">
        <is>
          <t>CLENQ-METAL-GRAFIK-094</t>
        </is>
      </c>
      <c r="C1497" t="inlineStr">
        <is>
          <t>CLENQ</t>
        </is>
      </c>
      <c r="D1497" t="n">
        <v>604</v>
      </c>
      <c r="E1497" t="inlineStr">
        <is>
          <t>TRY</t>
        </is>
      </c>
      <c r="F1497" t="inlineStr">
        <is>
          <t>Metal Grafik Baskili Oversize Unisex Tisort</t>
        </is>
      </c>
      <c r="G149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https://raw.githubusercontent.com/dmrern/clenq-gorseller/main/CLENQ-METAL-GRAFIK-094/CLENQ-METAL-GRAFIK-094-model-on.jpg</t>
        </is>
      </c>
      <c r="Q1497" t="inlineStr">
        <is>
          <t>https://raw.githubusercontent.com/dmrern/clenq-gorseller/main/CLENQ-METAL-GRAFIK-094/CLENQ-METAL-GRAFIK-094-aski-on.jpg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CLENQ-METAL-GRAFIK-095-S</t>
        </is>
      </c>
      <c r="B1498" t="inlineStr">
        <is>
          <t>CLENQ-METAL-GRAFIK-095</t>
        </is>
      </c>
      <c r="C1498" t="inlineStr">
        <is>
          <t>CLENQ</t>
        </is>
      </c>
      <c r="D1498" t="n">
        <v>604</v>
      </c>
      <c r="E1498" t="inlineStr">
        <is>
          <t>TRY</t>
        </is>
      </c>
      <c r="F1498" t="inlineStr">
        <is>
          <t>Metal Grafik Baskili Oversize Unisex Tisort</t>
        </is>
      </c>
      <c r="G149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https://raw.githubusercontent.com/dmrern/clenq-gorseller/main/CLENQ-METAL-GRAFIK-095/CLENQ-METAL-GRAFIK-095-model-on.jpg</t>
        </is>
      </c>
      <c r="Q1498" t="inlineStr">
        <is>
          <t>https://raw.githubusercontent.com/dmrern/clenq-gorseller/main/CLENQ-METAL-GRAFIK-095/CLENQ-METAL-GRAFIK-095-aski-on.jpg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CLENQ-METAL-GRAFIK-095-M</t>
        </is>
      </c>
      <c r="B1499" t="inlineStr">
        <is>
          <t>CLENQ-METAL-GRAFIK-095</t>
        </is>
      </c>
      <c r="C1499" t="inlineStr">
        <is>
          <t>CLENQ</t>
        </is>
      </c>
      <c r="D1499" t="n">
        <v>604</v>
      </c>
      <c r="E1499" t="inlineStr">
        <is>
          <t>TRY</t>
        </is>
      </c>
      <c r="F1499" t="inlineStr">
        <is>
          <t>Metal Grafik Baskili Oversize Unisex Tisort</t>
        </is>
      </c>
      <c r="G149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https://raw.githubusercontent.com/dmrern/clenq-gorseller/main/CLENQ-METAL-GRAFIK-095/CLENQ-METAL-GRAFIK-095-model-on.jpg</t>
        </is>
      </c>
      <c r="Q1499" t="inlineStr">
        <is>
          <t>https://raw.githubusercontent.com/dmrern/clenq-gorseller/main/CLENQ-METAL-GRAFIK-095/CLENQ-METAL-GRAFIK-095-aski-on.jpg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CLENQ-METAL-GRAFIK-095-L</t>
        </is>
      </c>
      <c r="B1500" t="inlineStr">
        <is>
          <t>CLENQ-METAL-GRAFIK-095</t>
        </is>
      </c>
      <c r="C1500" t="inlineStr">
        <is>
          <t>CLENQ</t>
        </is>
      </c>
      <c r="D1500" t="n">
        <v>604</v>
      </c>
      <c r="E1500" t="inlineStr">
        <is>
          <t>TRY</t>
        </is>
      </c>
      <c r="F1500" t="inlineStr">
        <is>
          <t>Metal Grafik Baskili Oversize Unisex Tisort</t>
        </is>
      </c>
      <c r="G150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https://raw.githubusercontent.com/dmrern/clenq-gorseller/main/CLENQ-METAL-GRAFIK-095/CLENQ-METAL-GRAFIK-095-model-on.jpg</t>
        </is>
      </c>
      <c r="Q1500" t="inlineStr">
        <is>
          <t>https://raw.githubusercontent.com/dmrern/clenq-gorseller/main/CLENQ-METAL-GRAFIK-095/CLENQ-METAL-GRAFIK-095-aski-on.jpg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CLENQ-METAL-GRAFIK-095-XL</t>
        </is>
      </c>
      <c r="B1501" t="inlineStr">
        <is>
          <t>CLENQ-METAL-GRAFIK-095</t>
        </is>
      </c>
      <c r="C1501" t="inlineStr">
        <is>
          <t>CLENQ</t>
        </is>
      </c>
      <c r="D1501" t="n">
        <v>604</v>
      </c>
      <c r="E1501" t="inlineStr">
        <is>
          <t>TRY</t>
        </is>
      </c>
      <c r="F1501" t="inlineStr">
        <is>
          <t>Metal Grafik Baskili Oversize Unisex Tisort</t>
        </is>
      </c>
      <c r="G150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https://raw.githubusercontent.com/dmrern/clenq-gorseller/main/CLENQ-METAL-GRAFIK-095/CLENQ-METAL-GRAFIK-095-model-on.jpg</t>
        </is>
      </c>
      <c r="Q1501" t="inlineStr">
        <is>
          <t>https://raw.githubusercontent.com/dmrern/clenq-gorseller/main/CLENQ-METAL-GRAFIK-095/CLENQ-METAL-GRAFIK-095-aski-on.jpg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CLENQ-METAL-GRAFIK-096-S</t>
        </is>
      </c>
      <c r="B1502" t="inlineStr">
        <is>
          <t>CLENQ-METAL-GRAFIK-096</t>
        </is>
      </c>
      <c r="C1502" t="inlineStr">
        <is>
          <t>CLENQ</t>
        </is>
      </c>
      <c r="D1502" t="n">
        <v>604</v>
      </c>
      <c r="E1502" t="inlineStr">
        <is>
          <t>TRY</t>
        </is>
      </c>
      <c r="F1502" t="inlineStr">
        <is>
          <t>Metal Grafik Baskili Oversize Unisex Tisort</t>
        </is>
      </c>
      <c r="G150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https://raw.githubusercontent.com/dmrern/clenq-gorseller/main/CLENQ-METAL-GRAFIK-096/CLENQ-METAL-GRAFIK-096-model-on.jpg</t>
        </is>
      </c>
      <c r="Q1502" t="inlineStr">
        <is>
          <t>https://raw.githubusercontent.com/dmrern/clenq-gorseller/main/CLENQ-METAL-GRAFIK-096/CLENQ-METAL-GRAFIK-096-aski-on.jpg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CLENQ-METAL-GRAFIK-096-M</t>
        </is>
      </c>
      <c r="B1503" t="inlineStr">
        <is>
          <t>CLENQ-METAL-GRAFIK-096</t>
        </is>
      </c>
      <c r="C1503" t="inlineStr">
        <is>
          <t>CLENQ</t>
        </is>
      </c>
      <c r="D1503" t="n">
        <v>604</v>
      </c>
      <c r="E1503" t="inlineStr">
        <is>
          <t>TRY</t>
        </is>
      </c>
      <c r="F1503" t="inlineStr">
        <is>
          <t>Metal Grafik Baskili Oversize Unisex Tisort</t>
        </is>
      </c>
      <c r="G150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https://raw.githubusercontent.com/dmrern/clenq-gorseller/main/CLENQ-METAL-GRAFIK-096/CLENQ-METAL-GRAFIK-096-model-on.jpg</t>
        </is>
      </c>
      <c r="Q1503" t="inlineStr">
        <is>
          <t>https://raw.githubusercontent.com/dmrern/clenq-gorseller/main/CLENQ-METAL-GRAFIK-096/CLENQ-METAL-GRAFIK-096-aski-on.jpg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CLENQ-METAL-GRAFIK-096-L</t>
        </is>
      </c>
      <c r="B1504" t="inlineStr">
        <is>
          <t>CLENQ-METAL-GRAFIK-096</t>
        </is>
      </c>
      <c r="C1504" t="inlineStr">
        <is>
          <t>CLENQ</t>
        </is>
      </c>
      <c r="D1504" t="n">
        <v>604</v>
      </c>
      <c r="E1504" t="inlineStr">
        <is>
          <t>TRY</t>
        </is>
      </c>
      <c r="F1504" t="inlineStr">
        <is>
          <t>Metal Grafik Baskili Oversize Unisex Tisort</t>
        </is>
      </c>
      <c r="G150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https://raw.githubusercontent.com/dmrern/clenq-gorseller/main/CLENQ-METAL-GRAFIK-096/CLENQ-METAL-GRAFIK-096-model-on.jpg</t>
        </is>
      </c>
      <c r="Q1504" t="inlineStr">
        <is>
          <t>https://raw.githubusercontent.com/dmrern/clenq-gorseller/main/CLENQ-METAL-GRAFIK-096/CLENQ-METAL-GRAFIK-096-aski-on.jpg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CLENQ-METAL-GRAFIK-096-XL</t>
        </is>
      </c>
      <c r="B1505" t="inlineStr">
        <is>
          <t>CLENQ-METAL-GRAFIK-096</t>
        </is>
      </c>
      <c r="C1505" t="inlineStr">
        <is>
          <t>CLENQ</t>
        </is>
      </c>
      <c r="D1505" t="n">
        <v>604</v>
      </c>
      <c r="E1505" t="inlineStr">
        <is>
          <t>TRY</t>
        </is>
      </c>
      <c r="F1505" t="inlineStr">
        <is>
          <t>Metal Grafik Baskili Oversize Unisex Tisort</t>
        </is>
      </c>
      <c r="G150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https://raw.githubusercontent.com/dmrern/clenq-gorseller/main/CLENQ-METAL-GRAFIK-096/CLENQ-METAL-GRAFIK-096-model-on.jpg</t>
        </is>
      </c>
      <c r="Q1505" t="inlineStr">
        <is>
          <t>https://raw.githubusercontent.com/dmrern/clenq-gorseller/main/CLENQ-METAL-GRAFIK-096/CLENQ-METAL-GRAFIK-096-aski-on.jpg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CLENQ-METAL-GRAFIK-097-S</t>
        </is>
      </c>
      <c r="B1506" t="inlineStr">
        <is>
          <t>CLENQ-METAL-GRAFIK-097</t>
        </is>
      </c>
      <c r="C1506" t="inlineStr">
        <is>
          <t>CLENQ</t>
        </is>
      </c>
      <c r="D1506" t="n">
        <v>604</v>
      </c>
      <c r="E1506" t="inlineStr">
        <is>
          <t>TRY</t>
        </is>
      </c>
      <c r="F1506" t="inlineStr">
        <is>
          <t>Metal Grafik Baskili Oversize Unisex Tisort</t>
        </is>
      </c>
      <c r="G150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https://raw.githubusercontent.com/dmrern/clenq-gorseller/main/CLENQ-METAL-GRAFIK-097/CLENQ-METAL-GRAFIK-097-model-on.jpg</t>
        </is>
      </c>
      <c r="Q1506" t="inlineStr">
        <is>
          <t>https://raw.githubusercontent.com/dmrern/clenq-gorseller/main/CLENQ-METAL-GRAFIK-097/CLENQ-METAL-GRAFIK-097-aski-on.jpg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CLENQ-METAL-GRAFIK-097-M</t>
        </is>
      </c>
      <c r="B1507" t="inlineStr">
        <is>
          <t>CLENQ-METAL-GRAFIK-097</t>
        </is>
      </c>
      <c r="C1507" t="inlineStr">
        <is>
          <t>CLENQ</t>
        </is>
      </c>
      <c r="D1507" t="n">
        <v>604</v>
      </c>
      <c r="E1507" t="inlineStr">
        <is>
          <t>TRY</t>
        </is>
      </c>
      <c r="F1507" t="inlineStr">
        <is>
          <t>Metal Grafik Baskili Oversize Unisex Tisort</t>
        </is>
      </c>
      <c r="G150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https://raw.githubusercontent.com/dmrern/clenq-gorseller/main/CLENQ-METAL-GRAFIK-097/CLENQ-METAL-GRAFIK-097-model-on.jpg</t>
        </is>
      </c>
      <c r="Q1507" t="inlineStr">
        <is>
          <t>https://raw.githubusercontent.com/dmrern/clenq-gorseller/main/CLENQ-METAL-GRAFIK-097/CLENQ-METAL-GRAFIK-097-aski-on.jpg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CLENQ-METAL-GRAFIK-097-L</t>
        </is>
      </c>
      <c r="B1508" t="inlineStr">
        <is>
          <t>CLENQ-METAL-GRAFIK-097</t>
        </is>
      </c>
      <c r="C1508" t="inlineStr">
        <is>
          <t>CLENQ</t>
        </is>
      </c>
      <c r="D1508" t="n">
        <v>604</v>
      </c>
      <c r="E1508" t="inlineStr">
        <is>
          <t>TRY</t>
        </is>
      </c>
      <c r="F1508" t="inlineStr">
        <is>
          <t>Metal Grafik Baskili Oversize Unisex Tisort</t>
        </is>
      </c>
      <c r="G150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https://raw.githubusercontent.com/dmrern/clenq-gorseller/main/CLENQ-METAL-GRAFIK-097/CLENQ-METAL-GRAFIK-097-model-on.jpg</t>
        </is>
      </c>
      <c r="Q1508" t="inlineStr">
        <is>
          <t>https://raw.githubusercontent.com/dmrern/clenq-gorseller/main/CLENQ-METAL-GRAFIK-097/CLENQ-METAL-GRAFIK-097-aski-on.jpg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CLENQ-METAL-GRAFIK-097-XL</t>
        </is>
      </c>
      <c r="B1509" t="inlineStr">
        <is>
          <t>CLENQ-METAL-GRAFIK-097</t>
        </is>
      </c>
      <c r="C1509" t="inlineStr">
        <is>
          <t>CLENQ</t>
        </is>
      </c>
      <c r="D1509" t="n">
        <v>604</v>
      </c>
      <c r="E1509" t="inlineStr">
        <is>
          <t>TRY</t>
        </is>
      </c>
      <c r="F1509" t="inlineStr">
        <is>
          <t>Metal Grafik Baskili Oversize Unisex Tisort</t>
        </is>
      </c>
      <c r="G150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https://raw.githubusercontent.com/dmrern/clenq-gorseller/main/CLENQ-METAL-GRAFIK-097/CLENQ-METAL-GRAFIK-097-model-on.jpg</t>
        </is>
      </c>
      <c r="Q1509" t="inlineStr">
        <is>
          <t>https://raw.githubusercontent.com/dmrern/clenq-gorseller/main/CLENQ-METAL-GRAFIK-097/CLENQ-METAL-GRAFIK-097-aski-on.jpg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CLENQ-METAL-GRAFIK-098-S</t>
        </is>
      </c>
      <c r="B1542" t="inlineStr">
        <is>
          <t>CLENQ-METAL-GRAFIK-098</t>
        </is>
      </c>
      <c r="C1542" t="inlineStr">
        <is>
          <t>CLENQ</t>
        </is>
      </c>
      <c r="D1542" t="n">
        <v>604</v>
      </c>
      <c r="E1542" t="inlineStr">
        <is>
          <t>TRY</t>
        </is>
      </c>
      <c r="F1542" t="inlineStr">
        <is>
          <t>Metal Grafik Baskili Oversize Unisex Tisort</t>
        </is>
      </c>
      <c r="G154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https://raw.githubusercontent.com/dmrern/clenq-gorseller/main/CLENQ-METAL-GRAFIK-098/CLENQ-METAL-GRAFIK-098-model-on.jpg</t>
        </is>
      </c>
      <c r="Q1542" t="inlineStr">
        <is>
          <t>https://raw.githubusercontent.com/dmrern/clenq-gorseller/main/CLENQ-METAL-GRAFIK-098/CLENQ-METAL-GRAFIK-098-aski-on.jpg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CLENQ-METAL-GRAFIK-098-M</t>
        </is>
      </c>
      <c r="B1543" t="inlineStr">
        <is>
          <t>CLENQ-METAL-GRAFIK-098</t>
        </is>
      </c>
      <c r="C1543" t="inlineStr">
        <is>
          <t>CLENQ</t>
        </is>
      </c>
      <c r="D1543" t="n">
        <v>604</v>
      </c>
      <c r="E1543" t="inlineStr">
        <is>
          <t>TRY</t>
        </is>
      </c>
      <c r="F1543" t="inlineStr">
        <is>
          <t>Metal Grafik Baskili Oversize Unisex Tisort</t>
        </is>
      </c>
      <c r="G154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https://raw.githubusercontent.com/dmrern/clenq-gorseller/main/CLENQ-METAL-GRAFIK-098/CLENQ-METAL-GRAFIK-098-model-on.jpg</t>
        </is>
      </c>
      <c r="Q1543" t="inlineStr">
        <is>
          <t>https://raw.githubusercontent.com/dmrern/clenq-gorseller/main/CLENQ-METAL-GRAFIK-098/CLENQ-METAL-GRAFIK-098-aski-on.jpg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CLENQ-METAL-GRAFIK-098-L</t>
        </is>
      </c>
      <c r="B1544" t="inlineStr">
        <is>
          <t>CLENQ-METAL-GRAFIK-098</t>
        </is>
      </c>
      <c r="C1544" t="inlineStr">
        <is>
          <t>CLENQ</t>
        </is>
      </c>
      <c r="D1544" t="n">
        <v>604</v>
      </c>
      <c r="E1544" t="inlineStr">
        <is>
          <t>TRY</t>
        </is>
      </c>
      <c r="F1544" t="inlineStr">
        <is>
          <t>Metal Grafik Baskili Oversize Unisex Tisort</t>
        </is>
      </c>
      <c r="G154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https://raw.githubusercontent.com/dmrern/clenq-gorseller/main/CLENQ-METAL-GRAFIK-098/CLENQ-METAL-GRAFIK-098-model-on.jpg</t>
        </is>
      </c>
      <c r="Q1544" t="inlineStr">
        <is>
          <t>https://raw.githubusercontent.com/dmrern/clenq-gorseller/main/CLENQ-METAL-GRAFIK-098/CLENQ-METAL-GRAFIK-098-aski-on.jpg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CLENQ-METAL-GRAFIK-098-XL</t>
        </is>
      </c>
      <c r="B1545" t="inlineStr">
        <is>
          <t>CLENQ-METAL-GRAFIK-098</t>
        </is>
      </c>
      <c r="C1545" t="inlineStr">
        <is>
          <t>CLENQ</t>
        </is>
      </c>
      <c r="D1545" t="n">
        <v>604</v>
      </c>
      <c r="E1545" t="inlineStr">
        <is>
          <t>TRY</t>
        </is>
      </c>
      <c r="F1545" t="inlineStr">
        <is>
          <t>Metal Grafik Baskili Oversize Unisex Tisort</t>
        </is>
      </c>
      <c r="G154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https://raw.githubusercontent.com/dmrern/clenq-gorseller/main/CLENQ-METAL-GRAFIK-098/CLENQ-METAL-GRAFIK-098-model-on.jpg</t>
        </is>
      </c>
      <c r="Q1545" t="inlineStr">
        <is>
          <t>https://raw.githubusercontent.com/dmrern/clenq-gorseller/main/CLENQ-METAL-GRAFIK-098/CLENQ-METAL-GRAFIK-098-aski-on.jpg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CLENQ-METAL-GRAFIK-099-S</t>
        </is>
      </c>
      <c r="B1562" t="inlineStr">
        <is>
          <t>CLENQ-METAL-GRAFIK-099</t>
        </is>
      </c>
      <c r="C1562" t="inlineStr">
        <is>
          <t>CLENQ</t>
        </is>
      </c>
      <c r="D1562" t="n">
        <v>604</v>
      </c>
      <c r="E1562" t="inlineStr">
        <is>
          <t>TRY</t>
        </is>
      </c>
      <c r="F1562" t="inlineStr">
        <is>
          <t>Metal Grafik Baskili Oversize Unisex Tisort</t>
        </is>
      </c>
      <c r="G156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https://raw.githubusercontent.com/dmrern/clenq-gorseller/main/CLENQ-METAL-GRAFIK-099/CLENQ-METAL-GRAFIK-099-model-on.jpg</t>
        </is>
      </c>
      <c r="Q1562" t="inlineStr">
        <is>
          <t>https://raw.githubusercontent.com/dmrern/clenq-gorseller/main/CLENQ-METAL-GRAFIK-099/CLENQ-METAL-GRAFIK-099-aski-on.jpg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CLENQ-METAL-GRAFIK-099-M</t>
        </is>
      </c>
      <c r="B1563" t="inlineStr">
        <is>
          <t>CLENQ-METAL-GRAFIK-099</t>
        </is>
      </c>
      <c r="C1563" t="inlineStr">
        <is>
          <t>CLENQ</t>
        </is>
      </c>
      <c r="D1563" t="n">
        <v>604</v>
      </c>
      <c r="E1563" t="inlineStr">
        <is>
          <t>TRY</t>
        </is>
      </c>
      <c r="F1563" t="inlineStr">
        <is>
          <t>Metal Grafik Baskili Oversize Unisex Tisort</t>
        </is>
      </c>
      <c r="G156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https://raw.githubusercontent.com/dmrern/clenq-gorseller/main/CLENQ-METAL-GRAFIK-099/CLENQ-METAL-GRAFIK-099-model-on.jpg</t>
        </is>
      </c>
      <c r="Q1563" t="inlineStr">
        <is>
          <t>https://raw.githubusercontent.com/dmrern/clenq-gorseller/main/CLENQ-METAL-GRAFIK-099/CLENQ-METAL-GRAFIK-099-aski-on.jpg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CLENQ-METAL-GRAFIK-099-L</t>
        </is>
      </c>
      <c r="B1564" t="inlineStr">
        <is>
          <t>CLENQ-METAL-GRAFIK-099</t>
        </is>
      </c>
      <c r="C1564" t="inlineStr">
        <is>
          <t>CLENQ</t>
        </is>
      </c>
      <c r="D1564" t="n">
        <v>604</v>
      </c>
      <c r="E1564" t="inlineStr">
        <is>
          <t>TRY</t>
        </is>
      </c>
      <c r="F1564" t="inlineStr">
        <is>
          <t>Metal Grafik Baskili Oversize Unisex Tisort</t>
        </is>
      </c>
      <c r="G156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https://raw.githubusercontent.com/dmrern/clenq-gorseller/main/CLENQ-METAL-GRAFIK-099/CLENQ-METAL-GRAFIK-099-model-on.jpg</t>
        </is>
      </c>
      <c r="Q1564" t="inlineStr">
        <is>
          <t>https://raw.githubusercontent.com/dmrern/clenq-gorseller/main/CLENQ-METAL-GRAFIK-099/CLENQ-METAL-GRAFIK-099-aski-on.jpg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CLENQ-METAL-GRAFIK-099-XL</t>
        </is>
      </c>
      <c r="B1565" t="inlineStr">
        <is>
          <t>CLENQ-METAL-GRAFIK-099</t>
        </is>
      </c>
      <c r="C1565" t="inlineStr">
        <is>
          <t>CLENQ</t>
        </is>
      </c>
      <c r="D1565" t="n">
        <v>604</v>
      </c>
      <c r="E1565" t="inlineStr">
        <is>
          <t>TRY</t>
        </is>
      </c>
      <c r="F1565" t="inlineStr">
        <is>
          <t>Metal Grafik Baskili Oversize Unisex Tisort</t>
        </is>
      </c>
      <c r="G156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https://raw.githubusercontent.com/dmrern/clenq-gorseller/main/CLENQ-METAL-GRAFIK-099/CLENQ-METAL-GRAFIK-099-model-on.jpg</t>
        </is>
      </c>
      <c r="Q1565" t="inlineStr">
        <is>
          <t>https://raw.githubusercontent.com/dmrern/clenq-gorseller/main/CLENQ-METAL-GRAFIK-099/CLENQ-METAL-GRAFIK-099-aski-on.jpg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CLENQ-METAL-GRAFIK-100-S</t>
        </is>
      </c>
      <c r="B1566" t="inlineStr">
        <is>
          <t>CLENQ-METAL-GRAFIK-100</t>
        </is>
      </c>
      <c r="C1566" t="inlineStr">
        <is>
          <t>CLENQ</t>
        </is>
      </c>
      <c r="D1566" t="n">
        <v>604</v>
      </c>
      <c r="E1566" t="inlineStr">
        <is>
          <t>TRY</t>
        </is>
      </c>
      <c r="F1566" t="inlineStr">
        <is>
          <t>Metal Grafik Baskili Oversize Unisex Tisort</t>
        </is>
      </c>
      <c r="G156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https://raw.githubusercontent.com/dmrern/clenq-gorseller/main/CLENQ-METAL-GRAFIK-100/CLENQ-METAL-GRAFIK-100-model-on.jpg</t>
        </is>
      </c>
      <c r="Q1566" t="inlineStr">
        <is>
          <t>https://raw.githubusercontent.com/dmrern/clenq-gorseller/main/CLENQ-METAL-GRAFIK-100/CLENQ-METAL-GRAFIK-100-aski-on.jpg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CLENQ-METAL-GRAFIK-100-M</t>
        </is>
      </c>
      <c r="B1567" t="inlineStr">
        <is>
          <t>CLENQ-METAL-GRAFIK-100</t>
        </is>
      </c>
      <c r="C1567" t="inlineStr">
        <is>
          <t>CLENQ</t>
        </is>
      </c>
      <c r="D1567" t="n">
        <v>604</v>
      </c>
      <c r="E1567" t="inlineStr">
        <is>
          <t>TRY</t>
        </is>
      </c>
      <c r="F1567" t="inlineStr">
        <is>
          <t>Metal Grafik Baskili Oversize Unisex Tisort</t>
        </is>
      </c>
      <c r="G156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https://raw.githubusercontent.com/dmrern/clenq-gorseller/main/CLENQ-METAL-GRAFIK-100/CLENQ-METAL-GRAFIK-100-model-on.jpg</t>
        </is>
      </c>
      <c r="Q1567" t="inlineStr">
        <is>
          <t>https://raw.githubusercontent.com/dmrern/clenq-gorseller/main/CLENQ-METAL-GRAFIK-100/CLENQ-METAL-GRAFIK-100-aski-on.jpg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CLENQ-METAL-GRAFIK-100-L</t>
        </is>
      </c>
      <c r="B1568" t="inlineStr">
        <is>
          <t>CLENQ-METAL-GRAFIK-100</t>
        </is>
      </c>
      <c r="C1568" t="inlineStr">
        <is>
          <t>CLENQ</t>
        </is>
      </c>
      <c r="D1568" t="n">
        <v>604</v>
      </c>
      <c r="E1568" t="inlineStr">
        <is>
          <t>TRY</t>
        </is>
      </c>
      <c r="F1568" t="inlineStr">
        <is>
          <t>Metal Grafik Baskili Oversize Unisex Tisort</t>
        </is>
      </c>
      <c r="G156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https://raw.githubusercontent.com/dmrern/clenq-gorseller/main/CLENQ-METAL-GRAFIK-100/CLENQ-METAL-GRAFIK-100-model-on.jpg</t>
        </is>
      </c>
      <c r="Q1568" t="inlineStr">
        <is>
          <t>https://raw.githubusercontent.com/dmrern/clenq-gorseller/main/CLENQ-METAL-GRAFIK-100/CLENQ-METAL-GRAFIK-100-aski-on.jpg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CLENQ-METAL-GRAFIK-100-XL</t>
        </is>
      </c>
      <c r="B1569" t="inlineStr">
        <is>
          <t>CLENQ-METAL-GRAFIK-100</t>
        </is>
      </c>
      <c r="C1569" t="inlineStr">
        <is>
          <t>CLENQ</t>
        </is>
      </c>
      <c r="D1569" t="n">
        <v>604</v>
      </c>
      <c r="E1569" t="inlineStr">
        <is>
          <t>TRY</t>
        </is>
      </c>
      <c r="F1569" t="inlineStr">
        <is>
          <t>Metal Grafik Baskili Oversize Unisex Tisort</t>
        </is>
      </c>
      <c r="G156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https://raw.githubusercontent.com/dmrern/clenq-gorseller/main/CLENQ-METAL-GRAFIK-100/CLENQ-METAL-GRAFIK-100-model-on.jpg</t>
        </is>
      </c>
      <c r="Q1569" t="inlineStr">
        <is>
          <t>https://raw.githubusercontent.com/dmrern/clenq-gorseller/main/CLENQ-METAL-GRAFIK-100/CLENQ-METAL-GRAFIK-100-aski-on.jpg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CLENQ-METAL-GRAFIK-101-S</t>
        </is>
      </c>
      <c r="B1582" t="inlineStr">
        <is>
          <t>CLENQ-METAL-GRAFIK-101</t>
        </is>
      </c>
      <c r="C1582" t="inlineStr">
        <is>
          <t>CLENQ</t>
        </is>
      </c>
      <c r="D1582" t="n">
        <v>604</v>
      </c>
      <c r="E1582" t="inlineStr">
        <is>
          <t>TRY</t>
        </is>
      </c>
      <c r="F1582" t="inlineStr">
        <is>
          <t>Metal Grafik Baskili Oversize Unisex Tisort</t>
        </is>
      </c>
      <c r="G158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https://raw.githubusercontent.com/dmrern/clenq-gorseller/main/CLENQ-METAL-GRAFIK-101/CLENQ-METAL-GRAFIK-101-model-on.jpg</t>
        </is>
      </c>
      <c r="Q1582" t="inlineStr">
        <is>
          <t>https://raw.githubusercontent.com/dmrern/clenq-gorseller/main/CLENQ-METAL-GRAFIK-101/CLENQ-METAL-GRAFIK-101-aski-on.jpg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CLENQ-METAL-GRAFIK-101-M</t>
        </is>
      </c>
      <c r="B1583" t="inlineStr">
        <is>
          <t>CLENQ-METAL-GRAFIK-101</t>
        </is>
      </c>
      <c r="C1583" t="inlineStr">
        <is>
          <t>CLENQ</t>
        </is>
      </c>
      <c r="D1583" t="n">
        <v>604</v>
      </c>
      <c r="E1583" t="inlineStr">
        <is>
          <t>TRY</t>
        </is>
      </c>
      <c r="F1583" t="inlineStr">
        <is>
          <t>Metal Grafik Baskili Oversize Unisex Tisort</t>
        </is>
      </c>
      <c r="G158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https://raw.githubusercontent.com/dmrern/clenq-gorseller/main/CLENQ-METAL-GRAFIK-101/CLENQ-METAL-GRAFIK-101-model-on.jpg</t>
        </is>
      </c>
      <c r="Q1583" t="inlineStr">
        <is>
          <t>https://raw.githubusercontent.com/dmrern/clenq-gorseller/main/CLENQ-METAL-GRAFIK-101/CLENQ-METAL-GRAFIK-101-aski-on.jpg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CLENQ-METAL-GRAFIK-101-L</t>
        </is>
      </c>
      <c r="B1584" t="inlineStr">
        <is>
          <t>CLENQ-METAL-GRAFIK-101</t>
        </is>
      </c>
      <c r="C1584" t="inlineStr">
        <is>
          <t>CLENQ</t>
        </is>
      </c>
      <c r="D1584" t="n">
        <v>604</v>
      </c>
      <c r="E1584" t="inlineStr">
        <is>
          <t>TRY</t>
        </is>
      </c>
      <c r="F1584" t="inlineStr">
        <is>
          <t>Metal Grafik Baskili Oversize Unisex Tisort</t>
        </is>
      </c>
      <c r="G158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https://raw.githubusercontent.com/dmrern/clenq-gorseller/main/CLENQ-METAL-GRAFIK-101/CLENQ-METAL-GRAFIK-101-model-on.jpg</t>
        </is>
      </c>
      <c r="Q1584" t="inlineStr">
        <is>
          <t>https://raw.githubusercontent.com/dmrern/clenq-gorseller/main/CLENQ-METAL-GRAFIK-101/CLENQ-METAL-GRAFIK-101-aski-on.jpg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CLENQ-METAL-GRAFIK-101-XL</t>
        </is>
      </c>
      <c r="B1585" t="inlineStr">
        <is>
          <t>CLENQ-METAL-GRAFIK-101</t>
        </is>
      </c>
      <c r="C1585" t="inlineStr">
        <is>
          <t>CLENQ</t>
        </is>
      </c>
      <c r="D1585" t="n">
        <v>604</v>
      </c>
      <c r="E1585" t="inlineStr">
        <is>
          <t>TRY</t>
        </is>
      </c>
      <c r="F1585" t="inlineStr">
        <is>
          <t>Metal Grafik Baskili Oversize Unisex Tisort</t>
        </is>
      </c>
      <c r="G158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https://raw.githubusercontent.com/dmrern/clenq-gorseller/main/CLENQ-METAL-GRAFIK-101/CLENQ-METAL-GRAFIK-101-model-on.jpg</t>
        </is>
      </c>
      <c r="Q1585" t="inlineStr">
        <is>
          <t>https://raw.githubusercontent.com/dmrern/clenq-gorseller/main/CLENQ-METAL-GRAFIK-101/CLENQ-METAL-GRAFIK-101-aski-on.jpg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CLENQ-METAL-GRAFIK-102-S</t>
        </is>
      </c>
      <c r="B1586" t="inlineStr">
        <is>
          <t>CLENQ-METAL-GRAFIK-102</t>
        </is>
      </c>
      <c r="C1586" t="inlineStr">
        <is>
          <t>CLENQ</t>
        </is>
      </c>
      <c r="D1586" t="n">
        <v>604</v>
      </c>
      <c r="E1586" t="inlineStr">
        <is>
          <t>TRY</t>
        </is>
      </c>
      <c r="F1586" t="inlineStr">
        <is>
          <t>Metal Grafik Baskili Oversize Unisex Tisort</t>
        </is>
      </c>
      <c r="G158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https://raw.githubusercontent.com/dmrern/clenq-gorseller/main/CLENQ-METAL-GRAFIK-102/CLENQ-METAL-GRAFIK-102-model-on.jpg</t>
        </is>
      </c>
      <c r="Q1586" t="inlineStr">
        <is>
          <t>https://raw.githubusercontent.com/dmrern/clenq-gorseller/main/CLENQ-METAL-GRAFIK-102/CLENQ-METAL-GRAFIK-102-aski-on.jpg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CLENQ-METAL-GRAFIK-102-M</t>
        </is>
      </c>
      <c r="B1587" t="inlineStr">
        <is>
          <t>CLENQ-METAL-GRAFIK-102</t>
        </is>
      </c>
      <c r="C1587" t="inlineStr">
        <is>
          <t>CLENQ</t>
        </is>
      </c>
      <c r="D1587" t="n">
        <v>604</v>
      </c>
      <c r="E1587" t="inlineStr">
        <is>
          <t>TRY</t>
        </is>
      </c>
      <c r="F1587" t="inlineStr">
        <is>
          <t>Metal Grafik Baskili Oversize Unisex Tisort</t>
        </is>
      </c>
      <c r="G158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https://raw.githubusercontent.com/dmrern/clenq-gorseller/main/CLENQ-METAL-GRAFIK-102/CLENQ-METAL-GRAFIK-102-model-on.jpg</t>
        </is>
      </c>
      <c r="Q1587" t="inlineStr">
        <is>
          <t>https://raw.githubusercontent.com/dmrern/clenq-gorseller/main/CLENQ-METAL-GRAFIK-102/CLENQ-METAL-GRAFIK-102-aski-on.jpg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CLENQ-METAL-GRAFIK-102-L</t>
        </is>
      </c>
      <c r="B1588" t="inlineStr">
        <is>
          <t>CLENQ-METAL-GRAFIK-102</t>
        </is>
      </c>
      <c r="C1588" t="inlineStr">
        <is>
          <t>CLENQ</t>
        </is>
      </c>
      <c r="D1588" t="n">
        <v>604</v>
      </c>
      <c r="E1588" t="inlineStr">
        <is>
          <t>TRY</t>
        </is>
      </c>
      <c r="F1588" t="inlineStr">
        <is>
          <t>Metal Grafik Baskili Oversize Unisex Tisort</t>
        </is>
      </c>
      <c r="G158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https://raw.githubusercontent.com/dmrern/clenq-gorseller/main/CLENQ-METAL-GRAFIK-102/CLENQ-METAL-GRAFIK-102-model-on.jpg</t>
        </is>
      </c>
      <c r="Q1588" t="inlineStr">
        <is>
          <t>https://raw.githubusercontent.com/dmrern/clenq-gorseller/main/CLENQ-METAL-GRAFIK-102/CLENQ-METAL-GRAFIK-102-aski-on.jpg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CLENQ-METAL-GRAFIK-102-XL</t>
        </is>
      </c>
      <c r="B1589" t="inlineStr">
        <is>
          <t>CLENQ-METAL-GRAFIK-102</t>
        </is>
      </c>
      <c r="C1589" t="inlineStr">
        <is>
          <t>CLENQ</t>
        </is>
      </c>
      <c r="D1589" t="n">
        <v>604</v>
      </c>
      <c r="E1589" t="inlineStr">
        <is>
          <t>TRY</t>
        </is>
      </c>
      <c r="F1589" t="inlineStr">
        <is>
          <t>Metal Grafik Baskili Oversize Unisex Tisort</t>
        </is>
      </c>
      <c r="G158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https://raw.githubusercontent.com/dmrern/clenq-gorseller/main/CLENQ-METAL-GRAFIK-102/CLENQ-METAL-GRAFIK-102-model-on.jpg</t>
        </is>
      </c>
      <c r="Q1589" t="inlineStr">
        <is>
          <t>https://raw.githubusercontent.com/dmrern/clenq-gorseller/main/CLENQ-METAL-GRAFIK-102/CLENQ-METAL-GRAFIK-102-aski-on.jpg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CLENQ-METAL-GRAFIK-103-S</t>
        </is>
      </c>
      <c r="B1602" t="inlineStr">
        <is>
          <t>CLENQ-METAL-GRAFIK-103</t>
        </is>
      </c>
      <c r="C1602" t="inlineStr">
        <is>
          <t>CLENQ</t>
        </is>
      </c>
      <c r="D1602" t="n">
        <v>604</v>
      </c>
      <c r="E1602" t="inlineStr">
        <is>
          <t>TRY</t>
        </is>
      </c>
      <c r="F1602" t="inlineStr">
        <is>
          <t>Metal Grafik Baskili Oversize Unisex Tisort</t>
        </is>
      </c>
      <c r="G160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https://raw.githubusercontent.com/dmrern/clenq-gorseller/main/CLENQ-METAL-GRAFIK-103/CLENQ-METAL-GRAFIK-103-model-on.jpg</t>
        </is>
      </c>
      <c r="Q1602" t="inlineStr">
        <is>
          <t>https://raw.githubusercontent.com/dmrern/clenq-gorseller/main/CLENQ-METAL-GRAFIK-103/CLENQ-METAL-GRAFIK-103-aski-on.jpg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CLENQ-METAL-GRAFIK-103-M</t>
        </is>
      </c>
      <c r="B1603" t="inlineStr">
        <is>
          <t>CLENQ-METAL-GRAFIK-103</t>
        </is>
      </c>
      <c r="C1603" t="inlineStr">
        <is>
          <t>CLENQ</t>
        </is>
      </c>
      <c r="D1603" t="n">
        <v>604</v>
      </c>
      <c r="E1603" t="inlineStr">
        <is>
          <t>TRY</t>
        </is>
      </c>
      <c r="F1603" t="inlineStr">
        <is>
          <t>Metal Grafik Baskili Oversize Unisex Tisort</t>
        </is>
      </c>
      <c r="G160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https://raw.githubusercontent.com/dmrern/clenq-gorseller/main/CLENQ-METAL-GRAFIK-103/CLENQ-METAL-GRAFIK-103-model-on.jpg</t>
        </is>
      </c>
      <c r="Q1603" t="inlineStr">
        <is>
          <t>https://raw.githubusercontent.com/dmrern/clenq-gorseller/main/CLENQ-METAL-GRAFIK-103/CLENQ-METAL-GRAFIK-103-aski-on.jpg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CLENQ-METAL-GRAFIK-103-L</t>
        </is>
      </c>
      <c r="B1604" t="inlineStr">
        <is>
          <t>CLENQ-METAL-GRAFIK-103</t>
        </is>
      </c>
      <c r="C1604" t="inlineStr">
        <is>
          <t>CLENQ</t>
        </is>
      </c>
      <c r="D1604" t="n">
        <v>604</v>
      </c>
      <c r="E1604" t="inlineStr">
        <is>
          <t>TRY</t>
        </is>
      </c>
      <c r="F1604" t="inlineStr">
        <is>
          <t>Metal Grafik Baskili Oversize Unisex Tisort</t>
        </is>
      </c>
      <c r="G160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https://raw.githubusercontent.com/dmrern/clenq-gorseller/main/CLENQ-METAL-GRAFIK-103/CLENQ-METAL-GRAFIK-103-model-on.jpg</t>
        </is>
      </c>
      <c r="Q1604" t="inlineStr">
        <is>
          <t>https://raw.githubusercontent.com/dmrern/clenq-gorseller/main/CLENQ-METAL-GRAFIK-103/CLENQ-METAL-GRAFIK-103-aski-on.jpg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CLENQ-METAL-GRAFIK-103-XL</t>
        </is>
      </c>
      <c r="B1605" t="inlineStr">
        <is>
          <t>CLENQ-METAL-GRAFIK-103</t>
        </is>
      </c>
      <c r="C1605" t="inlineStr">
        <is>
          <t>CLENQ</t>
        </is>
      </c>
      <c r="D1605" t="n">
        <v>604</v>
      </c>
      <c r="E1605" t="inlineStr">
        <is>
          <t>TRY</t>
        </is>
      </c>
      <c r="F1605" t="inlineStr">
        <is>
          <t>Metal Grafik Baskili Oversize Unisex Tisort</t>
        </is>
      </c>
      <c r="G160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https://raw.githubusercontent.com/dmrern/clenq-gorseller/main/CLENQ-METAL-GRAFIK-103/CLENQ-METAL-GRAFIK-103-model-on.jpg</t>
        </is>
      </c>
      <c r="Q1605" t="inlineStr">
        <is>
          <t>https://raw.githubusercontent.com/dmrern/clenq-gorseller/main/CLENQ-METAL-GRAFIK-103/CLENQ-METAL-GRAFIK-103-aski-on.jpg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CLENQ-METAL-GRAFIK-104-S</t>
        </is>
      </c>
      <c r="B1606" t="inlineStr">
        <is>
          <t>CLENQ-METAL-GRAFIK-104</t>
        </is>
      </c>
      <c r="C1606" t="inlineStr">
        <is>
          <t>CLENQ</t>
        </is>
      </c>
      <c r="D1606" t="n">
        <v>604</v>
      </c>
      <c r="E1606" t="inlineStr">
        <is>
          <t>TRY</t>
        </is>
      </c>
      <c r="F1606" t="inlineStr">
        <is>
          <t>Metal Grafik Baskili Oversize Unisex Tisort</t>
        </is>
      </c>
      <c r="G160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https://raw.githubusercontent.com/dmrern/clenq-gorseller/main/CLENQ-METAL-GRAFIK-104/CLENQ-METAL-GRAFIK-104-model-on.jpg</t>
        </is>
      </c>
      <c r="Q1606" t="inlineStr">
        <is>
          <t>https://raw.githubusercontent.com/dmrern/clenq-gorseller/main/CLENQ-METAL-GRAFIK-104/CLENQ-METAL-GRAFIK-104-aski-on.jpg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CLENQ-METAL-GRAFIK-104-M</t>
        </is>
      </c>
      <c r="B1607" t="inlineStr">
        <is>
          <t>CLENQ-METAL-GRAFIK-104</t>
        </is>
      </c>
      <c r="C1607" t="inlineStr">
        <is>
          <t>CLENQ</t>
        </is>
      </c>
      <c r="D1607" t="n">
        <v>604</v>
      </c>
      <c r="E1607" t="inlineStr">
        <is>
          <t>TRY</t>
        </is>
      </c>
      <c r="F1607" t="inlineStr">
        <is>
          <t>Metal Grafik Baskili Oversize Unisex Tisort</t>
        </is>
      </c>
      <c r="G160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https://raw.githubusercontent.com/dmrern/clenq-gorseller/main/CLENQ-METAL-GRAFIK-104/CLENQ-METAL-GRAFIK-104-model-on.jpg</t>
        </is>
      </c>
      <c r="Q1607" t="inlineStr">
        <is>
          <t>https://raw.githubusercontent.com/dmrern/clenq-gorseller/main/CLENQ-METAL-GRAFIK-104/CLENQ-METAL-GRAFIK-104-aski-on.jpg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CLENQ-METAL-GRAFIK-104-L</t>
        </is>
      </c>
      <c r="B1608" t="inlineStr">
        <is>
          <t>CLENQ-METAL-GRAFIK-104</t>
        </is>
      </c>
      <c r="C1608" t="inlineStr">
        <is>
          <t>CLENQ</t>
        </is>
      </c>
      <c r="D1608" t="n">
        <v>604</v>
      </c>
      <c r="E1608" t="inlineStr">
        <is>
          <t>TRY</t>
        </is>
      </c>
      <c r="F1608" t="inlineStr">
        <is>
          <t>Metal Grafik Baskili Oversize Unisex Tisort</t>
        </is>
      </c>
      <c r="G160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https://raw.githubusercontent.com/dmrern/clenq-gorseller/main/CLENQ-METAL-GRAFIK-104/CLENQ-METAL-GRAFIK-104-model-on.jpg</t>
        </is>
      </c>
      <c r="Q1608" t="inlineStr">
        <is>
          <t>https://raw.githubusercontent.com/dmrern/clenq-gorseller/main/CLENQ-METAL-GRAFIK-104/CLENQ-METAL-GRAFIK-104-aski-on.jpg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CLENQ-METAL-GRAFIK-104-XL</t>
        </is>
      </c>
      <c r="B1609" t="inlineStr">
        <is>
          <t>CLENQ-METAL-GRAFIK-104</t>
        </is>
      </c>
      <c r="C1609" t="inlineStr">
        <is>
          <t>CLENQ</t>
        </is>
      </c>
      <c r="D1609" t="n">
        <v>604</v>
      </c>
      <c r="E1609" t="inlineStr">
        <is>
          <t>TRY</t>
        </is>
      </c>
      <c r="F1609" t="inlineStr">
        <is>
          <t>Metal Grafik Baskili Oversize Unisex Tisort</t>
        </is>
      </c>
      <c r="G160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https://raw.githubusercontent.com/dmrern/clenq-gorseller/main/CLENQ-METAL-GRAFIK-104/CLENQ-METAL-GRAFIK-104-model-on.jpg</t>
        </is>
      </c>
      <c r="Q1609" t="inlineStr">
        <is>
          <t>https://raw.githubusercontent.com/dmrern/clenq-gorseller/main/CLENQ-METAL-GRAFIK-104/CLENQ-METAL-GRAFIK-104-aski-on.jpg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2026-06-08T08:19:19Z</dcterms:modified>
  <cp:lastModifiedBy>Kerimcan Atabey</cp:lastModifiedBy>
</cp:coreProperties>
</file>