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861"/>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CLENQ-YS-252-S</t>
        </is>
      </c>
      <c r="B1006" t="inlineStr">
        <is>
          <t>CLENQ-YS-252</t>
        </is>
      </c>
      <c r="C1006" t="inlineStr">
        <is>
          <t>CLENQ</t>
        </is>
      </c>
      <c r="D1006" t="n">
        <v>604</v>
      </c>
      <c r="E1006" t="inlineStr">
        <is>
          <t>TRY</t>
        </is>
      </c>
      <c r="F1006" t="inlineStr">
        <is>
          <t>Davy Jones Karayip Korsanlari Oversize Tisort</t>
        </is>
      </c>
      <c r="G1006"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6" t="n">
        <v>850</v>
      </c>
      <c r="I1006" t="n">
        <v>850</v>
      </c>
      <c r="J1006" t="n">
        <v>99</v>
      </c>
      <c r="K1006" t="inlineStr">
        <is>
          <t>CLENQ-YS-252-S</t>
        </is>
      </c>
      <c r="L1006" t="n">
        <v>20</v>
      </c>
      <c r="N1006" t="n">
        <v>0</v>
      </c>
      <c r="P1006" t="inlineStr">
        <is>
          <t>https://raw.githubusercontent.com/dmrern/clenq-gorseller/main/YENI_SEZON/CLENQ-YS-252/CLENQ-YS-252-model-on.jpg</t>
        </is>
      </c>
      <c r="Q1006" t="inlineStr">
        <is>
          <t>https://raw.githubusercontent.com/dmrern/clenq-gorseller/main/YENI_SEZON/CLENQ-YS-252/CLENQ-YS-252-aski-on.jpg</t>
        </is>
      </c>
      <c r="R1006" t="inlineStr">
        <is>
          <t>https://raw.githubusercontent.com/dmrern/clenq-gorseller/main/YENI_SEZON/CLENQ-YS-252/CLENQ-YS-252-model-arka.jpg</t>
        </is>
      </c>
      <c r="S1006" t="inlineStr">
        <is>
          <t>https://raw.githubusercontent.com/dmrern/clenq-gorseller/main/YENI_SEZON/CLENQ-YS-252/CLENQ-YS-252-aski-arka.jpg</t>
        </is>
      </c>
      <c r="T1006" t="inlineStr">
        <is>
          <t>https://raw.githubusercontent.com/dmrern/clenq-gorseller/main/sabit/beden.jpg</t>
        </is>
      </c>
      <c r="U1006" t="inlineStr">
        <is>
          <t>https://raw.githubusercontent.com/dmrern/clenq-gorseller/main/sabit/iscilik.jpg</t>
        </is>
      </c>
      <c r="V1006" t="inlineStr">
        <is>
          <t>https://raw.githubusercontent.com/dmrern/clenq-gorseller/main/sabit/kalip.jpg</t>
        </is>
      </c>
      <c r="W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CLENQ-YS-252-M</t>
        </is>
      </c>
      <c r="B1007" t="inlineStr">
        <is>
          <t>CLENQ-YS-252</t>
        </is>
      </c>
      <c r="C1007" t="inlineStr">
        <is>
          <t>CLENQ</t>
        </is>
      </c>
      <c r="D1007" t="n">
        <v>604</v>
      </c>
      <c r="E1007" t="inlineStr">
        <is>
          <t>TRY</t>
        </is>
      </c>
      <c r="F1007" t="inlineStr">
        <is>
          <t>Davy Jones Karayip Korsanlari Oversize Tisort</t>
        </is>
      </c>
      <c r="G1007"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7" t="n">
        <v>850</v>
      </c>
      <c r="I1007" t="n">
        <v>850</v>
      </c>
      <c r="J1007" t="n">
        <v>99</v>
      </c>
      <c r="K1007" t="inlineStr">
        <is>
          <t>CLENQ-YS-252-M</t>
        </is>
      </c>
      <c r="L1007" t="n">
        <v>20</v>
      </c>
      <c r="N1007" t="n">
        <v>0</v>
      </c>
      <c r="P1007" t="inlineStr">
        <is>
          <t>https://raw.githubusercontent.com/dmrern/clenq-gorseller/main/YENI_SEZON/CLENQ-YS-252/CLENQ-YS-252-model-on.jpg</t>
        </is>
      </c>
      <c r="Q1007" t="inlineStr">
        <is>
          <t>https://raw.githubusercontent.com/dmrern/clenq-gorseller/main/YENI_SEZON/CLENQ-YS-252/CLENQ-YS-252-aski-on.jpg</t>
        </is>
      </c>
      <c r="R1007" t="inlineStr">
        <is>
          <t>https://raw.githubusercontent.com/dmrern/clenq-gorseller/main/YENI_SEZON/CLENQ-YS-252/CLENQ-YS-252-model-arka.jpg</t>
        </is>
      </c>
      <c r="S1007" t="inlineStr">
        <is>
          <t>https://raw.githubusercontent.com/dmrern/clenq-gorseller/main/YENI_SEZON/CLENQ-YS-252/CLENQ-YS-252-aski-arka.jpg</t>
        </is>
      </c>
      <c r="T1007" t="inlineStr">
        <is>
          <t>https://raw.githubusercontent.com/dmrern/clenq-gorseller/main/sabit/beden.jpg</t>
        </is>
      </c>
      <c r="U1007" t="inlineStr">
        <is>
          <t>https://raw.githubusercontent.com/dmrern/clenq-gorseller/main/sabit/iscilik.jpg</t>
        </is>
      </c>
      <c r="V1007" t="inlineStr">
        <is>
          <t>https://raw.githubusercontent.com/dmrern/clenq-gorseller/main/sabit/kalip.jpg</t>
        </is>
      </c>
      <c r="W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CLENQ-YS-252-L</t>
        </is>
      </c>
      <c r="B1008" t="inlineStr">
        <is>
          <t>CLENQ-YS-252</t>
        </is>
      </c>
      <c r="C1008" t="inlineStr">
        <is>
          <t>CLENQ</t>
        </is>
      </c>
      <c r="D1008" t="n">
        <v>604</v>
      </c>
      <c r="E1008" t="inlineStr">
        <is>
          <t>TRY</t>
        </is>
      </c>
      <c r="F1008" t="inlineStr">
        <is>
          <t>Davy Jones Karayip Korsanlari Oversize Tisort</t>
        </is>
      </c>
      <c r="G1008"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8" t="n">
        <v>850</v>
      </c>
      <c r="I1008" t="n">
        <v>850</v>
      </c>
      <c r="J1008" t="n">
        <v>99</v>
      </c>
      <c r="K1008" t="inlineStr">
        <is>
          <t>CLENQ-YS-252-L</t>
        </is>
      </c>
      <c r="L1008" t="n">
        <v>20</v>
      </c>
      <c r="N1008" t="n">
        <v>0</v>
      </c>
      <c r="P1008" t="inlineStr">
        <is>
          <t>https://raw.githubusercontent.com/dmrern/clenq-gorseller/main/YENI_SEZON/CLENQ-YS-252/CLENQ-YS-252-model-on.jpg</t>
        </is>
      </c>
      <c r="Q1008" t="inlineStr">
        <is>
          <t>https://raw.githubusercontent.com/dmrern/clenq-gorseller/main/YENI_SEZON/CLENQ-YS-252/CLENQ-YS-252-aski-on.jpg</t>
        </is>
      </c>
      <c r="R1008" t="inlineStr">
        <is>
          <t>https://raw.githubusercontent.com/dmrern/clenq-gorseller/main/YENI_SEZON/CLENQ-YS-252/CLENQ-YS-252-model-arka.jpg</t>
        </is>
      </c>
      <c r="S1008" t="inlineStr">
        <is>
          <t>https://raw.githubusercontent.com/dmrern/clenq-gorseller/main/YENI_SEZON/CLENQ-YS-252/CLENQ-YS-252-aski-arka.jpg</t>
        </is>
      </c>
      <c r="T1008" t="inlineStr">
        <is>
          <t>https://raw.githubusercontent.com/dmrern/clenq-gorseller/main/sabit/beden.jpg</t>
        </is>
      </c>
      <c r="U1008" t="inlineStr">
        <is>
          <t>https://raw.githubusercontent.com/dmrern/clenq-gorseller/main/sabit/iscilik.jpg</t>
        </is>
      </c>
      <c r="V1008" t="inlineStr">
        <is>
          <t>https://raw.githubusercontent.com/dmrern/clenq-gorseller/main/sabit/kalip.jpg</t>
        </is>
      </c>
      <c r="W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CLENQ-YS-252-XL</t>
        </is>
      </c>
      <c r="B1009" t="inlineStr">
        <is>
          <t>CLENQ-YS-252</t>
        </is>
      </c>
      <c r="C1009" t="inlineStr">
        <is>
          <t>CLENQ</t>
        </is>
      </c>
      <c r="D1009" t="n">
        <v>604</v>
      </c>
      <c r="E1009" t="inlineStr">
        <is>
          <t>TRY</t>
        </is>
      </c>
      <c r="F1009" t="inlineStr">
        <is>
          <t>Davy Jones Karayip Korsanlari Oversize Tisort</t>
        </is>
      </c>
      <c r="G1009"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9" t="n">
        <v>850</v>
      </c>
      <c r="I1009" t="n">
        <v>850</v>
      </c>
      <c r="J1009" t="n">
        <v>99</v>
      </c>
      <c r="K1009" t="inlineStr">
        <is>
          <t>CLENQ-YS-252-XL</t>
        </is>
      </c>
      <c r="L1009" t="n">
        <v>20</v>
      </c>
      <c r="N1009" t="n">
        <v>0</v>
      </c>
      <c r="P1009" t="inlineStr">
        <is>
          <t>https://raw.githubusercontent.com/dmrern/clenq-gorseller/main/YENI_SEZON/CLENQ-YS-252/CLENQ-YS-252-model-on.jpg</t>
        </is>
      </c>
      <c r="Q1009" t="inlineStr">
        <is>
          <t>https://raw.githubusercontent.com/dmrern/clenq-gorseller/main/YENI_SEZON/CLENQ-YS-252/CLENQ-YS-252-aski-on.jpg</t>
        </is>
      </c>
      <c r="R1009" t="inlineStr">
        <is>
          <t>https://raw.githubusercontent.com/dmrern/clenq-gorseller/main/YENI_SEZON/CLENQ-YS-252/CLENQ-YS-252-model-arka.jpg</t>
        </is>
      </c>
      <c r="S1009" t="inlineStr">
        <is>
          <t>https://raw.githubusercontent.com/dmrern/clenq-gorseller/main/YENI_SEZON/CLENQ-YS-252/CLENQ-YS-252-aski-arka.jpg</t>
        </is>
      </c>
      <c r="T1009" t="inlineStr">
        <is>
          <t>https://raw.githubusercontent.com/dmrern/clenq-gorseller/main/sabit/beden.jpg</t>
        </is>
      </c>
      <c r="U1009" t="inlineStr">
        <is>
          <t>https://raw.githubusercontent.com/dmrern/clenq-gorseller/main/sabit/iscilik.jpg</t>
        </is>
      </c>
      <c r="V1009" t="inlineStr">
        <is>
          <t>https://raw.githubusercontent.com/dmrern/clenq-gorseller/main/sabit/kalip.jpg</t>
        </is>
      </c>
      <c r="W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CLENQ-YS-253-S</t>
        </is>
      </c>
      <c r="B1010" t="inlineStr">
        <is>
          <t>CLENQ-YS-253</t>
        </is>
      </c>
      <c r="C1010" t="inlineStr">
        <is>
          <t>CLENQ</t>
        </is>
      </c>
      <c r="D1010" t="n">
        <v>604</v>
      </c>
      <c r="E1010" t="inlineStr">
        <is>
          <t>TRY</t>
        </is>
      </c>
      <c r="F1010" t="inlineStr">
        <is>
          <t>Deadpool Scooter Oversize Tisort</t>
        </is>
      </c>
      <c r="G1010"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0" t="n">
        <v>850</v>
      </c>
      <c r="I1010" t="n">
        <v>850</v>
      </c>
      <c r="J1010" t="n">
        <v>99</v>
      </c>
      <c r="K1010" t="inlineStr">
        <is>
          <t>CLENQ-YS-253-S</t>
        </is>
      </c>
      <c r="L1010" t="n">
        <v>20</v>
      </c>
      <c r="N1010" t="n">
        <v>0</v>
      </c>
      <c r="P1010" t="inlineStr">
        <is>
          <t>https://raw.githubusercontent.com/dmrern/clenq-gorseller/main/YENI_SEZON/CLENQ-YS-253/CLENQ-YS-253-model-on.jpg</t>
        </is>
      </c>
      <c r="Q1010" t="inlineStr">
        <is>
          <t>https://raw.githubusercontent.com/dmrern/clenq-gorseller/main/YENI_SEZON/CLENQ-YS-253/CLENQ-YS-253-aski-on.jpg</t>
        </is>
      </c>
      <c r="R1010" t="inlineStr">
        <is>
          <t>https://raw.githubusercontent.com/dmrern/clenq-gorseller/main/YENI_SEZON/CLENQ-YS-253/CLENQ-YS-253-model-arka.jpg</t>
        </is>
      </c>
      <c r="S1010" t="inlineStr">
        <is>
          <t>https://raw.githubusercontent.com/dmrern/clenq-gorseller/main/YENI_SEZON/CLENQ-YS-253/CLENQ-YS-253-aski-arka.jpg</t>
        </is>
      </c>
      <c r="T1010" t="inlineStr">
        <is>
          <t>https://raw.githubusercontent.com/dmrern/clenq-gorseller/main/sabit/beden.jpg</t>
        </is>
      </c>
      <c r="U1010" t="inlineStr">
        <is>
          <t>https://raw.githubusercontent.com/dmrern/clenq-gorseller/main/sabit/iscilik.jpg</t>
        </is>
      </c>
      <c r="V1010" t="inlineStr">
        <is>
          <t>https://raw.githubusercontent.com/dmrern/clenq-gorseller/main/sabit/kalip.jpg</t>
        </is>
      </c>
      <c r="W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CLENQ-YS-253-M</t>
        </is>
      </c>
      <c r="B1011" t="inlineStr">
        <is>
          <t>CLENQ-YS-253</t>
        </is>
      </c>
      <c r="C1011" t="inlineStr">
        <is>
          <t>CLENQ</t>
        </is>
      </c>
      <c r="D1011" t="n">
        <v>604</v>
      </c>
      <c r="E1011" t="inlineStr">
        <is>
          <t>TRY</t>
        </is>
      </c>
      <c r="F1011" t="inlineStr">
        <is>
          <t>Deadpool Scooter Oversize Tisort</t>
        </is>
      </c>
      <c r="G1011"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1" t="n">
        <v>850</v>
      </c>
      <c r="I1011" t="n">
        <v>850</v>
      </c>
      <c r="J1011" t="n">
        <v>99</v>
      </c>
      <c r="K1011" t="inlineStr">
        <is>
          <t>CLENQ-YS-253-M</t>
        </is>
      </c>
      <c r="L1011" t="n">
        <v>20</v>
      </c>
      <c r="N1011" t="n">
        <v>0</v>
      </c>
      <c r="P1011" t="inlineStr">
        <is>
          <t>https://raw.githubusercontent.com/dmrern/clenq-gorseller/main/YENI_SEZON/CLENQ-YS-253/CLENQ-YS-253-model-on.jpg</t>
        </is>
      </c>
      <c r="Q1011" t="inlineStr">
        <is>
          <t>https://raw.githubusercontent.com/dmrern/clenq-gorseller/main/YENI_SEZON/CLENQ-YS-253/CLENQ-YS-253-aski-on.jpg</t>
        </is>
      </c>
      <c r="R1011" t="inlineStr">
        <is>
          <t>https://raw.githubusercontent.com/dmrern/clenq-gorseller/main/YENI_SEZON/CLENQ-YS-253/CLENQ-YS-253-model-arka.jpg</t>
        </is>
      </c>
      <c r="S1011" t="inlineStr">
        <is>
          <t>https://raw.githubusercontent.com/dmrern/clenq-gorseller/main/YENI_SEZON/CLENQ-YS-253/CLENQ-YS-253-aski-arka.jpg</t>
        </is>
      </c>
      <c r="T1011" t="inlineStr">
        <is>
          <t>https://raw.githubusercontent.com/dmrern/clenq-gorseller/main/sabit/beden.jpg</t>
        </is>
      </c>
      <c r="U1011" t="inlineStr">
        <is>
          <t>https://raw.githubusercontent.com/dmrern/clenq-gorseller/main/sabit/iscilik.jpg</t>
        </is>
      </c>
      <c r="V1011" t="inlineStr">
        <is>
          <t>https://raw.githubusercontent.com/dmrern/clenq-gorseller/main/sabit/kalip.jpg</t>
        </is>
      </c>
      <c r="W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CLENQ-YS-253-L</t>
        </is>
      </c>
      <c r="B1012" t="inlineStr">
        <is>
          <t>CLENQ-YS-253</t>
        </is>
      </c>
      <c r="C1012" t="inlineStr">
        <is>
          <t>CLENQ</t>
        </is>
      </c>
      <c r="D1012" t="n">
        <v>604</v>
      </c>
      <c r="E1012" t="inlineStr">
        <is>
          <t>TRY</t>
        </is>
      </c>
      <c r="F1012" t="inlineStr">
        <is>
          <t>Deadpool Scooter Oversize Tisort</t>
        </is>
      </c>
      <c r="G1012"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2" t="n">
        <v>850</v>
      </c>
      <c r="I1012" t="n">
        <v>850</v>
      </c>
      <c r="J1012" t="n">
        <v>99</v>
      </c>
      <c r="K1012" t="inlineStr">
        <is>
          <t>CLENQ-YS-253-L</t>
        </is>
      </c>
      <c r="L1012" t="n">
        <v>20</v>
      </c>
      <c r="N1012" t="n">
        <v>0</v>
      </c>
      <c r="P1012" t="inlineStr">
        <is>
          <t>https://raw.githubusercontent.com/dmrern/clenq-gorseller/main/YENI_SEZON/CLENQ-YS-253/CLENQ-YS-253-model-on.jpg</t>
        </is>
      </c>
      <c r="Q1012" t="inlineStr">
        <is>
          <t>https://raw.githubusercontent.com/dmrern/clenq-gorseller/main/YENI_SEZON/CLENQ-YS-253/CLENQ-YS-253-aski-on.jpg</t>
        </is>
      </c>
      <c r="R1012" t="inlineStr">
        <is>
          <t>https://raw.githubusercontent.com/dmrern/clenq-gorseller/main/YENI_SEZON/CLENQ-YS-253/CLENQ-YS-253-model-arka.jpg</t>
        </is>
      </c>
      <c r="S1012" t="inlineStr">
        <is>
          <t>https://raw.githubusercontent.com/dmrern/clenq-gorseller/main/YENI_SEZON/CLENQ-YS-253/CLENQ-YS-253-aski-arka.jpg</t>
        </is>
      </c>
      <c r="T1012" t="inlineStr">
        <is>
          <t>https://raw.githubusercontent.com/dmrern/clenq-gorseller/main/sabit/beden.jpg</t>
        </is>
      </c>
      <c r="U1012" t="inlineStr">
        <is>
          <t>https://raw.githubusercontent.com/dmrern/clenq-gorseller/main/sabit/iscilik.jpg</t>
        </is>
      </c>
      <c r="V1012" t="inlineStr">
        <is>
          <t>https://raw.githubusercontent.com/dmrern/clenq-gorseller/main/sabit/kalip.jpg</t>
        </is>
      </c>
      <c r="W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CLENQ-YS-253-XL</t>
        </is>
      </c>
      <c r="B1013" t="inlineStr">
        <is>
          <t>CLENQ-YS-253</t>
        </is>
      </c>
      <c r="C1013" t="inlineStr">
        <is>
          <t>CLENQ</t>
        </is>
      </c>
      <c r="D1013" t="n">
        <v>604</v>
      </c>
      <c r="E1013" t="inlineStr">
        <is>
          <t>TRY</t>
        </is>
      </c>
      <c r="F1013" t="inlineStr">
        <is>
          <t>Deadpool Scooter Oversize Tisort</t>
        </is>
      </c>
      <c r="G1013"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3" t="n">
        <v>850</v>
      </c>
      <c r="I1013" t="n">
        <v>850</v>
      </c>
      <c r="J1013" t="n">
        <v>99</v>
      </c>
      <c r="K1013" t="inlineStr">
        <is>
          <t>CLENQ-YS-253-XL</t>
        </is>
      </c>
      <c r="L1013" t="n">
        <v>20</v>
      </c>
      <c r="N1013" t="n">
        <v>0</v>
      </c>
      <c r="P1013" t="inlineStr">
        <is>
          <t>https://raw.githubusercontent.com/dmrern/clenq-gorseller/main/YENI_SEZON/CLENQ-YS-253/CLENQ-YS-253-model-on.jpg</t>
        </is>
      </c>
      <c r="Q1013" t="inlineStr">
        <is>
          <t>https://raw.githubusercontent.com/dmrern/clenq-gorseller/main/YENI_SEZON/CLENQ-YS-253/CLENQ-YS-253-aski-on.jpg</t>
        </is>
      </c>
      <c r="R1013" t="inlineStr">
        <is>
          <t>https://raw.githubusercontent.com/dmrern/clenq-gorseller/main/YENI_SEZON/CLENQ-YS-253/CLENQ-YS-253-model-arka.jpg</t>
        </is>
      </c>
      <c r="S1013" t="inlineStr">
        <is>
          <t>https://raw.githubusercontent.com/dmrern/clenq-gorseller/main/YENI_SEZON/CLENQ-YS-253/CLENQ-YS-253-aski-arka.jpg</t>
        </is>
      </c>
      <c r="T1013" t="inlineStr">
        <is>
          <t>https://raw.githubusercontent.com/dmrern/clenq-gorseller/main/sabit/beden.jpg</t>
        </is>
      </c>
      <c r="U1013" t="inlineStr">
        <is>
          <t>https://raw.githubusercontent.com/dmrern/clenq-gorseller/main/sabit/iscilik.jpg</t>
        </is>
      </c>
      <c r="V1013" t="inlineStr">
        <is>
          <t>https://raw.githubusercontent.com/dmrern/clenq-gorseller/main/sabit/kalip.jpg</t>
        </is>
      </c>
      <c r="W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CLENQ-YS-254-S</t>
        </is>
      </c>
      <c r="B1014" t="inlineStr">
        <is>
          <t>CLENQ-YS-254</t>
        </is>
      </c>
      <c r="C1014" t="inlineStr">
        <is>
          <t>CLENQ</t>
        </is>
      </c>
      <c r="D1014" t="n">
        <v>604</v>
      </c>
      <c r="E1014" t="inlineStr">
        <is>
          <t>TRY</t>
        </is>
      </c>
      <c r="F1014" t="inlineStr">
        <is>
          <t>Deadpool T-Rex Oversize Tisort</t>
        </is>
      </c>
      <c r="G1014"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4" t="n">
        <v>850</v>
      </c>
      <c r="I1014" t="n">
        <v>850</v>
      </c>
      <c r="J1014" t="n">
        <v>99</v>
      </c>
      <c r="K1014" t="inlineStr">
        <is>
          <t>CLENQ-YS-254-S</t>
        </is>
      </c>
      <c r="L1014" t="n">
        <v>20</v>
      </c>
      <c r="N1014" t="n">
        <v>0</v>
      </c>
      <c r="P1014" t="inlineStr">
        <is>
          <t>https://raw.githubusercontent.com/dmrern/clenq-gorseller/main/YENI_SEZON/CLENQ-YS-254/CLENQ-YS-254-model-on.jpg</t>
        </is>
      </c>
      <c r="Q1014" t="inlineStr">
        <is>
          <t>https://raw.githubusercontent.com/dmrern/clenq-gorseller/main/YENI_SEZON/CLENQ-YS-254/CLENQ-YS-254-aski-on.jpg</t>
        </is>
      </c>
      <c r="R1014" t="inlineStr">
        <is>
          <t>https://raw.githubusercontent.com/dmrern/clenq-gorseller/main/YENI_SEZON/CLENQ-YS-254/CLENQ-YS-254-model-arka.jpg</t>
        </is>
      </c>
      <c r="S1014" t="inlineStr">
        <is>
          <t>https://raw.githubusercontent.com/dmrern/clenq-gorseller/main/YENI_SEZON/CLENQ-YS-254/CLENQ-YS-254-aski-arka.jpg</t>
        </is>
      </c>
      <c r="T1014" t="inlineStr">
        <is>
          <t>https://raw.githubusercontent.com/dmrern/clenq-gorseller/main/sabit/beden.jpg</t>
        </is>
      </c>
      <c r="U1014" t="inlineStr">
        <is>
          <t>https://raw.githubusercontent.com/dmrern/clenq-gorseller/main/sabit/iscilik.jpg</t>
        </is>
      </c>
      <c r="V1014" t="inlineStr">
        <is>
          <t>https://raw.githubusercontent.com/dmrern/clenq-gorseller/main/sabit/kalip.jpg</t>
        </is>
      </c>
      <c r="W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CLENQ-YS-254-M</t>
        </is>
      </c>
      <c r="B1015" t="inlineStr">
        <is>
          <t>CLENQ-YS-254</t>
        </is>
      </c>
      <c r="C1015" t="inlineStr">
        <is>
          <t>CLENQ</t>
        </is>
      </c>
      <c r="D1015" t="n">
        <v>604</v>
      </c>
      <c r="E1015" t="inlineStr">
        <is>
          <t>TRY</t>
        </is>
      </c>
      <c r="F1015" t="inlineStr">
        <is>
          <t>Deadpool T-Rex Oversize Tisort</t>
        </is>
      </c>
      <c r="G1015"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5" t="n">
        <v>850</v>
      </c>
      <c r="I1015" t="n">
        <v>850</v>
      </c>
      <c r="J1015" t="n">
        <v>99</v>
      </c>
      <c r="K1015" t="inlineStr">
        <is>
          <t>CLENQ-YS-254-M</t>
        </is>
      </c>
      <c r="L1015" t="n">
        <v>20</v>
      </c>
      <c r="N1015" t="n">
        <v>0</v>
      </c>
      <c r="P1015" t="inlineStr">
        <is>
          <t>https://raw.githubusercontent.com/dmrern/clenq-gorseller/main/YENI_SEZON/CLENQ-YS-254/CLENQ-YS-254-model-on.jpg</t>
        </is>
      </c>
      <c r="Q1015" t="inlineStr">
        <is>
          <t>https://raw.githubusercontent.com/dmrern/clenq-gorseller/main/YENI_SEZON/CLENQ-YS-254/CLENQ-YS-254-aski-on.jpg</t>
        </is>
      </c>
      <c r="R1015" t="inlineStr">
        <is>
          <t>https://raw.githubusercontent.com/dmrern/clenq-gorseller/main/YENI_SEZON/CLENQ-YS-254/CLENQ-YS-254-model-arka.jpg</t>
        </is>
      </c>
      <c r="S1015" t="inlineStr">
        <is>
          <t>https://raw.githubusercontent.com/dmrern/clenq-gorseller/main/YENI_SEZON/CLENQ-YS-254/CLENQ-YS-254-aski-arka.jpg</t>
        </is>
      </c>
      <c r="T1015" t="inlineStr">
        <is>
          <t>https://raw.githubusercontent.com/dmrern/clenq-gorseller/main/sabit/beden.jpg</t>
        </is>
      </c>
      <c r="U1015" t="inlineStr">
        <is>
          <t>https://raw.githubusercontent.com/dmrern/clenq-gorseller/main/sabit/iscilik.jpg</t>
        </is>
      </c>
      <c r="V1015" t="inlineStr">
        <is>
          <t>https://raw.githubusercontent.com/dmrern/clenq-gorseller/main/sabit/kalip.jpg</t>
        </is>
      </c>
      <c r="W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CLENQ-YS-254-L</t>
        </is>
      </c>
      <c r="B1016" t="inlineStr">
        <is>
          <t>CLENQ-YS-254</t>
        </is>
      </c>
      <c r="C1016" t="inlineStr">
        <is>
          <t>CLENQ</t>
        </is>
      </c>
      <c r="D1016" t="n">
        <v>604</v>
      </c>
      <c r="E1016" t="inlineStr">
        <is>
          <t>TRY</t>
        </is>
      </c>
      <c r="F1016" t="inlineStr">
        <is>
          <t>Deadpool T-Rex Oversize Tisort</t>
        </is>
      </c>
      <c r="G1016"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6" t="n">
        <v>850</v>
      </c>
      <c r="I1016" t="n">
        <v>850</v>
      </c>
      <c r="J1016" t="n">
        <v>99</v>
      </c>
      <c r="K1016" t="inlineStr">
        <is>
          <t>CLENQ-YS-254-L</t>
        </is>
      </c>
      <c r="L1016" t="n">
        <v>20</v>
      </c>
      <c r="N1016" t="n">
        <v>0</v>
      </c>
      <c r="P1016" t="inlineStr">
        <is>
          <t>https://raw.githubusercontent.com/dmrern/clenq-gorseller/main/YENI_SEZON/CLENQ-YS-254/CLENQ-YS-254-model-on.jpg</t>
        </is>
      </c>
      <c r="Q1016" t="inlineStr">
        <is>
          <t>https://raw.githubusercontent.com/dmrern/clenq-gorseller/main/YENI_SEZON/CLENQ-YS-254/CLENQ-YS-254-aski-on.jpg</t>
        </is>
      </c>
      <c r="R1016" t="inlineStr">
        <is>
          <t>https://raw.githubusercontent.com/dmrern/clenq-gorseller/main/YENI_SEZON/CLENQ-YS-254/CLENQ-YS-254-model-arka.jpg</t>
        </is>
      </c>
      <c r="S1016" t="inlineStr">
        <is>
          <t>https://raw.githubusercontent.com/dmrern/clenq-gorseller/main/YENI_SEZON/CLENQ-YS-254/CLENQ-YS-254-aski-arka.jpg</t>
        </is>
      </c>
      <c r="T1016" t="inlineStr">
        <is>
          <t>https://raw.githubusercontent.com/dmrern/clenq-gorseller/main/sabit/beden.jpg</t>
        </is>
      </c>
      <c r="U1016" t="inlineStr">
        <is>
          <t>https://raw.githubusercontent.com/dmrern/clenq-gorseller/main/sabit/iscilik.jpg</t>
        </is>
      </c>
      <c r="V1016" t="inlineStr">
        <is>
          <t>https://raw.githubusercontent.com/dmrern/clenq-gorseller/main/sabit/kalip.jpg</t>
        </is>
      </c>
      <c r="W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CLENQ-YS-254-XL</t>
        </is>
      </c>
      <c r="B1017" t="inlineStr">
        <is>
          <t>CLENQ-YS-254</t>
        </is>
      </c>
      <c r="C1017" t="inlineStr">
        <is>
          <t>CLENQ</t>
        </is>
      </c>
      <c r="D1017" t="n">
        <v>604</v>
      </c>
      <c r="E1017" t="inlineStr">
        <is>
          <t>TRY</t>
        </is>
      </c>
      <c r="F1017" t="inlineStr">
        <is>
          <t>Deadpool T-Rex Oversize Tisort</t>
        </is>
      </c>
      <c r="G1017"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7" t="n">
        <v>850</v>
      </c>
      <c r="I1017" t="n">
        <v>850</v>
      </c>
      <c r="J1017" t="n">
        <v>99</v>
      </c>
      <c r="K1017" t="inlineStr">
        <is>
          <t>CLENQ-YS-254-XL</t>
        </is>
      </c>
      <c r="L1017" t="n">
        <v>20</v>
      </c>
      <c r="N1017" t="n">
        <v>0</v>
      </c>
      <c r="P1017" t="inlineStr">
        <is>
          <t>https://raw.githubusercontent.com/dmrern/clenq-gorseller/main/YENI_SEZON/CLENQ-YS-254/CLENQ-YS-254-model-on.jpg</t>
        </is>
      </c>
      <c r="Q1017" t="inlineStr">
        <is>
          <t>https://raw.githubusercontent.com/dmrern/clenq-gorseller/main/YENI_SEZON/CLENQ-YS-254/CLENQ-YS-254-aski-on.jpg</t>
        </is>
      </c>
      <c r="R1017" t="inlineStr">
        <is>
          <t>https://raw.githubusercontent.com/dmrern/clenq-gorseller/main/YENI_SEZON/CLENQ-YS-254/CLENQ-YS-254-model-arka.jpg</t>
        </is>
      </c>
      <c r="S1017" t="inlineStr">
        <is>
          <t>https://raw.githubusercontent.com/dmrern/clenq-gorseller/main/YENI_SEZON/CLENQ-YS-254/CLENQ-YS-254-aski-arka.jpg</t>
        </is>
      </c>
      <c r="T1017" t="inlineStr">
        <is>
          <t>https://raw.githubusercontent.com/dmrern/clenq-gorseller/main/sabit/beden.jpg</t>
        </is>
      </c>
      <c r="U1017" t="inlineStr">
        <is>
          <t>https://raw.githubusercontent.com/dmrern/clenq-gorseller/main/sabit/iscilik.jpg</t>
        </is>
      </c>
      <c r="V1017" t="inlineStr">
        <is>
          <t>https://raw.githubusercontent.com/dmrern/clenq-gorseller/main/sabit/kalip.jpg</t>
        </is>
      </c>
      <c r="W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CLENQ-YS-255-S</t>
        </is>
      </c>
      <c r="B1018" t="inlineStr">
        <is>
          <t>CLENQ-YS-255</t>
        </is>
      </c>
      <c r="C1018" t="inlineStr">
        <is>
          <t>CLENQ</t>
        </is>
      </c>
      <c r="D1018" t="n">
        <v>604</v>
      </c>
      <c r="E1018" t="inlineStr">
        <is>
          <t>TRY</t>
        </is>
      </c>
      <c r="F1018" t="inlineStr">
        <is>
          <t>DJ Khaled Oversize Tisort</t>
        </is>
      </c>
      <c r="G1018"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8" t="n">
        <v>850</v>
      </c>
      <c r="I1018" t="n">
        <v>850</v>
      </c>
      <c r="J1018" t="n">
        <v>99</v>
      </c>
      <c r="K1018" t="inlineStr">
        <is>
          <t>CLENQ-YS-255-S</t>
        </is>
      </c>
      <c r="L1018" t="n">
        <v>20</v>
      </c>
      <c r="N1018" t="n">
        <v>0</v>
      </c>
      <c r="P1018" t="inlineStr">
        <is>
          <t>https://raw.githubusercontent.com/dmrern/clenq-gorseller/main/YENI_SEZON/CLENQ-YS-255/CLENQ-YS-255-model-on.jpg</t>
        </is>
      </c>
      <c r="Q1018" t="inlineStr">
        <is>
          <t>https://raw.githubusercontent.com/dmrern/clenq-gorseller/main/YENI_SEZON/CLENQ-YS-255/CLENQ-YS-255-aski-on.jpg</t>
        </is>
      </c>
      <c r="R1018" t="inlineStr">
        <is>
          <t>https://raw.githubusercontent.com/dmrern/clenq-gorseller/main/YENI_SEZON/CLENQ-YS-255/CLENQ-YS-255-model-arka.jpg</t>
        </is>
      </c>
      <c r="S1018" t="inlineStr">
        <is>
          <t>https://raw.githubusercontent.com/dmrern/clenq-gorseller/main/YENI_SEZON/CLENQ-YS-255/CLENQ-YS-255-aski-arka.jpg</t>
        </is>
      </c>
      <c r="T1018" t="inlineStr">
        <is>
          <t>https://raw.githubusercontent.com/dmrern/clenq-gorseller/main/sabit/beden.jpg</t>
        </is>
      </c>
      <c r="U1018" t="inlineStr">
        <is>
          <t>https://raw.githubusercontent.com/dmrern/clenq-gorseller/main/sabit/iscilik.jpg</t>
        </is>
      </c>
      <c r="V1018" t="inlineStr">
        <is>
          <t>https://raw.githubusercontent.com/dmrern/clenq-gorseller/main/sabit/kalip.jpg</t>
        </is>
      </c>
      <c r="W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CLENQ-YS-255-M</t>
        </is>
      </c>
      <c r="B1019" t="inlineStr">
        <is>
          <t>CLENQ-YS-255</t>
        </is>
      </c>
      <c r="C1019" t="inlineStr">
        <is>
          <t>CLENQ</t>
        </is>
      </c>
      <c r="D1019" t="n">
        <v>604</v>
      </c>
      <c r="E1019" t="inlineStr">
        <is>
          <t>TRY</t>
        </is>
      </c>
      <c r="F1019" t="inlineStr">
        <is>
          <t>DJ Khaled Oversize Tisort</t>
        </is>
      </c>
      <c r="G1019"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9" t="n">
        <v>850</v>
      </c>
      <c r="I1019" t="n">
        <v>850</v>
      </c>
      <c r="J1019" t="n">
        <v>99</v>
      </c>
      <c r="K1019" t="inlineStr">
        <is>
          <t>CLENQ-YS-255-M</t>
        </is>
      </c>
      <c r="L1019" t="n">
        <v>20</v>
      </c>
      <c r="N1019" t="n">
        <v>0</v>
      </c>
      <c r="P1019" t="inlineStr">
        <is>
          <t>https://raw.githubusercontent.com/dmrern/clenq-gorseller/main/YENI_SEZON/CLENQ-YS-255/CLENQ-YS-255-model-on.jpg</t>
        </is>
      </c>
      <c r="Q1019" t="inlineStr">
        <is>
          <t>https://raw.githubusercontent.com/dmrern/clenq-gorseller/main/YENI_SEZON/CLENQ-YS-255/CLENQ-YS-255-aski-on.jpg</t>
        </is>
      </c>
      <c r="R1019" t="inlineStr">
        <is>
          <t>https://raw.githubusercontent.com/dmrern/clenq-gorseller/main/YENI_SEZON/CLENQ-YS-255/CLENQ-YS-255-model-arka.jpg</t>
        </is>
      </c>
      <c r="S1019" t="inlineStr">
        <is>
          <t>https://raw.githubusercontent.com/dmrern/clenq-gorseller/main/YENI_SEZON/CLENQ-YS-255/CLENQ-YS-255-aski-arka.jpg</t>
        </is>
      </c>
      <c r="T1019" t="inlineStr">
        <is>
          <t>https://raw.githubusercontent.com/dmrern/clenq-gorseller/main/sabit/beden.jpg</t>
        </is>
      </c>
      <c r="U1019" t="inlineStr">
        <is>
          <t>https://raw.githubusercontent.com/dmrern/clenq-gorseller/main/sabit/iscilik.jpg</t>
        </is>
      </c>
      <c r="V1019" t="inlineStr">
        <is>
          <t>https://raw.githubusercontent.com/dmrern/clenq-gorseller/main/sabit/kalip.jpg</t>
        </is>
      </c>
      <c r="W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CLENQ-YS-255-L</t>
        </is>
      </c>
      <c r="B1020" t="inlineStr">
        <is>
          <t>CLENQ-YS-255</t>
        </is>
      </c>
      <c r="C1020" t="inlineStr">
        <is>
          <t>CLENQ</t>
        </is>
      </c>
      <c r="D1020" t="n">
        <v>604</v>
      </c>
      <c r="E1020" t="inlineStr">
        <is>
          <t>TRY</t>
        </is>
      </c>
      <c r="F1020" t="inlineStr">
        <is>
          <t>DJ Khaled Oversize Tisort</t>
        </is>
      </c>
      <c r="G1020"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0" t="n">
        <v>850</v>
      </c>
      <c r="I1020" t="n">
        <v>850</v>
      </c>
      <c r="J1020" t="n">
        <v>99</v>
      </c>
      <c r="K1020" t="inlineStr">
        <is>
          <t>CLENQ-YS-255-L</t>
        </is>
      </c>
      <c r="L1020" t="n">
        <v>20</v>
      </c>
      <c r="N1020" t="n">
        <v>0</v>
      </c>
      <c r="P1020" t="inlineStr">
        <is>
          <t>https://raw.githubusercontent.com/dmrern/clenq-gorseller/main/YENI_SEZON/CLENQ-YS-255/CLENQ-YS-255-model-on.jpg</t>
        </is>
      </c>
      <c r="Q1020" t="inlineStr">
        <is>
          <t>https://raw.githubusercontent.com/dmrern/clenq-gorseller/main/YENI_SEZON/CLENQ-YS-255/CLENQ-YS-255-aski-on.jpg</t>
        </is>
      </c>
      <c r="R1020" t="inlineStr">
        <is>
          <t>https://raw.githubusercontent.com/dmrern/clenq-gorseller/main/YENI_SEZON/CLENQ-YS-255/CLENQ-YS-255-model-arka.jpg</t>
        </is>
      </c>
      <c r="S1020" t="inlineStr">
        <is>
          <t>https://raw.githubusercontent.com/dmrern/clenq-gorseller/main/YENI_SEZON/CLENQ-YS-255/CLENQ-YS-255-aski-arka.jpg</t>
        </is>
      </c>
      <c r="T1020" t="inlineStr">
        <is>
          <t>https://raw.githubusercontent.com/dmrern/clenq-gorseller/main/sabit/beden.jpg</t>
        </is>
      </c>
      <c r="U1020" t="inlineStr">
        <is>
          <t>https://raw.githubusercontent.com/dmrern/clenq-gorseller/main/sabit/iscilik.jpg</t>
        </is>
      </c>
      <c r="V1020" t="inlineStr">
        <is>
          <t>https://raw.githubusercontent.com/dmrern/clenq-gorseller/main/sabit/kalip.jpg</t>
        </is>
      </c>
      <c r="W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CLENQ-YS-255-XL</t>
        </is>
      </c>
      <c r="B1021" t="inlineStr">
        <is>
          <t>CLENQ-YS-255</t>
        </is>
      </c>
      <c r="C1021" t="inlineStr">
        <is>
          <t>CLENQ</t>
        </is>
      </c>
      <c r="D1021" t="n">
        <v>604</v>
      </c>
      <c r="E1021" t="inlineStr">
        <is>
          <t>TRY</t>
        </is>
      </c>
      <c r="F1021" t="inlineStr">
        <is>
          <t>DJ Khaled Oversize Tisort</t>
        </is>
      </c>
      <c r="G1021"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1" t="n">
        <v>850</v>
      </c>
      <c r="I1021" t="n">
        <v>850</v>
      </c>
      <c r="J1021" t="n">
        <v>99</v>
      </c>
      <c r="K1021" t="inlineStr">
        <is>
          <t>CLENQ-YS-255-XL</t>
        </is>
      </c>
      <c r="L1021" t="n">
        <v>20</v>
      </c>
      <c r="N1021" t="n">
        <v>0</v>
      </c>
      <c r="P1021" t="inlineStr">
        <is>
          <t>https://raw.githubusercontent.com/dmrern/clenq-gorseller/main/YENI_SEZON/CLENQ-YS-255/CLENQ-YS-255-model-on.jpg</t>
        </is>
      </c>
      <c r="Q1021" t="inlineStr">
        <is>
          <t>https://raw.githubusercontent.com/dmrern/clenq-gorseller/main/YENI_SEZON/CLENQ-YS-255/CLENQ-YS-255-aski-on.jpg</t>
        </is>
      </c>
      <c r="R1021" t="inlineStr">
        <is>
          <t>https://raw.githubusercontent.com/dmrern/clenq-gorseller/main/YENI_SEZON/CLENQ-YS-255/CLENQ-YS-255-model-arka.jpg</t>
        </is>
      </c>
      <c r="S1021" t="inlineStr">
        <is>
          <t>https://raw.githubusercontent.com/dmrern/clenq-gorseller/main/YENI_SEZON/CLENQ-YS-255/CLENQ-YS-255-aski-arka.jpg</t>
        </is>
      </c>
      <c r="T1021" t="inlineStr">
        <is>
          <t>https://raw.githubusercontent.com/dmrern/clenq-gorseller/main/sabit/beden.jpg</t>
        </is>
      </c>
      <c r="U1021" t="inlineStr">
        <is>
          <t>https://raw.githubusercontent.com/dmrern/clenq-gorseller/main/sabit/iscilik.jpg</t>
        </is>
      </c>
      <c r="V1021" t="inlineStr">
        <is>
          <t>https://raw.githubusercontent.com/dmrern/clenq-gorseller/main/sabit/kalip.jpg</t>
        </is>
      </c>
      <c r="W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CLENQ-YS-256-S</t>
        </is>
      </c>
      <c r="B1022" t="inlineStr">
        <is>
          <t>CLENQ-YS-256</t>
        </is>
      </c>
      <c r="C1022" t="inlineStr">
        <is>
          <t>CLENQ</t>
        </is>
      </c>
      <c r="D1022" t="n">
        <v>604</v>
      </c>
      <c r="E1022" t="inlineStr">
        <is>
          <t>TRY</t>
        </is>
      </c>
      <c r="F1022" t="inlineStr">
        <is>
          <t>Dom Toretto Fast and Furious Oversize Tisort</t>
        </is>
      </c>
      <c r="G1022"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2" t="n">
        <v>850</v>
      </c>
      <c r="I1022" t="n">
        <v>850</v>
      </c>
      <c r="J1022" t="n">
        <v>99</v>
      </c>
      <c r="K1022" t="inlineStr">
        <is>
          <t>CLENQ-YS-256-S</t>
        </is>
      </c>
      <c r="L1022" t="n">
        <v>20</v>
      </c>
      <c r="N1022" t="n">
        <v>0</v>
      </c>
      <c r="P1022" t="inlineStr">
        <is>
          <t>https://raw.githubusercontent.com/dmrern/clenq-gorseller/main/YENI_SEZON/CLENQ-YS-256/CLENQ-YS-256-model-on.jpg</t>
        </is>
      </c>
      <c r="Q1022" t="inlineStr">
        <is>
          <t>https://raw.githubusercontent.com/dmrern/clenq-gorseller/main/YENI_SEZON/CLENQ-YS-256/CLENQ-YS-256-aski-on.jpg</t>
        </is>
      </c>
      <c r="R1022" t="inlineStr">
        <is>
          <t>https://raw.githubusercontent.com/dmrern/clenq-gorseller/main/YENI_SEZON/CLENQ-YS-256/CLENQ-YS-256-model-arka.jpg</t>
        </is>
      </c>
      <c r="S1022" t="inlineStr">
        <is>
          <t>https://raw.githubusercontent.com/dmrern/clenq-gorseller/main/YENI_SEZON/CLENQ-YS-256/CLENQ-YS-256-aski-arka.jpg</t>
        </is>
      </c>
      <c r="T1022" t="inlineStr">
        <is>
          <t>https://raw.githubusercontent.com/dmrern/clenq-gorseller/main/sabit/beden.jpg</t>
        </is>
      </c>
      <c r="U1022" t="inlineStr">
        <is>
          <t>https://raw.githubusercontent.com/dmrern/clenq-gorseller/main/sabit/iscilik.jpg</t>
        </is>
      </c>
      <c r="V1022" t="inlineStr">
        <is>
          <t>https://raw.githubusercontent.com/dmrern/clenq-gorseller/main/sabit/kalip.jpg</t>
        </is>
      </c>
      <c r="W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CLENQ-YS-256-M</t>
        </is>
      </c>
      <c r="B1023" t="inlineStr">
        <is>
          <t>CLENQ-YS-256</t>
        </is>
      </c>
      <c r="C1023" t="inlineStr">
        <is>
          <t>CLENQ</t>
        </is>
      </c>
      <c r="D1023" t="n">
        <v>604</v>
      </c>
      <c r="E1023" t="inlineStr">
        <is>
          <t>TRY</t>
        </is>
      </c>
      <c r="F1023" t="inlineStr">
        <is>
          <t>Dom Toretto Fast and Furious Oversize Tisort</t>
        </is>
      </c>
      <c r="G1023"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3" t="n">
        <v>850</v>
      </c>
      <c r="I1023" t="n">
        <v>850</v>
      </c>
      <c r="J1023" t="n">
        <v>99</v>
      </c>
      <c r="K1023" t="inlineStr">
        <is>
          <t>CLENQ-YS-256-M</t>
        </is>
      </c>
      <c r="L1023" t="n">
        <v>20</v>
      </c>
      <c r="N1023" t="n">
        <v>0</v>
      </c>
      <c r="P1023" t="inlineStr">
        <is>
          <t>https://raw.githubusercontent.com/dmrern/clenq-gorseller/main/YENI_SEZON/CLENQ-YS-256/CLENQ-YS-256-model-on.jpg</t>
        </is>
      </c>
      <c r="Q1023" t="inlineStr">
        <is>
          <t>https://raw.githubusercontent.com/dmrern/clenq-gorseller/main/YENI_SEZON/CLENQ-YS-256/CLENQ-YS-256-aski-on.jpg</t>
        </is>
      </c>
      <c r="R1023" t="inlineStr">
        <is>
          <t>https://raw.githubusercontent.com/dmrern/clenq-gorseller/main/YENI_SEZON/CLENQ-YS-256/CLENQ-YS-256-model-arka.jpg</t>
        </is>
      </c>
      <c r="S1023" t="inlineStr">
        <is>
          <t>https://raw.githubusercontent.com/dmrern/clenq-gorseller/main/YENI_SEZON/CLENQ-YS-256/CLENQ-YS-256-aski-arka.jpg</t>
        </is>
      </c>
      <c r="T1023" t="inlineStr">
        <is>
          <t>https://raw.githubusercontent.com/dmrern/clenq-gorseller/main/sabit/beden.jpg</t>
        </is>
      </c>
      <c r="U1023" t="inlineStr">
        <is>
          <t>https://raw.githubusercontent.com/dmrern/clenq-gorseller/main/sabit/iscilik.jpg</t>
        </is>
      </c>
      <c r="V1023" t="inlineStr">
        <is>
          <t>https://raw.githubusercontent.com/dmrern/clenq-gorseller/main/sabit/kalip.jpg</t>
        </is>
      </c>
      <c r="W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CLENQ-YS-256-L</t>
        </is>
      </c>
      <c r="B1024" t="inlineStr">
        <is>
          <t>CLENQ-YS-256</t>
        </is>
      </c>
      <c r="C1024" t="inlineStr">
        <is>
          <t>CLENQ</t>
        </is>
      </c>
      <c r="D1024" t="n">
        <v>604</v>
      </c>
      <c r="E1024" t="inlineStr">
        <is>
          <t>TRY</t>
        </is>
      </c>
      <c r="F1024" t="inlineStr">
        <is>
          <t>Dom Toretto Fast and Furious Oversize Tisort</t>
        </is>
      </c>
      <c r="G1024"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4" t="n">
        <v>850</v>
      </c>
      <c r="I1024" t="n">
        <v>850</v>
      </c>
      <c r="J1024" t="n">
        <v>99</v>
      </c>
      <c r="K1024" t="inlineStr">
        <is>
          <t>CLENQ-YS-256-L</t>
        </is>
      </c>
      <c r="L1024" t="n">
        <v>20</v>
      </c>
      <c r="N1024" t="n">
        <v>0</v>
      </c>
      <c r="P1024" t="inlineStr">
        <is>
          <t>https://raw.githubusercontent.com/dmrern/clenq-gorseller/main/YENI_SEZON/CLENQ-YS-256/CLENQ-YS-256-model-on.jpg</t>
        </is>
      </c>
      <c r="Q1024" t="inlineStr">
        <is>
          <t>https://raw.githubusercontent.com/dmrern/clenq-gorseller/main/YENI_SEZON/CLENQ-YS-256/CLENQ-YS-256-aski-on.jpg</t>
        </is>
      </c>
      <c r="R1024" t="inlineStr">
        <is>
          <t>https://raw.githubusercontent.com/dmrern/clenq-gorseller/main/YENI_SEZON/CLENQ-YS-256/CLENQ-YS-256-model-arka.jpg</t>
        </is>
      </c>
      <c r="S1024" t="inlineStr">
        <is>
          <t>https://raw.githubusercontent.com/dmrern/clenq-gorseller/main/YENI_SEZON/CLENQ-YS-256/CLENQ-YS-256-aski-arka.jpg</t>
        </is>
      </c>
      <c r="T1024" t="inlineStr">
        <is>
          <t>https://raw.githubusercontent.com/dmrern/clenq-gorseller/main/sabit/beden.jpg</t>
        </is>
      </c>
      <c r="U1024" t="inlineStr">
        <is>
          <t>https://raw.githubusercontent.com/dmrern/clenq-gorseller/main/sabit/iscilik.jpg</t>
        </is>
      </c>
      <c r="V1024" t="inlineStr">
        <is>
          <t>https://raw.githubusercontent.com/dmrern/clenq-gorseller/main/sabit/kalip.jpg</t>
        </is>
      </c>
      <c r="W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CLENQ-YS-256-XL</t>
        </is>
      </c>
      <c r="B1025" t="inlineStr">
        <is>
          <t>CLENQ-YS-256</t>
        </is>
      </c>
      <c r="C1025" t="inlineStr">
        <is>
          <t>CLENQ</t>
        </is>
      </c>
      <c r="D1025" t="n">
        <v>604</v>
      </c>
      <c r="E1025" t="inlineStr">
        <is>
          <t>TRY</t>
        </is>
      </c>
      <c r="F1025" t="inlineStr">
        <is>
          <t>Dom Toretto Fast and Furious Oversize Tisort</t>
        </is>
      </c>
      <c r="G1025"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5" t="n">
        <v>850</v>
      </c>
      <c r="I1025" t="n">
        <v>850</v>
      </c>
      <c r="J1025" t="n">
        <v>99</v>
      </c>
      <c r="K1025" t="inlineStr">
        <is>
          <t>CLENQ-YS-256-XL</t>
        </is>
      </c>
      <c r="L1025" t="n">
        <v>20</v>
      </c>
      <c r="N1025" t="n">
        <v>0</v>
      </c>
      <c r="P1025" t="inlineStr">
        <is>
          <t>https://raw.githubusercontent.com/dmrern/clenq-gorseller/main/YENI_SEZON/CLENQ-YS-256/CLENQ-YS-256-model-on.jpg</t>
        </is>
      </c>
      <c r="Q1025" t="inlineStr">
        <is>
          <t>https://raw.githubusercontent.com/dmrern/clenq-gorseller/main/YENI_SEZON/CLENQ-YS-256/CLENQ-YS-256-aski-on.jpg</t>
        </is>
      </c>
      <c r="R1025" t="inlineStr">
        <is>
          <t>https://raw.githubusercontent.com/dmrern/clenq-gorseller/main/YENI_SEZON/CLENQ-YS-256/CLENQ-YS-256-model-arka.jpg</t>
        </is>
      </c>
      <c r="S1025" t="inlineStr">
        <is>
          <t>https://raw.githubusercontent.com/dmrern/clenq-gorseller/main/YENI_SEZON/CLENQ-YS-256/CLENQ-YS-256-aski-arka.jpg</t>
        </is>
      </c>
      <c r="T1025" t="inlineStr">
        <is>
          <t>https://raw.githubusercontent.com/dmrern/clenq-gorseller/main/sabit/beden.jpg</t>
        </is>
      </c>
      <c r="U1025" t="inlineStr">
        <is>
          <t>https://raw.githubusercontent.com/dmrern/clenq-gorseller/main/sabit/iscilik.jpg</t>
        </is>
      </c>
      <c r="V1025" t="inlineStr">
        <is>
          <t>https://raw.githubusercontent.com/dmrern/clenq-gorseller/main/sabit/kalip.jpg</t>
        </is>
      </c>
      <c r="W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CLENQ-YS-257-S</t>
        </is>
      </c>
      <c r="B1026" t="inlineStr">
        <is>
          <t>CLENQ-YS-257</t>
        </is>
      </c>
      <c r="C1026" t="inlineStr">
        <is>
          <t>CLENQ</t>
        </is>
      </c>
      <c r="D1026" t="n">
        <v>604</v>
      </c>
      <c r="E1026" t="inlineStr">
        <is>
          <t>TRY</t>
        </is>
      </c>
      <c r="F1026" t="inlineStr">
        <is>
          <t>Donald Duck Tekne Oversize Tisort</t>
        </is>
      </c>
      <c r="G1026"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6" t="n">
        <v>850</v>
      </c>
      <c r="I1026" t="n">
        <v>850</v>
      </c>
      <c r="J1026" t="n">
        <v>99</v>
      </c>
      <c r="K1026" t="inlineStr">
        <is>
          <t>CLENQ-YS-257-S</t>
        </is>
      </c>
      <c r="L1026" t="n">
        <v>20</v>
      </c>
      <c r="N1026" t="n">
        <v>0</v>
      </c>
      <c r="P1026" t="inlineStr">
        <is>
          <t>https://raw.githubusercontent.com/dmrern/clenq-gorseller/main/YENI_SEZON/CLENQ-YS-257/CLENQ-YS-257-model-on.jpg</t>
        </is>
      </c>
      <c r="Q1026" t="inlineStr">
        <is>
          <t>https://raw.githubusercontent.com/dmrern/clenq-gorseller/main/YENI_SEZON/CLENQ-YS-257/CLENQ-YS-257-aski-on.jpg</t>
        </is>
      </c>
      <c r="R1026" t="inlineStr">
        <is>
          <t>https://raw.githubusercontent.com/dmrern/clenq-gorseller/main/YENI_SEZON/CLENQ-YS-257/CLENQ-YS-257-model-arka.jpg</t>
        </is>
      </c>
      <c r="S1026" t="inlineStr">
        <is>
          <t>https://raw.githubusercontent.com/dmrern/clenq-gorseller/main/YENI_SEZON/CLENQ-YS-257/CLENQ-YS-257-aski-arka.jpg</t>
        </is>
      </c>
      <c r="T1026" t="inlineStr">
        <is>
          <t>https://raw.githubusercontent.com/dmrern/clenq-gorseller/main/sabit/beden.jpg</t>
        </is>
      </c>
      <c r="U1026" t="inlineStr">
        <is>
          <t>https://raw.githubusercontent.com/dmrern/clenq-gorseller/main/sabit/iscilik.jpg</t>
        </is>
      </c>
      <c r="V1026" t="inlineStr">
        <is>
          <t>https://raw.githubusercontent.com/dmrern/clenq-gorseller/main/sabit/kalip.jpg</t>
        </is>
      </c>
      <c r="W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CLENQ-YS-257-M</t>
        </is>
      </c>
      <c r="B1027" t="inlineStr">
        <is>
          <t>CLENQ-YS-257</t>
        </is>
      </c>
      <c r="C1027" t="inlineStr">
        <is>
          <t>CLENQ</t>
        </is>
      </c>
      <c r="D1027" t="n">
        <v>604</v>
      </c>
      <c r="E1027" t="inlineStr">
        <is>
          <t>TRY</t>
        </is>
      </c>
      <c r="F1027" t="inlineStr">
        <is>
          <t>Donald Duck Tekne Oversize Tisort</t>
        </is>
      </c>
      <c r="G1027"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7" t="n">
        <v>850</v>
      </c>
      <c r="I1027" t="n">
        <v>850</v>
      </c>
      <c r="J1027" t="n">
        <v>99</v>
      </c>
      <c r="K1027" t="inlineStr">
        <is>
          <t>CLENQ-YS-257-M</t>
        </is>
      </c>
      <c r="L1027" t="n">
        <v>20</v>
      </c>
      <c r="N1027" t="n">
        <v>0</v>
      </c>
      <c r="P1027" t="inlineStr">
        <is>
          <t>https://raw.githubusercontent.com/dmrern/clenq-gorseller/main/YENI_SEZON/CLENQ-YS-257/CLENQ-YS-257-model-on.jpg</t>
        </is>
      </c>
      <c r="Q1027" t="inlineStr">
        <is>
          <t>https://raw.githubusercontent.com/dmrern/clenq-gorseller/main/YENI_SEZON/CLENQ-YS-257/CLENQ-YS-257-aski-on.jpg</t>
        </is>
      </c>
      <c r="R1027" t="inlineStr">
        <is>
          <t>https://raw.githubusercontent.com/dmrern/clenq-gorseller/main/YENI_SEZON/CLENQ-YS-257/CLENQ-YS-257-model-arka.jpg</t>
        </is>
      </c>
      <c r="S1027" t="inlineStr">
        <is>
          <t>https://raw.githubusercontent.com/dmrern/clenq-gorseller/main/YENI_SEZON/CLENQ-YS-257/CLENQ-YS-257-aski-arka.jpg</t>
        </is>
      </c>
      <c r="T1027" t="inlineStr">
        <is>
          <t>https://raw.githubusercontent.com/dmrern/clenq-gorseller/main/sabit/beden.jpg</t>
        </is>
      </c>
      <c r="U1027" t="inlineStr">
        <is>
          <t>https://raw.githubusercontent.com/dmrern/clenq-gorseller/main/sabit/iscilik.jpg</t>
        </is>
      </c>
      <c r="V1027" t="inlineStr">
        <is>
          <t>https://raw.githubusercontent.com/dmrern/clenq-gorseller/main/sabit/kalip.jpg</t>
        </is>
      </c>
      <c r="W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CLENQ-YS-257-L</t>
        </is>
      </c>
      <c r="B1028" t="inlineStr">
        <is>
          <t>CLENQ-YS-257</t>
        </is>
      </c>
      <c r="C1028" t="inlineStr">
        <is>
          <t>CLENQ</t>
        </is>
      </c>
      <c r="D1028" t="n">
        <v>604</v>
      </c>
      <c r="E1028" t="inlineStr">
        <is>
          <t>TRY</t>
        </is>
      </c>
      <c r="F1028" t="inlineStr">
        <is>
          <t>Donald Duck Tekne Oversize Tisort</t>
        </is>
      </c>
      <c r="G1028"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8" t="n">
        <v>850</v>
      </c>
      <c r="I1028" t="n">
        <v>850</v>
      </c>
      <c r="J1028" t="n">
        <v>99</v>
      </c>
      <c r="K1028" t="inlineStr">
        <is>
          <t>CLENQ-YS-257-L</t>
        </is>
      </c>
      <c r="L1028" t="n">
        <v>20</v>
      </c>
      <c r="N1028" t="n">
        <v>0</v>
      </c>
      <c r="P1028" t="inlineStr">
        <is>
          <t>https://raw.githubusercontent.com/dmrern/clenq-gorseller/main/YENI_SEZON/CLENQ-YS-257/CLENQ-YS-257-model-on.jpg</t>
        </is>
      </c>
      <c r="Q1028" t="inlineStr">
        <is>
          <t>https://raw.githubusercontent.com/dmrern/clenq-gorseller/main/YENI_SEZON/CLENQ-YS-257/CLENQ-YS-257-aski-on.jpg</t>
        </is>
      </c>
      <c r="R1028" t="inlineStr">
        <is>
          <t>https://raw.githubusercontent.com/dmrern/clenq-gorseller/main/YENI_SEZON/CLENQ-YS-257/CLENQ-YS-257-model-arka.jpg</t>
        </is>
      </c>
      <c r="S1028" t="inlineStr">
        <is>
          <t>https://raw.githubusercontent.com/dmrern/clenq-gorseller/main/YENI_SEZON/CLENQ-YS-257/CLENQ-YS-257-aski-arka.jpg</t>
        </is>
      </c>
      <c r="T1028" t="inlineStr">
        <is>
          <t>https://raw.githubusercontent.com/dmrern/clenq-gorseller/main/sabit/beden.jpg</t>
        </is>
      </c>
      <c r="U1028" t="inlineStr">
        <is>
          <t>https://raw.githubusercontent.com/dmrern/clenq-gorseller/main/sabit/iscilik.jpg</t>
        </is>
      </c>
      <c r="V1028" t="inlineStr">
        <is>
          <t>https://raw.githubusercontent.com/dmrern/clenq-gorseller/main/sabit/kalip.jpg</t>
        </is>
      </c>
      <c r="W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CLENQ-YS-257-XL</t>
        </is>
      </c>
      <c r="B1029" t="inlineStr">
        <is>
          <t>CLENQ-YS-257</t>
        </is>
      </c>
      <c r="C1029" t="inlineStr">
        <is>
          <t>CLENQ</t>
        </is>
      </c>
      <c r="D1029" t="n">
        <v>604</v>
      </c>
      <c r="E1029" t="inlineStr">
        <is>
          <t>TRY</t>
        </is>
      </c>
      <c r="F1029" t="inlineStr">
        <is>
          <t>Donald Duck Tekne Oversize Tisort</t>
        </is>
      </c>
      <c r="G1029"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9" t="n">
        <v>850</v>
      </c>
      <c r="I1029" t="n">
        <v>850</v>
      </c>
      <c r="J1029" t="n">
        <v>99</v>
      </c>
      <c r="K1029" t="inlineStr">
        <is>
          <t>CLENQ-YS-257-XL</t>
        </is>
      </c>
      <c r="L1029" t="n">
        <v>20</v>
      </c>
      <c r="N1029" t="n">
        <v>0</v>
      </c>
      <c r="P1029" t="inlineStr">
        <is>
          <t>https://raw.githubusercontent.com/dmrern/clenq-gorseller/main/YENI_SEZON/CLENQ-YS-257/CLENQ-YS-257-model-on.jpg</t>
        </is>
      </c>
      <c r="Q1029" t="inlineStr">
        <is>
          <t>https://raw.githubusercontent.com/dmrern/clenq-gorseller/main/YENI_SEZON/CLENQ-YS-257/CLENQ-YS-257-aski-on.jpg</t>
        </is>
      </c>
      <c r="R1029" t="inlineStr">
        <is>
          <t>https://raw.githubusercontent.com/dmrern/clenq-gorseller/main/YENI_SEZON/CLENQ-YS-257/CLENQ-YS-257-model-arka.jpg</t>
        </is>
      </c>
      <c r="S1029" t="inlineStr">
        <is>
          <t>https://raw.githubusercontent.com/dmrern/clenq-gorseller/main/YENI_SEZON/CLENQ-YS-257/CLENQ-YS-257-aski-arka.jpg</t>
        </is>
      </c>
      <c r="T1029" t="inlineStr">
        <is>
          <t>https://raw.githubusercontent.com/dmrern/clenq-gorseller/main/sabit/beden.jpg</t>
        </is>
      </c>
      <c r="U1029" t="inlineStr">
        <is>
          <t>https://raw.githubusercontent.com/dmrern/clenq-gorseller/main/sabit/iscilik.jpg</t>
        </is>
      </c>
      <c r="V1029" t="inlineStr">
        <is>
          <t>https://raw.githubusercontent.com/dmrern/clenq-gorseller/main/sabit/kalip.jpg</t>
        </is>
      </c>
      <c r="W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CLENQ-YS-258-S</t>
        </is>
      </c>
      <c r="B1030" t="inlineStr">
        <is>
          <t>CLENQ-YS-258</t>
        </is>
      </c>
      <c r="C1030" t="inlineStr">
        <is>
          <t>CLENQ</t>
        </is>
      </c>
      <c r="D1030" t="n">
        <v>604</v>
      </c>
      <c r="E1030" t="inlineStr">
        <is>
          <t>TRY</t>
        </is>
      </c>
      <c r="F1030" t="inlineStr">
        <is>
          <t>Doc Brown Geri Donus Oversize Tisort</t>
        </is>
      </c>
      <c r="G1030"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0" t="n">
        <v>850</v>
      </c>
      <c r="I1030" t="n">
        <v>850</v>
      </c>
      <c r="J1030" t="n">
        <v>99</v>
      </c>
      <c r="K1030" t="inlineStr">
        <is>
          <t>CLENQ-YS-258-S</t>
        </is>
      </c>
      <c r="L1030" t="n">
        <v>20</v>
      </c>
      <c r="N1030" t="n">
        <v>0</v>
      </c>
      <c r="P1030" t="inlineStr">
        <is>
          <t>https://raw.githubusercontent.com/dmrern/clenq-gorseller/main/YENI_SEZON/CLENQ-YS-258/CLENQ-YS-258-model-on.jpg</t>
        </is>
      </c>
      <c r="Q1030" t="inlineStr">
        <is>
          <t>https://raw.githubusercontent.com/dmrern/clenq-gorseller/main/YENI_SEZON/CLENQ-YS-258/CLENQ-YS-258-aski-on.jpg</t>
        </is>
      </c>
      <c r="R1030" t="inlineStr">
        <is>
          <t>https://raw.githubusercontent.com/dmrern/clenq-gorseller/main/YENI_SEZON/CLENQ-YS-258/CLENQ-YS-258-model-arka.jpg</t>
        </is>
      </c>
      <c r="S1030" t="inlineStr">
        <is>
          <t>https://raw.githubusercontent.com/dmrern/clenq-gorseller/main/YENI_SEZON/CLENQ-YS-258/CLENQ-YS-258-aski-arka.jpg</t>
        </is>
      </c>
      <c r="T1030" t="inlineStr">
        <is>
          <t>https://raw.githubusercontent.com/dmrern/clenq-gorseller/main/sabit/beden.jpg</t>
        </is>
      </c>
      <c r="U1030" t="inlineStr">
        <is>
          <t>https://raw.githubusercontent.com/dmrern/clenq-gorseller/main/sabit/iscilik.jpg</t>
        </is>
      </c>
      <c r="V1030" t="inlineStr">
        <is>
          <t>https://raw.githubusercontent.com/dmrern/clenq-gorseller/main/sabit/kalip.jpg</t>
        </is>
      </c>
      <c r="W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CLENQ-YS-258-M</t>
        </is>
      </c>
      <c r="B1031" t="inlineStr">
        <is>
          <t>CLENQ-YS-258</t>
        </is>
      </c>
      <c r="C1031" t="inlineStr">
        <is>
          <t>CLENQ</t>
        </is>
      </c>
      <c r="D1031" t="n">
        <v>604</v>
      </c>
      <c r="E1031" t="inlineStr">
        <is>
          <t>TRY</t>
        </is>
      </c>
      <c r="F1031" t="inlineStr">
        <is>
          <t>Doc Brown Geri Donus Oversize Tisort</t>
        </is>
      </c>
      <c r="G1031"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1" t="n">
        <v>850</v>
      </c>
      <c r="I1031" t="n">
        <v>850</v>
      </c>
      <c r="J1031" t="n">
        <v>99</v>
      </c>
      <c r="K1031" t="inlineStr">
        <is>
          <t>CLENQ-YS-258-M</t>
        </is>
      </c>
      <c r="L1031" t="n">
        <v>20</v>
      </c>
      <c r="N1031" t="n">
        <v>0</v>
      </c>
      <c r="P1031" t="inlineStr">
        <is>
          <t>https://raw.githubusercontent.com/dmrern/clenq-gorseller/main/YENI_SEZON/CLENQ-YS-258/CLENQ-YS-258-model-on.jpg</t>
        </is>
      </c>
      <c r="Q1031" t="inlineStr">
        <is>
          <t>https://raw.githubusercontent.com/dmrern/clenq-gorseller/main/YENI_SEZON/CLENQ-YS-258/CLENQ-YS-258-aski-on.jpg</t>
        </is>
      </c>
      <c r="R1031" t="inlineStr">
        <is>
          <t>https://raw.githubusercontent.com/dmrern/clenq-gorseller/main/YENI_SEZON/CLENQ-YS-258/CLENQ-YS-258-model-arka.jpg</t>
        </is>
      </c>
      <c r="S1031" t="inlineStr">
        <is>
          <t>https://raw.githubusercontent.com/dmrern/clenq-gorseller/main/YENI_SEZON/CLENQ-YS-258/CLENQ-YS-258-aski-arka.jpg</t>
        </is>
      </c>
      <c r="T1031" t="inlineStr">
        <is>
          <t>https://raw.githubusercontent.com/dmrern/clenq-gorseller/main/sabit/beden.jpg</t>
        </is>
      </c>
      <c r="U1031" t="inlineStr">
        <is>
          <t>https://raw.githubusercontent.com/dmrern/clenq-gorseller/main/sabit/iscilik.jpg</t>
        </is>
      </c>
      <c r="V1031" t="inlineStr">
        <is>
          <t>https://raw.githubusercontent.com/dmrern/clenq-gorseller/main/sabit/kalip.jpg</t>
        </is>
      </c>
      <c r="W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CLENQ-YS-258-L</t>
        </is>
      </c>
      <c r="B1032" t="inlineStr">
        <is>
          <t>CLENQ-YS-258</t>
        </is>
      </c>
      <c r="C1032" t="inlineStr">
        <is>
          <t>CLENQ</t>
        </is>
      </c>
      <c r="D1032" t="n">
        <v>604</v>
      </c>
      <c r="E1032" t="inlineStr">
        <is>
          <t>TRY</t>
        </is>
      </c>
      <c r="F1032" t="inlineStr">
        <is>
          <t>Doc Brown Geri Donus Oversize Tisort</t>
        </is>
      </c>
      <c r="G1032"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2" t="n">
        <v>850</v>
      </c>
      <c r="I1032" t="n">
        <v>850</v>
      </c>
      <c r="J1032" t="n">
        <v>99</v>
      </c>
      <c r="K1032" t="inlineStr">
        <is>
          <t>CLENQ-YS-258-L</t>
        </is>
      </c>
      <c r="L1032" t="n">
        <v>20</v>
      </c>
      <c r="N1032" t="n">
        <v>0</v>
      </c>
      <c r="P1032" t="inlineStr">
        <is>
          <t>https://raw.githubusercontent.com/dmrern/clenq-gorseller/main/YENI_SEZON/CLENQ-YS-258/CLENQ-YS-258-model-on.jpg</t>
        </is>
      </c>
      <c r="Q1032" t="inlineStr">
        <is>
          <t>https://raw.githubusercontent.com/dmrern/clenq-gorseller/main/YENI_SEZON/CLENQ-YS-258/CLENQ-YS-258-aski-on.jpg</t>
        </is>
      </c>
      <c r="R1032" t="inlineStr">
        <is>
          <t>https://raw.githubusercontent.com/dmrern/clenq-gorseller/main/YENI_SEZON/CLENQ-YS-258/CLENQ-YS-258-model-arka.jpg</t>
        </is>
      </c>
      <c r="S1032" t="inlineStr">
        <is>
          <t>https://raw.githubusercontent.com/dmrern/clenq-gorseller/main/YENI_SEZON/CLENQ-YS-258/CLENQ-YS-258-aski-arka.jpg</t>
        </is>
      </c>
      <c r="T1032" t="inlineStr">
        <is>
          <t>https://raw.githubusercontent.com/dmrern/clenq-gorseller/main/sabit/beden.jpg</t>
        </is>
      </c>
      <c r="U1032" t="inlineStr">
        <is>
          <t>https://raw.githubusercontent.com/dmrern/clenq-gorseller/main/sabit/iscilik.jpg</t>
        </is>
      </c>
      <c r="V1032" t="inlineStr">
        <is>
          <t>https://raw.githubusercontent.com/dmrern/clenq-gorseller/main/sabit/kalip.jpg</t>
        </is>
      </c>
      <c r="W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CLENQ-YS-258-XL</t>
        </is>
      </c>
      <c r="B1033" t="inlineStr">
        <is>
          <t>CLENQ-YS-258</t>
        </is>
      </c>
      <c r="C1033" t="inlineStr">
        <is>
          <t>CLENQ</t>
        </is>
      </c>
      <c r="D1033" t="n">
        <v>604</v>
      </c>
      <c r="E1033" t="inlineStr">
        <is>
          <t>TRY</t>
        </is>
      </c>
      <c r="F1033" t="inlineStr">
        <is>
          <t>Doc Brown Geri Donus Oversize Tisort</t>
        </is>
      </c>
      <c r="G1033"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3" t="n">
        <v>850</v>
      </c>
      <c r="I1033" t="n">
        <v>850</v>
      </c>
      <c r="J1033" t="n">
        <v>99</v>
      </c>
      <c r="K1033" t="inlineStr">
        <is>
          <t>CLENQ-YS-258-XL</t>
        </is>
      </c>
      <c r="L1033" t="n">
        <v>20</v>
      </c>
      <c r="N1033" t="n">
        <v>0</v>
      </c>
      <c r="P1033" t="inlineStr">
        <is>
          <t>https://raw.githubusercontent.com/dmrern/clenq-gorseller/main/YENI_SEZON/CLENQ-YS-258/CLENQ-YS-258-model-on.jpg</t>
        </is>
      </c>
      <c r="Q1033" t="inlineStr">
        <is>
          <t>https://raw.githubusercontent.com/dmrern/clenq-gorseller/main/YENI_SEZON/CLENQ-YS-258/CLENQ-YS-258-aski-on.jpg</t>
        </is>
      </c>
      <c r="R1033" t="inlineStr">
        <is>
          <t>https://raw.githubusercontent.com/dmrern/clenq-gorseller/main/YENI_SEZON/CLENQ-YS-258/CLENQ-YS-258-model-arka.jpg</t>
        </is>
      </c>
      <c r="S1033" t="inlineStr">
        <is>
          <t>https://raw.githubusercontent.com/dmrern/clenq-gorseller/main/YENI_SEZON/CLENQ-YS-258/CLENQ-YS-258-aski-arka.jpg</t>
        </is>
      </c>
      <c r="T1033" t="inlineStr">
        <is>
          <t>https://raw.githubusercontent.com/dmrern/clenq-gorseller/main/sabit/beden.jpg</t>
        </is>
      </c>
      <c r="U1033" t="inlineStr">
        <is>
          <t>https://raw.githubusercontent.com/dmrern/clenq-gorseller/main/sabit/iscilik.jpg</t>
        </is>
      </c>
      <c r="V1033" t="inlineStr">
        <is>
          <t>https://raw.githubusercontent.com/dmrern/clenq-gorseller/main/sabit/kalip.jpg</t>
        </is>
      </c>
      <c r="W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CLENQ-YS-259-S</t>
        </is>
      </c>
      <c r="B1034" t="inlineStr">
        <is>
          <t>CLENQ-YS-259</t>
        </is>
      </c>
      <c r="C1034" t="inlineStr">
        <is>
          <t>CLENQ</t>
        </is>
      </c>
      <c r="D1034" t="n">
        <v>604</v>
      </c>
      <c r="E1034" t="inlineStr">
        <is>
          <t>TRY</t>
        </is>
      </c>
      <c r="F1034" t="inlineStr">
        <is>
          <t>Doctor Strange Oversize Tisort</t>
        </is>
      </c>
      <c r="G1034"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4" t="n">
        <v>850</v>
      </c>
      <c r="I1034" t="n">
        <v>850</v>
      </c>
      <c r="J1034" t="n">
        <v>99</v>
      </c>
      <c r="K1034" t="inlineStr">
        <is>
          <t>CLENQ-YS-259-S</t>
        </is>
      </c>
      <c r="L1034" t="n">
        <v>20</v>
      </c>
      <c r="N1034" t="n">
        <v>0</v>
      </c>
      <c r="P1034" t="inlineStr">
        <is>
          <t>https://raw.githubusercontent.com/dmrern/clenq-gorseller/main/YENI_SEZON/CLENQ-YS-259/CLENQ-YS-259-model-on.jpg</t>
        </is>
      </c>
      <c r="Q1034" t="inlineStr">
        <is>
          <t>https://raw.githubusercontent.com/dmrern/clenq-gorseller/main/YENI_SEZON/CLENQ-YS-259/CLENQ-YS-259-aski-on.jpg</t>
        </is>
      </c>
      <c r="R1034" t="inlineStr">
        <is>
          <t>https://raw.githubusercontent.com/dmrern/clenq-gorseller/main/YENI_SEZON/CLENQ-YS-259/CLENQ-YS-259-model-arka.jpg</t>
        </is>
      </c>
      <c r="S1034" t="inlineStr">
        <is>
          <t>https://raw.githubusercontent.com/dmrern/clenq-gorseller/main/YENI_SEZON/CLENQ-YS-259/CLENQ-YS-259-aski-arka.jpg</t>
        </is>
      </c>
      <c r="T1034" t="inlineStr">
        <is>
          <t>https://raw.githubusercontent.com/dmrern/clenq-gorseller/main/sabit/beden.jpg</t>
        </is>
      </c>
      <c r="U1034" t="inlineStr">
        <is>
          <t>https://raw.githubusercontent.com/dmrern/clenq-gorseller/main/sabit/iscilik.jpg</t>
        </is>
      </c>
      <c r="V1034" t="inlineStr">
        <is>
          <t>https://raw.githubusercontent.com/dmrern/clenq-gorseller/main/sabit/kalip.jpg</t>
        </is>
      </c>
      <c r="W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CLENQ-YS-259-M</t>
        </is>
      </c>
      <c r="B1035" t="inlineStr">
        <is>
          <t>CLENQ-YS-259</t>
        </is>
      </c>
      <c r="C1035" t="inlineStr">
        <is>
          <t>CLENQ</t>
        </is>
      </c>
      <c r="D1035" t="n">
        <v>604</v>
      </c>
      <c r="E1035" t="inlineStr">
        <is>
          <t>TRY</t>
        </is>
      </c>
      <c r="F1035" t="inlineStr">
        <is>
          <t>Doctor Strange Oversize Tisort</t>
        </is>
      </c>
      <c r="G1035"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5" t="n">
        <v>850</v>
      </c>
      <c r="I1035" t="n">
        <v>850</v>
      </c>
      <c r="J1035" t="n">
        <v>99</v>
      </c>
      <c r="K1035" t="inlineStr">
        <is>
          <t>CLENQ-YS-259-M</t>
        </is>
      </c>
      <c r="L1035" t="n">
        <v>20</v>
      </c>
      <c r="N1035" t="n">
        <v>0</v>
      </c>
      <c r="P1035" t="inlineStr">
        <is>
          <t>https://raw.githubusercontent.com/dmrern/clenq-gorseller/main/YENI_SEZON/CLENQ-YS-259/CLENQ-YS-259-model-on.jpg</t>
        </is>
      </c>
      <c r="Q1035" t="inlineStr">
        <is>
          <t>https://raw.githubusercontent.com/dmrern/clenq-gorseller/main/YENI_SEZON/CLENQ-YS-259/CLENQ-YS-259-aski-on.jpg</t>
        </is>
      </c>
      <c r="R1035" t="inlineStr">
        <is>
          <t>https://raw.githubusercontent.com/dmrern/clenq-gorseller/main/YENI_SEZON/CLENQ-YS-259/CLENQ-YS-259-model-arka.jpg</t>
        </is>
      </c>
      <c r="S1035" t="inlineStr">
        <is>
          <t>https://raw.githubusercontent.com/dmrern/clenq-gorseller/main/YENI_SEZON/CLENQ-YS-259/CLENQ-YS-259-aski-arka.jpg</t>
        </is>
      </c>
      <c r="T1035" t="inlineStr">
        <is>
          <t>https://raw.githubusercontent.com/dmrern/clenq-gorseller/main/sabit/beden.jpg</t>
        </is>
      </c>
      <c r="U1035" t="inlineStr">
        <is>
          <t>https://raw.githubusercontent.com/dmrern/clenq-gorseller/main/sabit/iscilik.jpg</t>
        </is>
      </c>
      <c r="V1035" t="inlineStr">
        <is>
          <t>https://raw.githubusercontent.com/dmrern/clenq-gorseller/main/sabit/kalip.jpg</t>
        </is>
      </c>
      <c r="W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CLENQ-YS-259-L</t>
        </is>
      </c>
      <c r="B1036" t="inlineStr">
        <is>
          <t>CLENQ-YS-259</t>
        </is>
      </c>
      <c r="C1036" t="inlineStr">
        <is>
          <t>CLENQ</t>
        </is>
      </c>
      <c r="D1036" t="n">
        <v>604</v>
      </c>
      <c r="E1036" t="inlineStr">
        <is>
          <t>TRY</t>
        </is>
      </c>
      <c r="F1036" t="inlineStr">
        <is>
          <t>Doctor Strange Oversize Tisort</t>
        </is>
      </c>
      <c r="G1036"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6" t="n">
        <v>850</v>
      </c>
      <c r="I1036" t="n">
        <v>850</v>
      </c>
      <c r="J1036" t="n">
        <v>99</v>
      </c>
      <c r="K1036" t="inlineStr">
        <is>
          <t>CLENQ-YS-259-L</t>
        </is>
      </c>
      <c r="L1036" t="n">
        <v>20</v>
      </c>
      <c r="N1036" t="n">
        <v>0</v>
      </c>
      <c r="P1036" t="inlineStr">
        <is>
          <t>https://raw.githubusercontent.com/dmrern/clenq-gorseller/main/YENI_SEZON/CLENQ-YS-259/CLENQ-YS-259-model-on.jpg</t>
        </is>
      </c>
      <c r="Q1036" t="inlineStr">
        <is>
          <t>https://raw.githubusercontent.com/dmrern/clenq-gorseller/main/YENI_SEZON/CLENQ-YS-259/CLENQ-YS-259-aski-on.jpg</t>
        </is>
      </c>
      <c r="R1036" t="inlineStr">
        <is>
          <t>https://raw.githubusercontent.com/dmrern/clenq-gorseller/main/YENI_SEZON/CLENQ-YS-259/CLENQ-YS-259-model-arka.jpg</t>
        </is>
      </c>
      <c r="S1036" t="inlineStr">
        <is>
          <t>https://raw.githubusercontent.com/dmrern/clenq-gorseller/main/YENI_SEZON/CLENQ-YS-259/CLENQ-YS-259-aski-arka.jpg</t>
        </is>
      </c>
      <c r="T1036" t="inlineStr">
        <is>
          <t>https://raw.githubusercontent.com/dmrern/clenq-gorseller/main/sabit/beden.jpg</t>
        </is>
      </c>
      <c r="U1036" t="inlineStr">
        <is>
          <t>https://raw.githubusercontent.com/dmrern/clenq-gorseller/main/sabit/iscilik.jpg</t>
        </is>
      </c>
      <c r="V1036" t="inlineStr">
        <is>
          <t>https://raw.githubusercontent.com/dmrern/clenq-gorseller/main/sabit/kalip.jpg</t>
        </is>
      </c>
      <c r="W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CLENQ-YS-259-XL</t>
        </is>
      </c>
      <c r="B1037" t="inlineStr">
        <is>
          <t>CLENQ-YS-259</t>
        </is>
      </c>
      <c r="C1037" t="inlineStr">
        <is>
          <t>CLENQ</t>
        </is>
      </c>
      <c r="D1037" t="n">
        <v>604</v>
      </c>
      <c r="E1037" t="inlineStr">
        <is>
          <t>TRY</t>
        </is>
      </c>
      <c r="F1037" t="inlineStr">
        <is>
          <t>Doctor Strange Oversize Tisort</t>
        </is>
      </c>
      <c r="G1037"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7" t="n">
        <v>850</v>
      </c>
      <c r="I1037" t="n">
        <v>850</v>
      </c>
      <c r="J1037" t="n">
        <v>99</v>
      </c>
      <c r="K1037" t="inlineStr">
        <is>
          <t>CLENQ-YS-259-XL</t>
        </is>
      </c>
      <c r="L1037" t="n">
        <v>20</v>
      </c>
      <c r="N1037" t="n">
        <v>0</v>
      </c>
      <c r="P1037" t="inlineStr">
        <is>
          <t>https://raw.githubusercontent.com/dmrern/clenq-gorseller/main/YENI_SEZON/CLENQ-YS-259/CLENQ-YS-259-model-on.jpg</t>
        </is>
      </c>
      <c r="Q1037" t="inlineStr">
        <is>
          <t>https://raw.githubusercontent.com/dmrern/clenq-gorseller/main/YENI_SEZON/CLENQ-YS-259/CLENQ-YS-259-aski-on.jpg</t>
        </is>
      </c>
      <c r="R1037" t="inlineStr">
        <is>
          <t>https://raw.githubusercontent.com/dmrern/clenq-gorseller/main/YENI_SEZON/CLENQ-YS-259/CLENQ-YS-259-model-arka.jpg</t>
        </is>
      </c>
      <c r="S1037" t="inlineStr">
        <is>
          <t>https://raw.githubusercontent.com/dmrern/clenq-gorseller/main/YENI_SEZON/CLENQ-YS-259/CLENQ-YS-259-aski-arka.jpg</t>
        </is>
      </c>
      <c r="T1037" t="inlineStr">
        <is>
          <t>https://raw.githubusercontent.com/dmrern/clenq-gorseller/main/sabit/beden.jpg</t>
        </is>
      </c>
      <c r="U1037" t="inlineStr">
        <is>
          <t>https://raw.githubusercontent.com/dmrern/clenq-gorseller/main/sabit/iscilik.jpg</t>
        </is>
      </c>
      <c r="V1037" t="inlineStr">
        <is>
          <t>https://raw.githubusercontent.com/dmrern/clenq-gorseller/main/sabit/kalip.jpg</t>
        </is>
      </c>
      <c r="W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CLENQ-YS-260-S</t>
        </is>
      </c>
      <c r="B1038" t="inlineStr">
        <is>
          <t>CLENQ-YS-260</t>
        </is>
      </c>
      <c r="C1038" t="inlineStr">
        <is>
          <t>CLENQ</t>
        </is>
      </c>
      <c r="D1038" t="n">
        <v>604</v>
      </c>
      <c r="E1038" t="inlineStr">
        <is>
          <t>TRY</t>
        </is>
      </c>
      <c r="F1038" t="inlineStr">
        <is>
          <t>Dumb And Dumber Oversize Tisort</t>
        </is>
      </c>
      <c r="G1038"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8" t="n">
        <v>850</v>
      </c>
      <c r="I1038" t="n">
        <v>850</v>
      </c>
      <c r="J1038" t="n">
        <v>99</v>
      </c>
      <c r="K1038" t="inlineStr">
        <is>
          <t>CLENQ-YS-260-S</t>
        </is>
      </c>
      <c r="L1038" t="n">
        <v>20</v>
      </c>
      <c r="N1038" t="n">
        <v>0</v>
      </c>
      <c r="P1038" t="inlineStr">
        <is>
          <t>https://raw.githubusercontent.com/dmrern/clenq-gorseller/main/YENI_SEZON/CLENQ-YS-260/CLENQ-YS-260-model-on.jpg</t>
        </is>
      </c>
      <c r="Q1038" t="inlineStr">
        <is>
          <t>https://raw.githubusercontent.com/dmrern/clenq-gorseller/main/YENI_SEZON/CLENQ-YS-260/CLENQ-YS-260-aski-on.jpg</t>
        </is>
      </c>
      <c r="R1038" t="inlineStr">
        <is>
          <t>https://raw.githubusercontent.com/dmrern/clenq-gorseller/main/YENI_SEZON/CLENQ-YS-260/CLENQ-YS-260-model-arka.jpg</t>
        </is>
      </c>
      <c r="S1038" t="inlineStr">
        <is>
          <t>https://raw.githubusercontent.com/dmrern/clenq-gorseller/main/YENI_SEZON/CLENQ-YS-260/CLENQ-YS-260-aski-arka.jpg</t>
        </is>
      </c>
      <c r="T1038" t="inlineStr">
        <is>
          <t>https://raw.githubusercontent.com/dmrern/clenq-gorseller/main/sabit/beden.jpg</t>
        </is>
      </c>
      <c r="U1038" t="inlineStr">
        <is>
          <t>https://raw.githubusercontent.com/dmrern/clenq-gorseller/main/sabit/iscilik.jpg</t>
        </is>
      </c>
      <c r="V1038" t="inlineStr">
        <is>
          <t>https://raw.githubusercontent.com/dmrern/clenq-gorseller/main/sabit/kalip.jpg</t>
        </is>
      </c>
      <c r="W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CLENQ-YS-260-M</t>
        </is>
      </c>
      <c r="B1039" t="inlineStr">
        <is>
          <t>CLENQ-YS-260</t>
        </is>
      </c>
      <c r="C1039" t="inlineStr">
        <is>
          <t>CLENQ</t>
        </is>
      </c>
      <c r="D1039" t="n">
        <v>604</v>
      </c>
      <c r="E1039" t="inlineStr">
        <is>
          <t>TRY</t>
        </is>
      </c>
      <c r="F1039" t="inlineStr">
        <is>
          <t>Dumb And Dumber Oversize Tisort</t>
        </is>
      </c>
      <c r="G1039"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9" t="n">
        <v>850</v>
      </c>
      <c r="I1039" t="n">
        <v>850</v>
      </c>
      <c r="J1039" t="n">
        <v>99</v>
      </c>
      <c r="K1039" t="inlineStr">
        <is>
          <t>CLENQ-YS-260-M</t>
        </is>
      </c>
      <c r="L1039" t="n">
        <v>20</v>
      </c>
      <c r="N1039" t="n">
        <v>0</v>
      </c>
      <c r="P1039" t="inlineStr">
        <is>
          <t>https://raw.githubusercontent.com/dmrern/clenq-gorseller/main/YENI_SEZON/CLENQ-YS-260/CLENQ-YS-260-model-on.jpg</t>
        </is>
      </c>
      <c r="Q1039" t="inlineStr">
        <is>
          <t>https://raw.githubusercontent.com/dmrern/clenq-gorseller/main/YENI_SEZON/CLENQ-YS-260/CLENQ-YS-260-aski-on.jpg</t>
        </is>
      </c>
      <c r="R1039" t="inlineStr">
        <is>
          <t>https://raw.githubusercontent.com/dmrern/clenq-gorseller/main/YENI_SEZON/CLENQ-YS-260/CLENQ-YS-260-model-arka.jpg</t>
        </is>
      </c>
      <c r="S1039" t="inlineStr">
        <is>
          <t>https://raw.githubusercontent.com/dmrern/clenq-gorseller/main/YENI_SEZON/CLENQ-YS-260/CLENQ-YS-260-aski-arka.jpg</t>
        </is>
      </c>
      <c r="T1039" t="inlineStr">
        <is>
          <t>https://raw.githubusercontent.com/dmrern/clenq-gorseller/main/sabit/beden.jpg</t>
        </is>
      </c>
      <c r="U1039" t="inlineStr">
        <is>
          <t>https://raw.githubusercontent.com/dmrern/clenq-gorseller/main/sabit/iscilik.jpg</t>
        </is>
      </c>
      <c r="V1039" t="inlineStr">
        <is>
          <t>https://raw.githubusercontent.com/dmrern/clenq-gorseller/main/sabit/kalip.jpg</t>
        </is>
      </c>
      <c r="W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CLENQ-YS-260-L</t>
        </is>
      </c>
      <c r="B1040" t="inlineStr">
        <is>
          <t>CLENQ-YS-260</t>
        </is>
      </c>
      <c r="C1040" t="inlineStr">
        <is>
          <t>CLENQ</t>
        </is>
      </c>
      <c r="D1040" t="n">
        <v>604</v>
      </c>
      <c r="E1040" t="inlineStr">
        <is>
          <t>TRY</t>
        </is>
      </c>
      <c r="F1040" t="inlineStr">
        <is>
          <t>Dumb And Dumber Oversize Tisort</t>
        </is>
      </c>
      <c r="G1040"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0" t="n">
        <v>850</v>
      </c>
      <c r="I1040" t="n">
        <v>850</v>
      </c>
      <c r="J1040" t="n">
        <v>99</v>
      </c>
      <c r="K1040" t="inlineStr">
        <is>
          <t>CLENQ-YS-260-L</t>
        </is>
      </c>
      <c r="L1040" t="n">
        <v>20</v>
      </c>
      <c r="N1040" t="n">
        <v>0</v>
      </c>
      <c r="P1040" t="inlineStr">
        <is>
          <t>https://raw.githubusercontent.com/dmrern/clenq-gorseller/main/YENI_SEZON/CLENQ-YS-260/CLENQ-YS-260-model-on.jpg</t>
        </is>
      </c>
      <c r="Q1040" t="inlineStr">
        <is>
          <t>https://raw.githubusercontent.com/dmrern/clenq-gorseller/main/YENI_SEZON/CLENQ-YS-260/CLENQ-YS-260-aski-on.jpg</t>
        </is>
      </c>
      <c r="R1040" t="inlineStr">
        <is>
          <t>https://raw.githubusercontent.com/dmrern/clenq-gorseller/main/YENI_SEZON/CLENQ-YS-260/CLENQ-YS-260-model-arka.jpg</t>
        </is>
      </c>
      <c r="S1040" t="inlineStr">
        <is>
          <t>https://raw.githubusercontent.com/dmrern/clenq-gorseller/main/YENI_SEZON/CLENQ-YS-260/CLENQ-YS-260-aski-arka.jpg</t>
        </is>
      </c>
      <c r="T1040" t="inlineStr">
        <is>
          <t>https://raw.githubusercontent.com/dmrern/clenq-gorseller/main/sabit/beden.jpg</t>
        </is>
      </c>
      <c r="U1040" t="inlineStr">
        <is>
          <t>https://raw.githubusercontent.com/dmrern/clenq-gorseller/main/sabit/iscilik.jpg</t>
        </is>
      </c>
      <c r="V1040" t="inlineStr">
        <is>
          <t>https://raw.githubusercontent.com/dmrern/clenq-gorseller/main/sabit/kalip.jpg</t>
        </is>
      </c>
      <c r="W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CLENQ-YS-260-XL</t>
        </is>
      </c>
      <c r="B1041" t="inlineStr">
        <is>
          <t>CLENQ-YS-260</t>
        </is>
      </c>
      <c r="C1041" t="inlineStr">
        <is>
          <t>CLENQ</t>
        </is>
      </c>
      <c r="D1041" t="n">
        <v>604</v>
      </c>
      <c r="E1041" t="inlineStr">
        <is>
          <t>TRY</t>
        </is>
      </c>
      <c r="F1041" t="inlineStr">
        <is>
          <t>Dumb And Dumber Oversize Tisort</t>
        </is>
      </c>
      <c r="G1041"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1" t="n">
        <v>850</v>
      </c>
      <c r="I1041" t="n">
        <v>850</v>
      </c>
      <c r="J1041" t="n">
        <v>99</v>
      </c>
      <c r="K1041" t="inlineStr">
        <is>
          <t>CLENQ-YS-260-XL</t>
        </is>
      </c>
      <c r="L1041" t="n">
        <v>20</v>
      </c>
      <c r="N1041" t="n">
        <v>0</v>
      </c>
      <c r="P1041" t="inlineStr">
        <is>
          <t>https://raw.githubusercontent.com/dmrern/clenq-gorseller/main/YENI_SEZON/CLENQ-YS-260/CLENQ-YS-260-model-on.jpg</t>
        </is>
      </c>
      <c r="Q1041" t="inlineStr">
        <is>
          <t>https://raw.githubusercontent.com/dmrern/clenq-gorseller/main/YENI_SEZON/CLENQ-YS-260/CLENQ-YS-260-aski-on.jpg</t>
        </is>
      </c>
      <c r="R1041" t="inlineStr">
        <is>
          <t>https://raw.githubusercontent.com/dmrern/clenq-gorseller/main/YENI_SEZON/CLENQ-YS-260/CLENQ-YS-260-model-arka.jpg</t>
        </is>
      </c>
      <c r="S1041" t="inlineStr">
        <is>
          <t>https://raw.githubusercontent.com/dmrern/clenq-gorseller/main/YENI_SEZON/CLENQ-YS-260/CLENQ-YS-260-aski-arka.jpg</t>
        </is>
      </c>
      <c r="T1041" t="inlineStr">
        <is>
          <t>https://raw.githubusercontent.com/dmrern/clenq-gorseller/main/sabit/beden.jpg</t>
        </is>
      </c>
      <c r="U1041" t="inlineStr">
        <is>
          <t>https://raw.githubusercontent.com/dmrern/clenq-gorseller/main/sabit/iscilik.jpg</t>
        </is>
      </c>
      <c r="V1041" t="inlineStr">
        <is>
          <t>https://raw.githubusercontent.com/dmrern/clenq-gorseller/main/sabit/kalip.jpg</t>
        </is>
      </c>
      <c r="W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CLENQ-YS-261-S</t>
        </is>
      </c>
      <c r="B1042" t="inlineStr">
        <is>
          <t>CLENQ-YS-261</t>
        </is>
      </c>
      <c r="C1042" t="inlineStr">
        <is>
          <t>CLENQ</t>
        </is>
      </c>
      <c r="D1042" t="n">
        <v>604</v>
      </c>
      <c r="E1042" t="inlineStr">
        <is>
          <t>TRY</t>
        </is>
      </c>
      <c r="F1042" t="inlineStr">
        <is>
          <t>Eazy E Oversize Tisort</t>
        </is>
      </c>
      <c r="G1042"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2" t="n">
        <v>850</v>
      </c>
      <c r="I1042" t="n">
        <v>850</v>
      </c>
      <c r="J1042" t="n">
        <v>99</v>
      </c>
      <c r="K1042" t="inlineStr">
        <is>
          <t>CLENQ-YS-261-S</t>
        </is>
      </c>
      <c r="L1042" t="n">
        <v>20</v>
      </c>
      <c r="N1042" t="n">
        <v>0</v>
      </c>
      <c r="P1042" t="inlineStr">
        <is>
          <t>https://raw.githubusercontent.com/dmrern/clenq-gorseller/main/YENI_SEZON/CLENQ-YS-261/CLENQ-YS-261-model-on.jpg</t>
        </is>
      </c>
      <c r="Q1042" t="inlineStr">
        <is>
          <t>https://raw.githubusercontent.com/dmrern/clenq-gorseller/main/YENI_SEZON/CLENQ-YS-261/CLENQ-YS-261-aski-on.jpg</t>
        </is>
      </c>
      <c r="R1042" t="inlineStr">
        <is>
          <t>https://raw.githubusercontent.com/dmrern/clenq-gorseller/main/YENI_SEZON/CLENQ-YS-261/CLENQ-YS-261-model-arka.jpg</t>
        </is>
      </c>
      <c r="S1042" t="inlineStr">
        <is>
          <t>https://raw.githubusercontent.com/dmrern/clenq-gorseller/main/YENI_SEZON/CLENQ-YS-261/CLENQ-YS-261-aski-arka.jpg</t>
        </is>
      </c>
      <c r="T1042" t="inlineStr">
        <is>
          <t>https://raw.githubusercontent.com/dmrern/clenq-gorseller/main/sabit/beden.jpg</t>
        </is>
      </c>
      <c r="U1042" t="inlineStr">
        <is>
          <t>https://raw.githubusercontent.com/dmrern/clenq-gorseller/main/sabit/iscilik.jpg</t>
        </is>
      </c>
      <c r="V1042" t="inlineStr">
        <is>
          <t>https://raw.githubusercontent.com/dmrern/clenq-gorseller/main/sabit/kalip.jpg</t>
        </is>
      </c>
      <c r="W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CLENQ-YS-261-M</t>
        </is>
      </c>
      <c r="B1043" t="inlineStr">
        <is>
          <t>CLENQ-YS-261</t>
        </is>
      </c>
      <c r="C1043" t="inlineStr">
        <is>
          <t>CLENQ</t>
        </is>
      </c>
      <c r="D1043" t="n">
        <v>604</v>
      </c>
      <c r="E1043" t="inlineStr">
        <is>
          <t>TRY</t>
        </is>
      </c>
      <c r="F1043" t="inlineStr">
        <is>
          <t>Eazy E Oversize Tisort</t>
        </is>
      </c>
      <c r="G1043"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3" t="n">
        <v>850</v>
      </c>
      <c r="I1043" t="n">
        <v>850</v>
      </c>
      <c r="J1043" t="n">
        <v>99</v>
      </c>
      <c r="K1043" t="inlineStr">
        <is>
          <t>CLENQ-YS-261-M</t>
        </is>
      </c>
      <c r="L1043" t="n">
        <v>20</v>
      </c>
      <c r="N1043" t="n">
        <v>0</v>
      </c>
      <c r="P1043" t="inlineStr">
        <is>
          <t>https://raw.githubusercontent.com/dmrern/clenq-gorseller/main/YENI_SEZON/CLENQ-YS-261/CLENQ-YS-261-model-on.jpg</t>
        </is>
      </c>
      <c r="Q1043" t="inlineStr">
        <is>
          <t>https://raw.githubusercontent.com/dmrern/clenq-gorseller/main/YENI_SEZON/CLENQ-YS-261/CLENQ-YS-261-aski-on.jpg</t>
        </is>
      </c>
      <c r="R1043" t="inlineStr">
        <is>
          <t>https://raw.githubusercontent.com/dmrern/clenq-gorseller/main/YENI_SEZON/CLENQ-YS-261/CLENQ-YS-261-model-arka.jpg</t>
        </is>
      </c>
      <c r="S1043" t="inlineStr">
        <is>
          <t>https://raw.githubusercontent.com/dmrern/clenq-gorseller/main/YENI_SEZON/CLENQ-YS-261/CLENQ-YS-261-aski-arka.jpg</t>
        </is>
      </c>
      <c r="T1043" t="inlineStr">
        <is>
          <t>https://raw.githubusercontent.com/dmrern/clenq-gorseller/main/sabit/beden.jpg</t>
        </is>
      </c>
      <c r="U1043" t="inlineStr">
        <is>
          <t>https://raw.githubusercontent.com/dmrern/clenq-gorseller/main/sabit/iscilik.jpg</t>
        </is>
      </c>
      <c r="V1043" t="inlineStr">
        <is>
          <t>https://raw.githubusercontent.com/dmrern/clenq-gorseller/main/sabit/kalip.jpg</t>
        </is>
      </c>
      <c r="W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CLENQ-YS-261-L</t>
        </is>
      </c>
      <c r="B1044" t="inlineStr">
        <is>
          <t>CLENQ-YS-261</t>
        </is>
      </c>
      <c r="C1044" t="inlineStr">
        <is>
          <t>CLENQ</t>
        </is>
      </c>
      <c r="D1044" t="n">
        <v>604</v>
      </c>
      <c r="E1044" t="inlineStr">
        <is>
          <t>TRY</t>
        </is>
      </c>
      <c r="F1044" t="inlineStr">
        <is>
          <t>Eazy E Oversize Tisort</t>
        </is>
      </c>
      <c r="G1044"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4" t="n">
        <v>850</v>
      </c>
      <c r="I1044" t="n">
        <v>850</v>
      </c>
      <c r="J1044" t="n">
        <v>99</v>
      </c>
      <c r="K1044" t="inlineStr">
        <is>
          <t>CLENQ-YS-261-L</t>
        </is>
      </c>
      <c r="L1044" t="n">
        <v>20</v>
      </c>
      <c r="N1044" t="n">
        <v>0</v>
      </c>
      <c r="P1044" t="inlineStr">
        <is>
          <t>https://raw.githubusercontent.com/dmrern/clenq-gorseller/main/YENI_SEZON/CLENQ-YS-261/CLENQ-YS-261-model-on.jpg</t>
        </is>
      </c>
      <c r="Q1044" t="inlineStr">
        <is>
          <t>https://raw.githubusercontent.com/dmrern/clenq-gorseller/main/YENI_SEZON/CLENQ-YS-261/CLENQ-YS-261-aski-on.jpg</t>
        </is>
      </c>
      <c r="R1044" t="inlineStr">
        <is>
          <t>https://raw.githubusercontent.com/dmrern/clenq-gorseller/main/YENI_SEZON/CLENQ-YS-261/CLENQ-YS-261-model-arka.jpg</t>
        </is>
      </c>
      <c r="S1044" t="inlineStr">
        <is>
          <t>https://raw.githubusercontent.com/dmrern/clenq-gorseller/main/YENI_SEZON/CLENQ-YS-261/CLENQ-YS-261-aski-arka.jpg</t>
        </is>
      </c>
      <c r="T1044" t="inlineStr">
        <is>
          <t>https://raw.githubusercontent.com/dmrern/clenq-gorseller/main/sabit/beden.jpg</t>
        </is>
      </c>
      <c r="U1044" t="inlineStr">
        <is>
          <t>https://raw.githubusercontent.com/dmrern/clenq-gorseller/main/sabit/iscilik.jpg</t>
        </is>
      </c>
      <c r="V1044" t="inlineStr">
        <is>
          <t>https://raw.githubusercontent.com/dmrern/clenq-gorseller/main/sabit/kalip.jpg</t>
        </is>
      </c>
      <c r="W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CLENQ-YS-261-XL</t>
        </is>
      </c>
      <c r="B1045" t="inlineStr">
        <is>
          <t>CLENQ-YS-261</t>
        </is>
      </c>
      <c r="C1045" t="inlineStr">
        <is>
          <t>CLENQ</t>
        </is>
      </c>
      <c r="D1045" t="n">
        <v>604</v>
      </c>
      <c r="E1045" t="inlineStr">
        <is>
          <t>TRY</t>
        </is>
      </c>
      <c r="F1045" t="inlineStr">
        <is>
          <t>Eazy E Oversize Tisort</t>
        </is>
      </c>
      <c r="G1045"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5" t="n">
        <v>850</v>
      </c>
      <c r="I1045" t="n">
        <v>850</v>
      </c>
      <c r="J1045" t="n">
        <v>99</v>
      </c>
      <c r="K1045" t="inlineStr">
        <is>
          <t>CLENQ-YS-261-XL</t>
        </is>
      </c>
      <c r="L1045" t="n">
        <v>20</v>
      </c>
      <c r="N1045" t="n">
        <v>0</v>
      </c>
      <c r="P1045" t="inlineStr">
        <is>
          <t>https://raw.githubusercontent.com/dmrern/clenq-gorseller/main/YENI_SEZON/CLENQ-YS-261/CLENQ-YS-261-model-on.jpg</t>
        </is>
      </c>
      <c r="Q1045" t="inlineStr">
        <is>
          <t>https://raw.githubusercontent.com/dmrern/clenq-gorseller/main/YENI_SEZON/CLENQ-YS-261/CLENQ-YS-261-aski-on.jpg</t>
        </is>
      </c>
      <c r="R1045" t="inlineStr">
        <is>
          <t>https://raw.githubusercontent.com/dmrern/clenq-gorseller/main/YENI_SEZON/CLENQ-YS-261/CLENQ-YS-261-model-arka.jpg</t>
        </is>
      </c>
      <c r="S1045" t="inlineStr">
        <is>
          <t>https://raw.githubusercontent.com/dmrern/clenq-gorseller/main/YENI_SEZON/CLENQ-YS-261/CLENQ-YS-261-aski-arka.jpg</t>
        </is>
      </c>
      <c r="T1045" t="inlineStr">
        <is>
          <t>https://raw.githubusercontent.com/dmrern/clenq-gorseller/main/sabit/beden.jpg</t>
        </is>
      </c>
      <c r="U1045" t="inlineStr">
        <is>
          <t>https://raw.githubusercontent.com/dmrern/clenq-gorseller/main/sabit/iscilik.jpg</t>
        </is>
      </c>
      <c r="V1045" t="inlineStr">
        <is>
          <t>https://raw.githubusercontent.com/dmrern/clenq-gorseller/main/sabit/kalip.jpg</t>
        </is>
      </c>
      <c r="W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CLENQ-YS-262-S</t>
        </is>
      </c>
      <c r="B1046" t="inlineStr">
        <is>
          <t>CLENQ-YS-262</t>
        </is>
      </c>
      <c r="C1046" t="inlineStr">
        <is>
          <t>CLENQ</t>
        </is>
      </c>
      <c r="D1046" t="n">
        <v>604</v>
      </c>
      <c r="E1046" t="inlineStr">
        <is>
          <t>TRY</t>
        </is>
      </c>
      <c r="F1046" t="inlineStr">
        <is>
          <t>Ed Sheeran Oversize Tisort</t>
        </is>
      </c>
      <c r="G1046"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6" t="n">
        <v>850</v>
      </c>
      <c r="I1046" t="n">
        <v>850</v>
      </c>
      <c r="J1046" t="n">
        <v>99</v>
      </c>
      <c r="K1046" t="inlineStr">
        <is>
          <t>CLENQ-YS-262-S</t>
        </is>
      </c>
      <c r="L1046" t="n">
        <v>20</v>
      </c>
      <c r="N1046" t="n">
        <v>0</v>
      </c>
      <c r="P1046" t="inlineStr">
        <is>
          <t>https://raw.githubusercontent.com/dmrern/clenq-gorseller/main/YENI_SEZON/CLENQ-YS-262/CLENQ-YS-262-model-on.jpg</t>
        </is>
      </c>
      <c r="Q1046" t="inlineStr">
        <is>
          <t>https://raw.githubusercontent.com/dmrern/clenq-gorseller/main/YENI_SEZON/CLENQ-YS-262/CLENQ-YS-262-aski-on.jpg</t>
        </is>
      </c>
      <c r="R1046" t="inlineStr">
        <is>
          <t>https://raw.githubusercontent.com/dmrern/clenq-gorseller/main/YENI_SEZON/CLENQ-YS-262/CLENQ-YS-262-model-arka.jpg</t>
        </is>
      </c>
      <c r="S1046" t="inlineStr">
        <is>
          <t>https://raw.githubusercontent.com/dmrern/clenq-gorseller/main/YENI_SEZON/CLENQ-YS-262/CLENQ-YS-262-aski-arka.jpg</t>
        </is>
      </c>
      <c r="T1046" t="inlineStr">
        <is>
          <t>https://raw.githubusercontent.com/dmrern/clenq-gorseller/main/sabit/beden.jpg</t>
        </is>
      </c>
      <c r="U1046" t="inlineStr">
        <is>
          <t>https://raw.githubusercontent.com/dmrern/clenq-gorseller/main/sabit/iscilik.jpg</t>
        </is>
      </c>
      <c r="V1046" t="inlineStr">
        <is>
          <t>https://raw.githubusercontent.com/dmrern/clenq-gorseller/main/sabit/kalip.jpg</t>
        </is>
      </c>
      <c r="W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CLENQ-YS-262-M</t>
        </is>
      </c>
      <c r="B1047" t="inlineStr">
        <is>
          <t>CLENQ-YS-262</t>
        </is>
      </c>
      <c r="C1047" t="inlineStr">
        <is>
          <t>CLENQ</t>
        </is>
      </c>
      <c r="D1047" t="n">
        <v>604</v>
      </c>
      <c r="E1047" t="inlineStr">
        <is>
          <t>TRY</t>
        </is>
      </c>
      <c r="F1047" t="inlineStr">
        <is>
          <t>Ed Sheeran Oversize Tisort</t>
        </is>
      </c>
      <c r="G1047"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7" t="n">
        <v>850</v>
      </c>
      <c r="I1047" t="n">
        <v>850</v>
      </c>
      <c r="J1047" t="n">
        <v>99</v>
      </c>
      <c r="K1047" t="inlineStr">
        <is>
          <t>CLENQ-YS-262-M</t>
        </is>
      </c>
      <c r="L1047" t="n">
        <v>20</v>
      </c>
      <c r="N1047" t="n">
        <v>0</v>
      </c>
      <c r="P1047" t="inlineStr">
        <is>
          <t>https://raw.githubusercontent.com/dmrern/clenq-gorseller/main/YENI_SEZON/CLENQ-YS-262/CLENQ-YS-262-model-on.jpg</t>
        </is>
      </c>
      <c r="Q1047" t="inlineStr">
        <is>
          <t>https://raw.githubusercontent.com/dmrern/clenq-gorseller/main/YENI_SEZON/CLENQ-YS-262/CLENQ-YS-262-aski-on.jpg</t>
        </is>
      </c>
      <c r="R1047" t="inlineStr">
        <is>
          <t>https://raw.githubusercontent.com/dmrern/clenq-gorseller/main/YENI_SEZON/CLENQ-YS-262/CLENQ-YS-262-model-arka.jpg</t>
        </is>
      </c>
      <c r="S1047" t="inlineStr">
        <is>
          <t>https://raw.githubusercontent.com/dmrern/clenq-gorseller/main/YENI_SEZON/CLENQ-YS-262/CLENQ-YS-262-aski-arka.jpg</t>
        </is>
      </c>
      <c r="T1047" t="inlineStr">
        <is>
          <t>https://raw.githubusercontent.com/dmrern/clenq-gorseller/main/sabit/beden.jpg</t>
        </is>
      </c>
      <c r="U1047" t="inlineStr">
        <is>
          <t>https://raw.githubusercontent.com/dmrern/clenq-gorseller/main/sabit/iscilik.jpg</t>
        </is>
      </c>
      <c r="V1047" t="inlineStr">
        <is>
          <t>https://raw.githubusercontent.com/dmrern/clenq-gorseller/main/sabit/kalip.jpg</t>
        </is>
      </c>
      <c r="W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CLENQ-YS-262-L</t>
        </is>
      </c>
      <c r="B1048" t="inlineStr">
        <is>
          <t>CLENQ-YS-262</t>
        </is>
      </c>
      <c r="C1048" t="inlineStr">
        <is>
          <t>CLENQ</t>
        </is>
      </c>
      <c r="D1048" t="n">
        <v>604</v>
      </c>
      <c r="E1048" t="inlineStr">
        <is>
          <t>TRY</t>
        </is>
      </c>
      <c r="F1048" t="inlineStr">
        <is>
          <t>Ed Sheeran Oversize Tisort</t>
        </is>
      </c>
      <c r="G1048"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8" t="n">
        <v>850</v>
      </c>
      <c r="I1048" t="n">
        <v>850</v>
      </c>
      <c r="J1048" t="n">
        <v>99</v>
      </c>
      <c r="K1048" t="inlineStr">
        <is>
          <t>CLENQ-YS-262-L</t>
        </is>
      </c>
      <c r="L1048" t="n">
        <v>20</v>
      </c>
      <c r="N1048" t="n">
        <v>0</v>
      </c>
      <c r="P1048" t="inlineStr">
        <is>
          <t>https://raw.githubusercontent.com/dmrern/clenq-gorseller/main/YENI_SEZON/CLENQ-YS-262/CLENQ-YS-262-model-on.jpg</t>
        </is>
      </c>
      <c r="Q1048" t="inlineStr">
        <is>
          <t>https://raw.githubusercontent.com/dmrern/clenq-gorseller/main/YENI_SEZON/CLENQ-YS-262/CLENQ-YS-262-aski-on.jpg</t>
        </is>
      </c>
      <c r="R1048" t="inlineStr">
        <is>
          <t>https://raw.githubusercontent.com/dmrern/clenq-gorseller/main/YENI_SEZON/CLENQ-YS-262/CLENQ-YS-262-model-arka.jpg</t>
        </is>
      </c>
      <c r="S1048" t="inlineStr">
        <is>
          <t>https://raw.githubusercontent.com/dmrern/clenq-gorseller/main/YENI_SEZON/CLENQ-YS-262/CLENQ-YS-262-aski-arka.jpg</t>
        </is>
      </c>
      <c r="T1048" t="inlineStr">
        <is>
          <t>https://raw.githubusercontent.com/dmrern/clenq-gorseller/main/sabit/beden.jpg</t>
        </is>
      </c>
      <c r="U1048" t="inlineStr">
        <is>
          <t>https://raw.githubusercontent.com/dmrern/clenq-gorseller/main/sabit/iscilik.jpg</t>
        </is>
      </c>
      <c r="V1048" t="inlineStr">
        <is>
          <t>https://raw.githubusercontent.com/dmrern/clenq-gorseller/main/sabit/kalip.jpg</t>
        </is>
      </c>
      <c r="W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CLENQ-YS-262-XL</t>
        </is>
      </c>
      <c r="B1049" t="inlineStr">
        <is>
          <t>CLENQ-YS-262</t>
        </is>
      </c>
      <c r="C1049" t="inlineStr">
        <is>
          <t>CLENQ</t>
        </is>
      </c>
      <c r="D1049" t="n">
        <v>604</v>
      </c>
      <c r="E1049" t="inlineStr">
        <is>
          <t>TRY</t>
        </is>
      </c>
      <c r="F1049" t="inlineStr">
        <is>
          <t>Ed Sheeran Oversize Tisort</t>
        </is>
      </c>
      <c r="G1049"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9" t="n">
        <v>850</v>
      </c>
      <c r="I1049" t="n">
        <v>850</v>
      </c>
      <c r="J1049" t="n">
        <v>99</v>
      </c>
      <c r="K1049" t="inlineStr">
        <is>
          <t>CLENQ-YS-262-XL</t>
        </is>
      </c>
      <c r="L1049" t="n">
        <v>20</v>
      </c>
      <c r="N1049" t="n">
        <v>0</v>
      </c>
      <c r="P1049" t="inlineStr">
        <is>
          <t>https://raw.githubusercontent.com/dmrern/clenq-gorseller/main/YENI_SEZON/CLENQ-YS-262/CLENQ-YS-262-model-on.jpg</t>
        </is>
      </c>
      <c r="Q1049" t="inlineStr">
        <is>
          <t>https://raw.githubusercontent.com/dmrern/clenq-gorseller/main/YENI_SEZON/CLENQ-YS-262/CLENQ-YS-262-aski-on.jpg</t>
        </is>
      </c>
      <c r="R1049" t="inlineStr">
        <is>
          <t>https://raw.githubusercontent.com/dmrern/clenq-gorseller/main/YENI_SEZON/CLENQ-YS-262/CLENQ-YS-262-model-arka.jpg</t>
        </is>
      </c>
      <c r="S1049" t="inlineStr">
        <is>
          <t>https://raw.githubusercontent.com/dmrern/clenq-gorseller/main/YENI_SEZON/CLENQ-YS-262/CLENQ-YS-262-aski-arka.jpg</t>
        </is>
      </c>
      <c r="T1049" t="inlineStr">
        <is>
          <t>https://raw.githubusercontent.com/dmrern/clenq-gorseller/main/sabit/beden.jpg</t>
        </is>
      </c>
      <c r="U1049" t="inlineStr">
        <is>
          <t>https://raw.githubusercontent.com/dmrern/clenq-gorseller/main/sabit/iscilik.jpg</t>
        </is>
      </c>
      <c r="V1049" t="inlineStr">
        <is>
          <t>https://raw.githubusercontent.com/dmrern/clenq-gorseller/main/sabit/kalip.jpg</t>
        </is>
      </c>
      <c r="W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CLENQ-YS-263-S</t>
        </is>
      </c>
      <c r="B1050" t="inlineStr">
        <is>
          <t>CLENQ-YS-263</t>
        </is>
      </c>
      <c r="C1050" t="inlineStr">
        <is>
          <t>CLENQ</t>
        </is>
      </c>
      <c r="D1050" t="n">
        <v>604</v>
      </c>
      <c r="E1050" t="inlineStr">
        <is>
          <t>TRY</t>
        </is>
      </c>
      <c r="F1050" t="inlineStr">
        <is>
          <t>Albert Einstein Oversize Tisort</t>
        </is>
      </c>
      <c r="G1050"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0" t="n">
        <v>850</v>
      </c>
      <c r="I1050" t="n">
        <v>850</v>
      </c>
      <c r="J1050" t="n">
        <v>99</v>
      </c>
      <c r="K1050" t="inlineStr">
        <is>
          <t>CLENQ-YS-263-S</t>
        </is>
      </c>
      <c r="L1050" t="n">
        <v>20</v>
      </c>
      <c r="N1050" t="n">
        <v>0</v>
      </c>
      <c r="P1050" t="inlineStr">
        <is>
          <t>https://raw.githubusercontent.com/dmrern/clenq-gorseller/main/YENI_SEZON/CLENQ-YS-263/CLENQ-YS-263-model-on.jpg</t>
        </is>
      </c>
      <c r="Q1050" t="inlineStr">
        <is>
          <t>https://raw.githubusercontent.com/dmrern/clenq-gorseller/main/YENI_SEZON/CLENQ-YS-263/CLENQ-YS-263-aski-on.jpg</t>
        </is>
      </c>
      <c r="R1050" t="inlineStr">
        <is>
          <t>https://raw.githubusercontent.com/dmrern/clenq-gorseller/main/YENI_SEZON/CLENQ-YS-263/CLENQ-YS-263-model-arka.jpg</t>
        </is>
      </c>
      <c r="S1050" t="inlineStr">
        <is>
          <t>https://raw.githubusercontent.com/dmrern/clenq-gorseller/main/YENI_SEZON/CLENQ-YS-263/CLENQ-YS-263-aski-arka.jpg</t>
        </is>
      </c>
      <c r="T1050" t="inlineStr">
        <is>
          <t>https://raw.githubusercontent.com/dmrern/clenq-gorseller/main/sabit/beden.jpg</t>
        </is>
      </c>
      <c r="U1050" t="inlineStr">
        <is>
          <t>https://raw.githubusercontent.com/dmrern/clenq-gorseller/main/sabit/iscilik.jpg</t>
        </is>
      </c>
      <c r="V1050" t="inlineStr">
        <is>
          <t>https://raw.githubusercontent.com/dmrern/clenq-gorseller/main/sabit/kalip.jpg</t>
        </is>
      </c>
      <c r="W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CLENQ-YS-263-M</t>
        </is>
      </c>
      <c r="B1051" t="inlineStr">
        <is>
          <t>CLENQ-YS-263</t>
        </is>
      </c>
      <c r="C1051" t="inlineStr">
        <is>
          <t>CLENQ</t>
        </is>
      </c>
      <c r="D1051" t="n">
        <v>604</v>
      </c>
      <c r="E1051" t="inlineStr">
        <is>
          <t>TRY</t>
        </is>
      </c>
      <c r="F1051" t="inlineStr">
        <is>
          <t>Albert Einstein Oversize Tisort</t>
        </is>
      </c>
      <c r="G1051"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1" t="n">
        <v>850</v>
      </c>
      <c r="I1051" t="n">
        <v>850</v>
      </c>
      <c r="J1051" t="n">
        <v>99</v>
      </c>
      <c r="K1051" t="inlineStr">
        <is>
          <t>CLENQ-YS-263-M</t>
        </is>
      </c>
      <c r="L1051" t="n">
        <v>20</v>
      </c>
      <c r="N1051" t="n">
        <v>0</v>
      </c>
      <c r="P1051" t="inlineStr">
        <is>
          <t>https://raw.githubusercontent.com/dmrern/clenq-gorseller/main/YENI_SEZON/CLENQ-YS-263/CLENQ-YS-263-model-on.jpg</t>
        </is>
      </c>
      <c r="Q1051" t="inlineStr">
        <is>
          <t>https://raw.githubusercontent.com/dmrern/clenq-gorseller/main/YENI_SEZON/CLENQ-YS-263/CLENQ-YS-263-aski-on.jpg</t>
        </is>
      </c>
      <c r="R1051" t="inlineStr">
        <is>
          <t>https://raw.githubusercontent.com/dmrern/clenq-gorseller/main/YENI_SEZON/CLENQ-YS-263/CLENQ-YS-263-model-arka.jpg</t>
        </is>
      </c>
      <c r="S1051" t="inlineStr">
        <is>
          <t>https://raw.githubusercontent.com/dmrern/clenq-gorseller/main/YENI_SEZON/CLENQ-YS-263/CLENQ-YS-263-aski-arka.jpg</t>
        </is>
      </c>
      <c r="T1051" t="inlineStr">
        <is>
          <t>https://raw.githubusercontent.com/dmrern/clenq-gorseller/main/sabit/beden.jpg</t>
        </is>
      </c>
      <c r="U1051" t="inlineStr">
        <is>
          <t>https://raw.githubusercontent.com/dmrern/clenq-gorseller/main/sabit/iscilik.jpg</t>
        </is>
      </c>
      <c r="V1051" t="inlineStr">
        <is>
          <t>https://raw.githubusercontent.com/dmrern/clenq-gorseller/main/sabit/kalip.jpg</t>
        </is>
      </c>
      <c r="W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CLENQ-YS-263-L</t>
        </is>
      </c>
      <c r="B1052" t="inlineStr">
        <is>
          <t>CLENQ-YS-263</t>
        </is>
      </c>
      <c r="C1052" t="inlineStr">
        <is>
          <t>CLENQ</t>
        </is>
      </c>
      <c r="D1052" t="n">
        <v>604</v>
      </c>
      <c r="E1052" t="inlineStr">
        <is>
          <t>TRY</t>
        </is>
      </c>
      <c r="F1052" t="inlineStr">
        <is>
          <t>Albert Einstein Oversize Tisort</t>
        </is>
      </c>
      <c r="G1052"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2" t="n">
        <v>850</v>
      </c>
      <c r="I1052" t="n">
        <v>850</v>
      </c>
      <c r="J1052" t="n">
        <v>99</v>
      </c>
      <c r="K1052" t="inlineStr">
        <is>
          <t>CLENQ-YS-263-L</t>
        </is>
      </c>
      <c r="L1052" t="n">
        <v>20</v>
      </c>
      <c r="N1052" t="n">
        <v>0</v>
      </c>
      <c r="P1052" t="inlineStr">
        <is>
          <t>https://raw.githubusercontent.com/dmrern/clenq-gorseller/main/YENI_SEZON/CLENQ-YS-263/CLENQ-YS-263-model-on.jpg</t>
        </is>
      </c>
      <c r="Q1052" t="inlineStr">
        <is>
          <t>https://raw.githubusercontent.com/dmrern/clenq-gorseller/main/YENI_SEZON/CLENQ-YS-263/CLENQ-YS-263-aski-on.jpg</t>
        </is>
      </c>
      <c r="R1052" t="inlineStr">
        <is>
          <t>https://raw.githubusercontent.com/dmrern/clenq-gorseller/main/YENI_SEZON/CLENQ-YS-263/CLENQ-YS-263-model-arka.jpg</t>
        </is>
      </c>
      <c r="S1052" t="inlineStr">
        <is>
          <t>https://raw.githubusercontent.com/dmrern/clenq-gorseller/main/YENI_SEZON/CLENQ-YS-263/CLENQ-YS-263-aski-arka.jpg</t>
        </is>
      </c>
      <c r="T1052" t="inlineStr">
        <is>
          <t>https://raw.githubusercontent.com/dmrern/clenq-gorseller/main/sabit/beden.jpg</t>
        </is>
      </c>
      <c r="U1052" t="inlineStr">
        <is>
          <t>https://raw.githubusercontent.com/dmrern/clenq-gorseller/main/sabit/iscilik.jpg</t>
        </is>
      </c>
      <c r="V1052" t="inlineStr">
        <is>
          <t>https://raw.githubusercontent.com/dmrern/clenq-gorseller/main/sabit/kalip.jpg</t>
        </is>
      </c>
      <c r="W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CLENQ-YS-263-XL</t>
        </is>
      </c>
      <c r="B1053" t="inlineStr">
        <is>
          <t>CLENQ-YS-263</t>
        </is>
      </c>
      <c r="C1053" t="inlineStr">
        <is>
          <t>CLENQ</t>
        </is>
      </c>
      <c r="D1053" t="n">
        <v>604</v>
      </c>
      <c r="E1053" t="inlineStr">
        <is>
          <t>TRY</t>
        </is>
      </c>
      <c r="F1053" t="inlineStr">
        <is>
          <t>Albert Einstein Oversize Tisort</t>
        </is>
      </c>
      <c r="G1053"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3" t="n">
        <v>850</v>
      </c>
      <c r="I1053" t="n">
        <v>850</v>
      </c>
      <c r="J1053" t="n">
        <v>99</v>
      </c>
      <c r="K1053" t="inlineStr">
        <is>
          <t>CLENQ-YS-263-XL</t>
        </is>
      </c>
      <c r="L1053" t="n">
        <v>20</v>
      </c>
      <c r="N1053" t="n">
        <v>0</v>
      </c>
      <c r="P1053" t="inlineStr">
        <is>
          <t>https://raw.githubusercontent.com/dmrern/clenq-gorseller/main/YENI_SEZON/CLENQ-YS-263/CLENQ-YS-263-model-on.jpg</t>
        </is>
      </c>
      <c r="Q1053" t="inlineStr">
        <is>
          <t>https://raw.githubusercontent.com/dmrern/clenq-gorseller/main/YENI_SEZON/CLENQ-YS-263/CLENQ-YS-263-aski-on.jpg</t>
        </is>
      </c>
      <c r="R1053" t="inlineStr">
        <is>
          <t>https://raw.githubusercontent.com/dmrern/clenq-gorseller/main/YENI_SEZON/CLENQ-YS-263/CLENQ-YS-263-model-arka.jpg</t>
        </is>
      </c>
      <c r="S1053" t="inlineStr">
        <is>
          <t>https://raw.githubusercontent.com/dmrern/clenq-gorseller/main/YENI_SEZON/CLENQ-YS-263/CLENQ-YS-263-aski-arka.jpg</t>
        </is>
      </c>
      <c r="T1053" t="inlineStr">
        <is>
          <t>https://raw.githubusercontent.com/dmrern/clenq-gorseller/main/sabit/beden.jpg</t>
        </is>
      </c>
      <c r="U1053" t="inlineStr">
        <is>
          <t>https://raw.githubusercontent.com/dmrern/clenq-gorseller/main/sabit/iscilik.jpg</t>
        </is>
      </c>
      <c r="V1053" t="inlineStr">
        <is>
          <t>https://raw.githubusercontent.com/dmrern/clenq-gorseller/main/sabit/kalip.jpg</t>
        </is>
      </c>
      <c r="W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CLENQ-YS-264-S</t>
        </is>
      </c>
      <c r="B1054" t="inlineStr">
        <is>
          <t>CLENQ-YS-264</t>
        </is>
      </c>
      <c r="C1054" t="inlineStr">
        <is>
          <t>CLENQ</t>
        </is>
      </c>
      <c r="D1054" t="n">
        <v>604</v>
      </c>
      <c r="E1054" t="inlineStr">
        <is>
          <t>TRY</t>
        </is>
      </c>
      <c r="F1054" t="inlineStr">
        <is>
          <t>Eleven Stranger Things Oversize Tisort</t>
        </is>
      </c>
      <c r="G1054"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4" t="n">
        <v>850</v>
      </c>
      <c r="I1054" t="n">
        <v>850</v>
      </c>
      <c r="J1054" t="n">
        <v>99</v>
      </c>
      <c r="K1054" t="inlineStr">
        <is>
          <t>CLENQ-YS-264-S</t>
        </is>
      </c>
      <c r="L1054" t="n">
        <v>20</v>
      </c>
      <c r="N1054" t="n">
        <v>0</v>
      </c>
      <c r="P1054" t="inlineStr">
        <is>
          <t>https://raw.githubusercontent.com/dmrern/clenq-gorseller/main/YENI_SEZON/CLENQ-YS-264/CLENQ-YS-264-model-on.jpg</t>
        </is>
      </c>
      <c r="Q1054" t="inlineStr">
        <is>
          <t>https://raw.githubusercontent.com/dmrern/clenq-gorseller/main/YENI_SEZON/CLENQ-YS-264/CLENQ-YS-264-aski-on.jpg</t>
        </is>
      </c>
      <c r="R1054" t="inlineStr">
        <is>
          <t>https://raw.githubusercontent.com/dmrern/clenq-gorseller/main/YENI_SEZON/CLENQ-YS-264/CLENQ-YS-264-model-arka.jpg</t>
        </is>
      </c>
      <c r="S1054" t="inlineStr">
        <is>
          <t>https://raw.githubusercontent.com/dmrern/clenq-gorseller/main/YENI_SEZON/CLENQ-YS-264/CLENQ-YS-264-aski-arka.jpg</t>
        </is>
      </c>
      <c r="T1054" t="inlineStr">
        <is>
          <t>https://raw.githubusercontent.com/dmrern/clenq-gorseller/main/sabit/beden.jpg</t>
        </is>
      </c>
      <c r="U1054" t="inlineStr">
        <is>
          <t>https://raw.githubusercontent.com/dmrern/clenq-gorseller/main/sabit/iscilik.jpg</t>
        </is>
      </c>
      <c r="V1054" t="inlineStr">
        <is>
          <t>https://raw.githubusercontent.com/dmrern/clenq-gorseller/main/sabit/kalip.jpg</t>
        </is>
      </c>
      <c r="W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CLENQ-YS-264-M</t>
        </is>
      </c>
      <c r="B1055" t="inlineStr">
        <is>
          <t>CLENQ-YS-264</t>
        </is>
      </c>
      <c r="C1055" t="inlineStr">
        <is>
          <t>CLENQ</t>
        </is>
      </c>
      <c r="D1055" t="n">
        <v>604</v>
      </c>
      <c r="E1055" t="inlineStr">
        <is>
          <t>TRY</t>
        </is>
      </c>
      <c r="F1055" t="inlineStr">
        <is>
          <t>Eleven Stranger Things Oversize Tisort</t>
        </is>
      </c>
      <c r="G1055"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5" t="n">
        <v>850</v>
      </c>
      <c r="I1055" t="n">
        <v>850</v>
      </c>
      <c r="J1055" t="n">
        <v>99</v>
      </c>
      <c r="K1055" t="inlineStr">
        <is>
          <t>CLENQ-YS-264-M</t>
        </is>
      </c>
      <c r="L1055" t="n">
        <v>20</v>
      </c>
      <c r="N1055" t="n">
        <v>0</v>
      </c>
      <c r="P1055" t="inlineStr">
        <is>
          <t>https://raw.githubusercontent.com/dmrern/clenq-gorseller/main/YENI_SEZON/CLENQ-YS-264/CLENQ-YS-264-model-on.jpg</t>
        </is>
      </c>
      <c r="Q1055" t="inlineStr">
        <is>
          <t>https://raw.githubusercontent.com/dmrern/clenq-gorseller/main/YENI_SEZON/CLENQ-YS-264/CLENQ-YS-264-aski-on.jpg</t>
        </is>
      </c>
      <c r="R1055" t="inlineStr">
        <is>
          <t>https://raw.githubusercontent.com/dmrern/clenq-gorseller/main/YENI_SEZON/CLENQ-YS-264/CLENQ-YS-264-model-arka.jpg</t>
        </is>
      </c>
      <c r="S1055" t="inlineStr">
        <is>
          <t>https://raw.githubusercontent.com/dmrern/clenq-gorseller/main/YENI_SEZON/CLENQ-YS-264/CLENQ-YS-264-aski-arka.jpg</t>
        </is>
      </c>
      <c r="T1055" t="inlineStr">
        <is>
          <t>https://raw.githubusercontent.com/dmrern/clenq-gorseller/main/sabit/beden.jpg</t>
        </is>
      </c>
      <c r="U1055" t="inlineStr">
        <is>
          <t>https://raw.githubusercontent.com/dmrern/clenq-gorseller/main/sabit/iscilik.jpg</t>
        </is>
      </c>
      <c r="V1055" t="inlineStr">
        <is>
          <t>https://raw.githubusercontent.com/dmrern/clenq-gorseller/main/sabit/kalip.jpg</t>
        </is>
      </c>
      <c r="W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CLENQ-YS-264-L</t>
        </is>
      </c>
      <c r="B1056" t="inlineStr">
        <is>
          <t>CLENQ-YS-264</t>
        </is>
      </c>
      <c r="C1056" t="inlineStr">
        <is>
          <t>CLENQ</t>
        </is>
      </c>
      <c r="D1056" t="n">
        <v>604</v>
      </c>
      <c r="E1056" t="inlineStr">
        <is>
          <t>TRY</t>
        </is>
      </c>
      <c r="F1056" t="inlineStr">
        <is>
          <t>Eleven Stranger Things Oversize Tisort</t>
        </is>
      </c>
      <c r="G1056"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6" t="n">
        <v>850</v>
      </c>
      <c r="I1056" t="n">
        <v>850</v>
      </c>
      <c r="J1056" t="n">
        <v>99</v>
      </c>
      <c r="K1056" t="inlineStr">
        <is>
          <t>CLENQ-YS-264-L</t>
        </is>
      </c>
      <c r="L1056" t="n">
        <v>20</v>
      </c>
      <c r="N1056" t="n">
        <v>0</v>
      </c>
      <c r="P1056" t="inlineStr">
        <is>
          <t>https://raw.githubusercontent.com/dmrern/clenq-gorseller/main/YENI_SEZON/CLENQ-YS-264/CLENQ-YS-264-model-on.jpg</t>
        </is>
      </c>
      <c r="Q1056" t="inlineStr">
        <is>
          <t>https://raw.githubusercontent.com/dmrern/clenq-gorseller/main/YENI_SEZON/CLENQ-YS-264/CLENQ-YS-264-aski-on.jpg</t>
        </is>
      </c>
      <c r="R1056" t="inlineStr">
        <is>
          <t>https://raw.githubusercontent.com/dmrern/clenq-gorseller/main/YENI_SEZON/CLENQ-YS-264/CLENQ-YS-264-model-arka.jpg</t>
        </is>
      </c>
      <c r="S1056" t="inlineStr">
        <is>
          <t>https://raw.githubusercontent.com/dmrern/clenq-gorseller/main/YENI_SEZON/CLENQ-YS-264/CLENQ-YS-264-aski-arka.jpg</t>
        </is>
      </c>
      <c r="T1056" t="inlineStr">
        <is>
          <t>https://raw.githubusercontent.com/dmrern/clenq-gorseller/main/sabit/beden.jpg</t>
        </is>
      </c>
      <c r="U1056" t="inlineStr">
        <is>
          <t>https://raw.githubusercontent.com/dmrern/clenq-gorseller/main/sabit/iscilik.jpg</t>
        </is>
      </c>
      <c r="V1056" t="inlineStr">
        <is>
          <t>https://raw.githubusercontent.com/dmrern/clenq-gorseller/main/sabit/kalip.jpg</t>
        </is>
      </c>
      <c r="W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CLENQ-YS-264-XL</t>
        </is>
      </c>
      <c r="B1057" t="inlineStr">
        <is>
          <t>CLENQ-YS-264</t>
        </is>
      </c>
      <c r="C1057" t="inlineStr">
        <is>
          <t>CLENQ</t>
        </is>
      </c>
      <c r="D1057" t="n">
        <v>604</v>
      </c>
      <c r="E1057" t="inlineStr">
        <is>
          <t>TRY</t>
        </is>
      </c>
      <c r="F1057" t="inlineStr">
        <is>
          <t>Eleven Stranger Things Oversize Tisort</t>
        </is>
      </c>
      <c r="G1057"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7" t="n">
        <v>850</v>
      </c>
      <c r="I1057" t="n">
        <v>850</v>
      </c>
      <c r="J1057" t="n">
        <v>99</v>
      </c>
      <c r="K1057" t="inlineStr">
        <is>
          <t>CLENQ-YS-264-XL</t>
        </is>
      </c>
      <c r="L1057" t="n">
        <v>20</v>
      </c>
      <c r="N1057" t="n">
        <v>0</v>
      </c>
      <c r="P1057" t="inlineStr">
        <is>
          <t>https://raw.githubusercontent.com/dmrern/clenq-gorseller/main/YENI_SEZON/CLENQ-YS-264/CLENQ-YS-264-model-on.jpg</t>
        </is>
      </c>
      <c r="Q1057" t="inlineStr">
        <is>
          <t>https://raw.githubusercontent.com/dmrern/clenq-gorseller/main/YENI_SEZON/CLENQ-YS-264/CLENQ-YS-264-aski-on.jpg</t>
        </is>
      </c>
      <c r="R1057" t="inlineStr">
        <is>
          <t>https://raw.githubusercontent.com/dmrern/clenq-gorseller/main/YENI_SEZON/CLENQ-YS-264/CLENQ-YS-264-model-arka.jpg</t>
        </is>
      </c>
      <c r="S1057" t="inlineStr">
        <is>
          <t>https://raw.githubusercontent.com/dmrern/clenq-gorseller/main/YENI_SEZON/CLENQ-YS-264/CLENQ-YS-264-aski-arka.jpg</t>
        </is>
      </c>
      <c r="T1057" t="inlineStr">
        <is>
          <t>https://raw.githubusercontent.com/dmrern/clenq-gorseller/main/sabit/beden.jpg</t>
        </is>
      </c>
      <c r="U1057" t="inlineStr">
        <is>
          <t>https://raw.githubusercontent.com/dmrern/clenq-gorseller/main/sabit/iscilik.jpg</t>
        </is>
      </c>
      <c r="V1057" t="inlineStr">
        <is>
          <t>https://raw.githubusercontent.com/dmrern/clenq-gorseller/main/sabit/kalip.jpg</t>
        </is>
      </c>
      <c r="W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CLENQ-YS-265-S</t>
        </is>
      </c>
      <c r="B1058" t="inlineStr">
        <is>
          <t>CLENQ-YS-265</t>
        </is>
      </c>
      <c r="C1058" t="inlineStr">
        <is>
          <t>CLENQ</t>
        </is>
      </c>
      <c r="D1058" t="n">
        <v>604</v>
      </c>
      <c r="E1058" t="inlineStr">
        <is>
          <t>TRY</t>
        </is>
      </c>
      <c r="F1058" t="inlineStr">
        <is>
          <t>Elvis Presley Oversize Tisort</t>
        </is>
      </c>
      <c r="G1058"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8" t="n">
        <v>850</v>
      </c>
      <c r="I1058" t="n">
        <v>850</v>
      </c>
      <c r="J1058" t="n">
        <v>99</v>
      </c>
      <c r="K1058" t="inlineStr">
        <is>
          <t>CLENQ-YS-265-S</t>
        </is>
      </c>
      <c r="L1058" t="n">
        <v>20</v>
      </c>
      <c r="N1058" t="n">
        <v>0</v>
      </c>
      <c r="P1058" t="inlineStr">
        <is>
          <t>https://raw.githubusercontent.com/dmrern/clenq-gorseller/main/YENI_SEZON/CLENQ-YS-265/CLENQ-YS-265-model-on.jpg</t>
        </is>
      </c>
      <c r="Q1058" t="inlineStr">
        <is>
          <t>https://raw.githubusercontent.com/dmrern/clenq-gorseller/main/YENI_SEZON/CLENQ-YS-265/CLENQ-YS-265-aski-on.jpg</t>
        </is>
      </c>
      <c r="R1058" t="inlineStr">
        <is>
          <t>https://raw.githubusercontent.com/dmrern/clenq-gorseller/main/YENI_SEZON/CLENQ-YS-265/CLENQ-YS-265-model-arka.jpg</t>
        </is>
      </c>
      <c r="S1058" t="inlineStr">
        <is>
          <t>https://raw.githubusercontent.com/dmrern/clenq-gorseller/main/YENI_SEZON/CLENQ-YS-265/CLENQ-YS-265-aski-arka.jpg</t>
        </is>
      </c>
      <c r="T1058" t="inlineStr">
        <is>
          <t>https://raw.githubusercontent.com/dmrern/clenq-gorseller/main/sabit/beden.jpg</t>
        </is>
      </c>
      <c r="U1058" t="inlineStr">
        <is>
          <t>https://raw.githubusercontent.com/dmrern/clenq-gorseller/main/sabit/iscilik.jpg</t>
        </is>
      </c>
      <c r="V1058" t="inlineStr">
        <is>
          <t>https://raw.githubusercontent.com/dmrern/clenq-gorseller/main/sabit/kalip.jpg</t>
        </is>
      </c>
      <c r="W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CLENQ-YS-265-M</t>
        </is>
      </c>
      <c r="B1059" t="inlineStr">
        <is>
          <t>CLENQ-YS-265</t>
        </is>
      </c>
      <c r="C1059" t="inlineStr">
        <is>
          <t>CLENQ</t>
        </is>
      </c>
      <c r="D1059" t="n">
        <v>604</v>
      </c>
      <c r="E1059" t="inlineStr">
        <is>
          <t>TRY</t>
        </is>
      </c>
      <c r="F1059" t="inlineStr">
        <is>
          <t>Elvis Presley Oversize Tisort</t>
        </is>
      </c>
      <c r="G1059"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9" t="n">
        <v>850</v>
      </c>
      <c r="I1059" t="n">
        <v>850</v>
      </c>
      <c r="J1059" t="n">
        <v>99</v>
      </c>
      <c r="K1059" t="inlineStr">
        <is>
          <t>CLENQ-YS-265-M</t>
        </is>
      </c>
      <c r="L1059" t="n">
        <v>20</v>
      </c>
      <c r="N1059" t="n">
        <v>0</v>
      </c>
      <c r="P1059" t="inlineStr">
        <is>
          <t>https://raw.githubusercontent.com/dmrern/clenq-gorseller/main/YENI_SEZON/CLENQ-YS-265/CLENQ-YS-265-model-on.jpg</t>
        </is>
      </c>
      <c r="Q1059" t="inlineStr">
        <is>
          <t>https://raw.githubusercontent.com/dmrern/clenq-gorseller/main/YENI_SEZON/CLENQ-YS-265/CLENQ-YS-265-aski-on.jpg</t>
        </is>
      </c>
      <c r="R1059" t="inlineStr">
        <is>
          <t>https://raw.githubusercontent.com/dmrern/clenq-gorseller/main/YENI_SEZON/CLENQ-YS-265/CLENQ-YS-265-model-arka.jpg</t>
        </is>
      </c>
      <c r="S1059" t="inlineStr">
        <is>
          <t>https://raw.githubusercontent.com/dmrern/clenq-gorseller/main/YENI_SEZON/CLENQ-YS-265/CLENQ-YS-265-aski-arka.jpg</t>
        </is>
      </c>
      <c r="T1059" t="inlineStr">
        <is>
          <t>https://raw.githubusercontent.com/dmrern/clenq-gorseller/main/sabit/beden.jpg</t>
        </is>
      </c>
      <c r="U1059" t="inlineStr">
        <is>
          <t>https://raw.githubusercontent.com/dmrern/clenq-gorseller/main/sabit/iscilik.jpg</t>
        </is>
      </c>
      <c r="V1059" t="inlineStr">
        <is>
          <t>https://raw.githubusercontent.com/dmrern/clenq-gorseller/main/sabit/kalip.jpg</t>
        </is>
      </c>
      <c r="W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CLENQ-YS-265-L</t>
        </is>
      </c>
      <c r="B1060" t="inlineStr">
        <is>
          <t>CLENQ-YS-265</t>
        </is>
      </c>
      <c r="C1060" t="inlineStr">
        <is>
          <t>CLENQ</t>
        </is>
      </c>
      <c r="D1060" t="n">
        <v>604</v>
      </c>
      <c r="E1060" t="inlineStr">
        <is>
          <t>TRY</t>
        </is>
      </c>
      <c r="F1060" t="inlineStr">
        <is>
          <t>Elvis Presley Oversize Tisort</t>
        </is>
      </c>
      <c r="G1060"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0" t="n">
        <v>850</v>
      </c>
      <c r="I1060" t="n">
        <v>850</v>
      </c>
      <c r="J1060" t="n">
        <v>99</v>
      </c>
      <c r="K1060" t="inlineStr">
        <is>
          <t>CLENQ-YS-265-L</t>
        </is>
      </c>
      <c r="L1060" t="n">
        <v>20</v>
      </c>
      <c r="N1060" t="n">
        <v>0</v>
      </c>
      <c r="P1060" t="inlineStr">
        <is>
          <t>https://raw.githubusercontent.com/dmrern/clenq-gorseller/main/YENI_SEZON/CLENQ-YS-265/CLENQ-YS-265-model-on.jpg</t>
        </is>
      </c>
      <c r="Q1060" t="inlineStr">
        <is>
          <t>https://raw.githubusercontent.com/dmrern/clenq-gorseller/main/YENI_SEZON/CLENQ-YS-265/CLENQ-YS-265-aski-on.jpg</t>
        </is>
      </c>
      <c r="R1060" t="inlineStr">
        <is>
          <t>https://raw.githubusercontent.com/dmrern/clenq-gorseller/main/YENI_SEZON/CLENQ-YS-265/CLENQ-YS-265-model-arka.jpg</t>
        </is>
      </c>
      <c r="S1060" t="inlineStr">
        <is>
          <t>https://raw.githubusercontent.com/dmrern/clenq-gorseller/main/YENI_SEZON/CLENQ-YS-265/CLENQ-YS-265-aski-arka.jpg</t>
        </is>
      </c>
      <c r="T1060" t="inlineStr">
        <is>
          <t>https://raw.githubusercontent.com/dmrern/clenq-gorseller/main/sabit/beden.jpg</t>
        </is>
      </c>
      <c r="U1060" t="inlineStr">
        <is>
          <t>https://raw.githubusercontent.com/dmrern/clenq-gorseller/main/sabit/iscilik.jpg</t>
        </is>
      </c>
      <c r="V1060" t="inlineStr">
        <is>
          <t>https://raw.githubusercontent.com/dmrern/clenq-gorseller/main/sabit/kalip.jpg</t>
        </is>
      </c>
      <c r="W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CLENQ-YS-265-XL</t>
        </is>
      </c>
      <c r="B1061" t="inlineStr">
        <is>
          <t>CLENQ-YS-265</t>
        </is>
      </c>
      <c r="C1061" t="inlineStr">
        <is>
          <t>CLENQ</t>
        </is>
      </c>
      <c r="D1061" t="n">
        <v>604</v>
      </c>
      <c r="E1061" t="inlineStr">
        <is>
          <t>TRY</t>
        </is>
      </c>
      <c r="F1061" t="inlineStr">
        <is>
          <t>Elvis Presley Oversize Tisort</t>
        </is>
      </c>
      <c r="G1061"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1" t="n">
        <v>850</v>
      </c>
      <c r="I1061" t="n">
        <v>850</v>
      </c>
      <c r="J1061" t="n">
        <v>99</v>
      </c>
      <c r="K1061" t="inlineStr">
        <is>
          <t>CLENQ-YS-265-XL</t>
        </is>
      </c>
      <c r="L1061" t="n">
        <v>20</v>
      </c>
      <c r="N1061" t="n">
        <v>0</v>
      </c>
      <c r="P1061" t="inlineStr">
        <is>
          <t>https://raw.githubusercontent.com/dmrern/clenq-gorseller/main/YENI_SEZON/CLENQ-YS-265/CLENQ-YS-265-model-on.jpg</t>
        </is>
      </c>
      <c r="Q1061" t="inlineStr">
        <is>
          <t>https://raw.githubusercontent.com/dmrern/clenq-gorseller/main/YENI_SEZON/CLENQ-YS-265/CLENQ-YS-265-aski-on.jpg</t>
        </is>
      </c>
      <c r="R1061" t="inlineStr">
        <is>
          <t>https://raw.githubusercontent.com/dmrern/clenq-gorseller/main/YENI_SEZON/CLENQ-YS-265/CLENQ-YS-265-model-arka.jpg</t>
        </is>
      </c>
      <c r="S1061" t="inlineStr">
        <is>
          <t>https://raw.githubusercontent.com/dmrern/clenq-gorseller/main/YENI_SEZON/CLENQ-YS-265/CLENQ-YS-265-aski-arka.jpg</t>
        </is>
      </c>
      <c r="T1061" t="inlineStr">
        <is>
          <t>https://raw.githubusercontent.com/dmrern/clenq-gorseller/main/sabit/beden.jpg</t>
        </is>
      </c>
      <c r="U1061" t="inlineStr">
        <is>
          <t>https://raw.githubusercontent.com/dmrern/clenq-gorseller/main/sabit/iscilik.jpg</t>
        </is>
      </c>
      <c r="V1061" t="inlineStr">
        <is>
          <t>https://raw.githubusercontent.com/dmrern/clenq-gorseller/main/sabit/kalip.jpg</t>
        </is>
      </c>
      <c r="W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CLENQ-YS-266-S</t>
        </is>
      </c>
      <c r="B1062" t="inlineStr">
        <is>
          <t>CLENQ-YS-266</t>
        </is>
      </c>
      <c r="C1062" t="inlineStr">
        <is>
          <t>CLENQ</t>
        </is>
      </c>
      <c r="D1062" t="n">
        <v>604</v>
      </c>
      <c r="E1062" t="inlineStr">
        <is>
          <t>TRY</t>
        </is>
      </c>
      <c r="F1062" t="inlineStr">
        <is>
          <t>Eminem 8 Mile Oversize Tisort</t>
        </is>
      </c>
      <c r="G1062"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2" t="n">
        <v>850</v>
      </c>
      <c r="I1062" t="n">
        <v>850</v>
      </c>
      <c r="J1062" t="n">
        <v>99</v>
      </c>
      <c r="K1062" t="inlineStr">
        <is>
          <t>CLENQ-YS-266-S</t>
        </is>
      </c>
      <c r="L1062" t="n">
        <v>20</v>
      </c>
      <c r="N1062" t="n">
        <v>0</v>
      </c>
      <c r="P1062" t="inlineStr">
        <is>
          <t>https://raw.githubusercontent.com/dmrern/clenq-gorseller/main/YENI_SEZON/CLENQ-YS-266/CLENQ-YS-266-model-on.jpg</t>
        </is>
      </c>
      <c r="Q1062" t="inlineStr">
        <is>
          <t>https://raw.githubusercontent.com/dmrern/clenq-gorseller/main/YENI_SEZON/CLENQ-YS-266/CLENQ-YS-266-aski-on.jpg</t>
        </is>
      </c>
      <c r="R1062" t="inlineStr">
        <is>
          <t>https://raw.githubusercontent.com/dmrern/clenq-gorseller/main/YENI_SEZON/CLENQ-YS-266/CLENQ-YS-266-model-arka.jpg</t>
        </is>
      </c>
      <c r="S1062" t="inlineStr">
        <is>
          <t>https://raw.githubusercontent.com/dmrern/clenq-gorseller/main/YENI_SEZON/CLENQ-YS-266/CLENQ-YS-266-aski-arka.jpg</t>
        </is>
      </c>
      <c r="T1062" t="inlineStr">
        <is>
          <t>https://raw.githubusercontent.com/dmrern/clenq-gorseller/main/sabit/beden.jpg</t>
        </is>
      </c>
      <c r="U1062" t="inlineStr">
        <is>
          <t>https://raw.githubusercontent.com/dmrern/clenq-gorseller/main/sabit/iscilik.jpg</t>
        </is>
      </c>
      <c r="V1062" t="inlineStr">
        <is>
          <t>https://raw.githubusercontent.com/dmrern/clenq-gorseller/main/sabit/kalip.jpg</t>
        </is>
      </c>
      <c r="W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CLENQ-YS-266-M</t>
        </is>
      </c>
      <c r="B1063" t="inlineStr">
        <is>
          <t>CLENQ-YS-266</t>
        </is>
      </c>
      <c r="C1063" t="inlineStr">
        <is>
          <t>CLENQ</t>
        </is>
      </c>
      <c r="D1063" t="n">
        <v>604</v>
      </c>
      <c r="E1063" t="inlineStr">
        <is>
          <t>TRY</t>
        </is>
      </c>
      <c r="F1063" t="inlineStr">
        <is>
          <t>Eminem 8 Mile Oversize Tisort</t>
        </is>
      </c>
      <c r="G1063"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3" t="n">
        <v>850</v>
      </c>
      <c r="I1063" t="n">
        <v>850</v>
      </c>
      <c r="J1063" t="n">
        <v>99</v>
      </c>
      <c r="K1063" t="inlineStr">
        <is>
          <t>CLENQ-YS-266-M</t>
        </is>
      </c>
      <c r="L1063" t="n">
        <v>20</v>
      </c>
      <c r="N1063" t="n">
        <v>0</v>
      </c>
      <c r="P1063" t="inlineStr">
        <is>
          <t>https://raw.githubusercontent.com/dmrern/clenq-gorseller/main/YENI_SEZON/CLENQ-YS-266/CLENQ-YS-266-model-on.jpg</t>
        </is>
      </c>
      <c r="Q1063" t="inlineStr">
        <is>
          <t>https://raw.githubusercontent.com/dmrern/clenq-gorseller/main/YENI_SEZON/CLENQ-YS-266/CLENQ-YS-266-aski-on.jpg</t>
        </is>
      </c>
      <c r="R1063" t="inlineStr">
        <is>
          <t>https://raw.githubusercontent.com/dmrern/clenq-gorseller/main/YENI_SEZON/CLENQ-YS-266/CLENQ-YS-266-model-arka.jpg</t>
        </is>
      </c>
      <c r="S1063" t="inlineStr">
        <is>
          <t>https://raw.githubusercontent.com/dmrern/clenq-gorseller/main/YENI_SEZON/CLENQ-YS-266/CLENQ-YS-266-aski-arka.jpg</t>
        </is>
      </c>
      <c r="T1063" t="inlineStr">
        <is>
          <t>https://raw.githubusercontent.com/dmrern/clenq-gorseller/main/sabit/beden.jpg</t>
        </is>
      </c>
      <c r="U1063" t="inlineStr">
        <is>
          <t>https://raw.githubusercontent.com/dmrern/clenq-gorseller/main/sabit/iscilik.jpg</t>
        </is>
      </c>
      <c r="V1063" t="inlineStr">
        <is>
          <t>https://raw.githubusercontent.com/dmrern/clenq-gorseller/main/sabit/kalip.jpg</t>
        </is>
      </c>
      <c r="W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CLENQ-YS-266-L</t>
        </is>
      </c>
      <c r="B1064" t="inlineStr">
        <is>
          <t>CLENQ-YS-266</t>
        </is>
      </c>
      <c r="C1064" t="inlineStr">
        <is>
          <t>CLENQ</t>
        </is>
      </c>
      <c r="D1064" t="n">
        <v>604</v>
      </c>
      <c r="E1064" t="inlineStr">
        <is>
          <t>TRY</t>
        </is>
      </c>
      <c r="F1064" t="inlineStr">
        <is>
          <t>Eminem 8 Mile Oversize Tisort</t>
        </is>
      </c>
      <c r="G1064"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4" t="n">
        <v>850</v>
      </c>
      <c r="I1064" t="n">
        <v>850</v>
      </c>
      <c r="J1064" t="n">
        <v>99</v>
      </c>
      <c r="K1064" t="inlineStr">
        <is>
          <t>CLENQ-YS-266-L</t>
        </is>
      </c>
      <c r="L1064" t="n">
        <v>20</v>
      </c>
      <c r="N1064" t="n">
        <v>0</v>
      </c>
      <c r="P1064" t="inlineStr">
        <is>
          <t>https://raw.githubusercontent.com/dmrern/clenq-gorseller/main/YENI_SEZON/CLENQ-YS-266/CLENQ-YS-266-model-on.jpg</t>
        </is>
      </c>
      <c r="Q1064" t="inlineStr">
        <is>
          <t>https://raw.githubusercontent.com/dmrern/clenq-gorseller/main/YENI_SEZON/CLENQ-YS-266/CLENQ-YS-266-aski-on.jpg</t>
        </is>
      </c>
      <c r="R1064" t="inlineStr">
        <is>
          <t>https://raw.githubusercontent.com/dmrern/clenq-gorseller/main/YENI_SEZON/CLENQ-YS-266/CLENQ-YS-266-model-arka.jpg</t>
        </is>
      </c>
      <c r="S1064" t="inlineStr">
        <is>
          <t>https://raw.githubusercontent.com/dmrern/clenq-gorseller/main/YENI_SEZON/CLENQ-YS-266/CLENQ-YS-266-aski-arka.jpg</t>
        </is>
      </c>
      <c r="T1064" t="inlineStr">
        <is>
          <t>https://raw.githubusercontent.com/dmrern/clenq-gorseller/main/sabit/beden.jpg</t>
        </is>
      </c>
      <c r="U1064" t="inlineStr">
        <is>
          <t>https://raw.githubusercontent.com/dmrern/clenq-gorseller/main/sabit/iscilik.jpg</t>
        </is>
      </c>
      <c r="V1064" t="inlineStr">
        <is>
          <t>https://raw.githubusercontent.com/dmrern/clenq-gorseller/main/sabit/kalip.jpg</t>
        </is>
      </c>
      <c r="W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CLENQ-YS-266-XL</t>
        </is>
      </c>
      <c r="B1065" t="inlineStr">
        <is>
          <t>CLENQ-YS-266</t>
        </is>
      </c>
      <c r="C1065" t="inlineStr">
        <is>
          <t>CLENQ</t>
        </is>
      </c>
      <c r="D1065" t="n">
        <v>604</v>
      </c>
      <c r="E1065" t="inlineStr">
        <is>
          <t>TRY</t>
        </is>
      </c>
      <c r="F1065" t="inlineStr">
        <is>
          <t>Eminem 8 Mile Oversize Tisort</t>
        </is>
      </c>
      <c r="G1065"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5" t="n">
        <v>850</v>
      </c>
      <c r="I1065" t="n">
        <v>850</v>
      </c>
      <c r="J1065" t="n">
        <v>99</v>
      </c>
      <c r="K1065" t="inlineStr">
        <is>
          <t>CLENQ-YS-266-XL</t>
        </is>
      </c>
      <c r="L1065" t="n">
        <v>20</v>
      </c>
      <c r="N1065" t="n">
        <v>0</v>
      </c>
      <c r="P1065" t="inlineStr">
        <is>
          <t>https://raw.githubusercontent.com/dmrern/clenq-gorseller/main/YENI_SEZON/CLENQ-YS-266/CLENQ-YS-266-model-on.jpg</t>
        </is>
      </c>
      <c r="Q1065" t="inlineStr">
        <is>
          <t>https://raw.githubusercontent.com/dmrern/clenq-gorseller/main/YENI_SEZON/CLENQ-YS-266/CLENQ-YS-266-aski-on.jpg</t>
        </is>
      </c>
      <c r="R1065" t="inlineStr">
        <is>
          <t>https://raw.githubusercontent.com/dmrern/clenq-gorseller/main/YENI_SEZON/CLENQ-YS-266/CLENQ-YS-266-model-arka.jpg</t>
        </is>
      </c>
      <c r="S1065" t="inlineStr">
        <is>
          <t>https://raw.githubusercontent.com/dmrern/clenq-gorseller/main/YENI_SEZON/CLENQ-YS-266/CLENQ-YS-266-aski-arka.jpg</t>
        </is>
      </c>
      <c r="T1065" t="inlineStr">
        <is>
          <t>https://raw.githubusercontent.com/dmrern/clenq-gorseller/main/sabit/beden.jpg</t>
        </is>
      </c>
      <c r="U1065" t="inlineStr">
        <is>
          <t>https://raw.githubusercontent.com/dmrern/clenq-gorseller/main/sabit/iscilik.jpg</t>
        </is>
      </c>
      <c r="V1065" t="inlineStr">
        <is>
          <t>https://raw.githubusercontent.com/dmrern/clenq-gorseller/main/sabit/kalip.jpg</t>
        </is>
      </c>
      <c r="W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CLENQ-YS-267-S</t>
        </is>
      </c>
      <c r="B1066" t="inlineStr">
        <is>
          <t>CLENQ-YS-267</t>
        </is>
      </c>
      <c r="C1066" t="inlineStr">
        <is>
          <t>CLENQ</t>
        </is>
      </c>
      <c r="D1066" t="n">
        <v>604</v>
      </c>
      <c r="E1066" t="inlineStr">
        <is>
          <t>TRY</t>
        </is>
      </c>
      <c r="F1066" t="inlineStr">
        <is>
          <t>Fifth Element Oversize Tisort</t>
        </is>
      </c>
      <c r="G1066"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6" t="n">
        <v>850</v>
      </c>
      <c r="I1066" t="n">
        <v>850</v>
      </c>
      <c r="J1066" t="n">
        <v>99</v>
      </c>
      <c r="K1066" t="inlineStr">
        <is>
          <t>CLENQ-YS-267-S</t>
        </is>
      </c>
      <c r="L1066" t="n">
        <v>20</v>
      </c>
      <c r="N1066" t="n">
        <v>0</v>
      </c>
      <c r="P1066" t="inlineStr">
        <is>
          <t>https://raw.githubusercontent.com/dmrern/clenq-gorseller/main/YENI_SEZON/CLENQ-YS-267/CLENQ-YS-267-model-on.jpg</t>
        </is>
      </c>
      <c r="Q1066" t="inlineStr">
        <is>
          <t>https://raw.githubusercontent.com/dmrern/clenq-gorseller/main/YENI_SEZON/CLENQ-YS-267/CLENQ-YS-267-aski-on.jpg</t>
        </is>
      </c>
      <c r="R1066" t="inlineStr">
        <is>
          <t>https://raw.githubusercontent.com/dmrern/clenq-gorseller/main/YENI_SEZON/CLENQ-YS-267/CLENQ-YS-267-model-arka.jpg</t>
        </is>
      </c>
      <c r="S1066" t="inlineStr">
        <is>
          <t>https://raw.githubusercontent.com/dmrern/clenq-gorseller/main/YENI_SEZON/CLENQ-YS-267/CLENQ-YS-267-aski-arka.jpg</t>
        </is>
      </c>
      <c r="T1066" t="inlineStr">
        <is>
          <t>https://raw.githubusercontent.com/dmrern/clenq-gorseller/main/sabit/beden.jpg</t>
        </is>
      </c>
      <c r="U1066" t="inlineStr">
        <is>
          <t>https://raw.githubusercontent.com/dmrern/clenq-gorseller/main/sabit/iscilik.jpg</t>
        </is>
      </c>
      <c r="V1066" t="inlineStr">
        <is>
          <t>https://raw.githubusercontent.com/dmrern/clenq-gorseller/main/sabit/kalip.jpg</t>
        </is>
      </c>
      <c r="W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CLENQ-YS-267-M</t>
        </is>
      </c>
      <c r="B1067" t="inlineStr">
        <is>
          <t>CLENQ-YS-267</t>
        </is>
      </c>
      <c r="C1067" t="inlineStr">
        <is>
          <t>CLENQ</t>
        </is>
      </c>
      <c r="D1067" t="n">
        <v>604</v>
      </c>
      <c r="E1067" t="inlineStr">
        <is>
          <t>TRY</t>
        </is>
      </c>
      <c r="F1067" t="inlineStr">
        <is>
          <t>Fifth Element Oversize Tisort</t>
        </is>
      </c>
      <c r="G1067"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7" t="n">
        <v>850</v>
      </c>
      <c r="I1067" t="n">
        <v>850</v>
      </c>
      <c r="J1067" t="n">
        <v>99</v>
      </c>
      <c r="K1067" t="inlineStr">
        <is>
          <t>CLENQ-YS-267-M</t>
        </is>
      </c>
      <c r="L1067" t="n">
        <v>20</v>
      </c>
      <c r="N1067" t="n">
        <v>0</v>
      </c>
      <c r="P1067" t="inlineStr">
        <is>
          <t>https://raw.githubusercontent.com/dmrern/clenq-gorseller/main/YENI_SEZON/CLENQ-YS-267/CLENQ-YS-267-model-on.jpg</t>
        </is>
      </c>
      <c r="Q1067" t="inlineStr">
        <is>
          <t>https://raw.githubusercontent.com/dmrern/clenq-gorseller/main/YENI_SEZON/CLENQ-YS-267/CLENQ-YS-267-aski-on.jpg</t>
        </is>
      </c>
      <c r="R1067" t="inlineStr">
        <is>
          <t>https://raw.githubusercontent.com/dmrern/clenq-gorseller/main/YENI_SEZON/CLENQ-YS-267/CLENQ-YS-267-model-arka.jpg</t>
        </is>
      </c>
      <c r="S1067" t="inlineStr">
        <is>
          <t>https://raw.githubusercontent.com/dmrern/clenq-gorseller/main/YENI_SEZON/CLENQ-YS-267/CLENQ-YS-267-aski-arka.jpg</t>
        </is>
      </c>
      <c r="T1067" t="inlineStr">
        <is>
          <t>https://raw.githubusercontent.com/dmrern/clenq-gorseller/main/sabit/beden.jpg</t>
        </is>
      </c>
      <c r="U1067" t="inlineStr">
        <is>
          <t>https://raw.githubusercontent.com/dmrern/clenq-gorseller/main/sabit/iscilik.jpg</t>
        </is>
      </c>
      <c r="V1067" t="inlineStr">
        <is>
          <t>https://raw.githubusercontent.com/dmrern/clenq-gorseller/main/sabit/kalip.jpg</t>
        </is>
      </c>
      <c r="W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CLENQ-YS-267-L</t>
        </is>
      </c>
      <c r="B1068" t="inlineStr">
        <is>
          <t>CLENQ-YS-267</t>
        </is>
      </c>
      <c r="C1068" t="inlineStr">
        <is>
          <t>CLENQ</t>
        </is>
      </c>
      <c r="D1068" t="n">
        <v>604</v>
      </c>
      <c r="E1068" t="inlineStr">
        <is>
          <t>TRY</t>
        </is>
      </c>
      <c r="F1068" t="inlineStr">
        <is>
          <t>Fifth Element Oversize Tisort</t>
        </is>
      </c>
      <c r="G1068"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8" t="n">
        <v>850</v>
      </c>
      <c r="I1068" t="n">
        <v>850</v>
      </c>
      <c r="J1068" t="n">
        <v>99</v>
      </c>
      <c r="K1068" t="inlineStr">
        <is>
          <t>CLENQ-YS-267-L</t>
        </is>
      </c>
      <c r="L1068" t="n">
        <v>20</v>
      </c>
      <c r="N1068" t="n">
        <v>0</v>
      </c>
      <c r="P1068" t="inlineStr">
        <is>
          <t>https://raw.githubusercontent.com/dmrern/clenq-gorseller/main/YENI_SEZON/CLENQ-YS-267/CLENQ-YS-267-model-on.jpg</t>
        </is>
      </c>
      <c r="Q1068" t="inlineStr">
        <is>
          <t>https://raw.githubusercontent.com/dmrern/clenq-gorseller/main/YENI_SEZON/CLENQ-YS-267/CLENQ-YS-267-aski-on.jpg</t>
        </is>
      </c>
      <c r="R1068" t="inlineStr">
        <is>
          <t>https://raw.githubusercontent.com/dmrern/clenq-gorseller/main/YENI_SEZON/CLENQ-YS-267/CLENQ-YS-267-model-arka.jpg</t>
        </is>
      </c>
      <c r="S1068" t="inlineStr">
        <is>
          <t>https://raw.githubusercontent.com/dmrern/clenq-gorseller/main/YENI_SEZON/CLENQ-YS-267/CLENQ-YS-267-aski-arka.jpg</t>
        </is>
      </c>
      <c r="T1068" t="inlineStr">
        <is>
          <t>https://raw.githubusercontent.com/dmrern/clenq-gorseller/main/sabit/beden.jpg</t>
        </is>
      </c>
      <c r="U1068" t="inlineStr">
        <is>
          <t>https://raw.githubusercontent.com/dmrern/clenq-gorseller/main/sabit/iscilik.jpg</t>
        </is>
      </c>
      <c r="V1068" t="inlineStr">
        <is>
          <t>https://raw.githubusercontent.com/dmrern/clenq-gorseller/main/sabit/kalip.jpg</t>
        </is>
      </c>
      <c r="W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CLENQ-YS-267-XL</t>
        </is>
      </c>
      <c r="B1069" t="inlineStr">
        <is>
          <t>CLENQ-YS-267</t>
        </is>
      </c>
      <c r="C1069" t="inlineStr">
        <is>
          <t>CLENQ</t>
        </is>
      </c>
      <c r="D1069" t="n">
        <v>604</v>
      </c>
      <c r="E1069" t="inlineStr">
        <is>
          <t>TRY</t>
        </is>
      </c>
      <c r="F1069" t="inlineStr">
        <is>
          <t>Fifth Element Oversize Tisort</t>
        </is>
      </c>
      <c r="G1069"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9" t="n">
        <v>850</v>
      </c>
      <c r="I1069" t="n">
        <v>850</v>
      </c>
      <c r="J1069" t="n">
        <v>99</v>
      </c>
      <c r="K1069" t="inlineStr">
        <is>
          <t>CLENQ-YS-267-XL</t>
        </is>
      </c>
      <c r="L1069" t="n">
        <v>20</v>
      </c>
      <c r="N1069" t="n">
        <v>0</v>
      </c>
      <c r="P1069" t="inlineStr">
        <is>
          <t>https://raw.githubusercontent.com/dmrern/clenq-gorseller/main/YENI_SEZON/CLENQ-YS-267/CLENQ-YS-267-model-on.jpg</t>
        </is>
      </c>
      <c r="Q1069" t="inlineStr">
        <is>
          <t>https://raw.githubusercontent.com/dmrern/clenq-gorseller/main/YENI_SEZON/CLENQ-YS-267/CLENQ-YS-267-aski-on.jpg</t>
        </is>
      </c>
      <c r="R1069" t="inlineStr">
        <is>
          <t>https://raw.githubusercontent.com/dmrern/clenq-gorseller/main/YENI_SEZON/CLENQ-YS-267/CLENQ-YS-267-model-arka.jpg</t>
        </is>
      </c>
      <c r="S1069" t="inlineStr">
        <is>
          <t>https://raw.githubusercontent.com/dmrern/clenq-gorseller/main/YENI_SEZON/CLENQ-YS-267/CLENQ-YS-267-aski-arka.jpg</t>
        </is>
      </c>
      <c r="T1069" t="inlineStr">
        <is>
          <t>https://raw.githubusercontent.com/dmrern/clenq-gorseller/main/sabit/beden.jpg</t>
        </is>
      </c>
      <c r="U1069" t="inlineStr">
        <is>
          <t>https://raw.githubusercontent.com/dmrern/clenq-gorseller/main/sabit/iscilik.jpg</t>
        </is>
      </c>
      <c r="V1069" t="inlineStr">
        <is>
          <t>https://raw.githubusercontent.com/dmrern/clenq-gorseller/main/sabit/kalip.jpg</t>
        </is>
      </c>
      <c r="W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CLENQ-YS-268-S</t>
        </is>
      </c>
      <c r="B1070" t="inlineStr">
        <is>
          <t>CLENQ-YS-268</t>
        </is>
      </c>
      <c r="C1070" t="inlineStr">
        <is>
          <t>CLENQ</t>
        </is>
      </c>
      <c r="D1070" t="n">
        <v>604</v>
      </c>
      <c r="E1070" t="inlineStr">
        <is>
          <t>TRY</t>
        </is>
      </c>
      <c r="F1070" t="inlineStr">
        <is>
          <t>American Horror Story Freak Show Oversize Tisort</t>
        </is>
      </c>
      <c r="G1070"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0" t="n">
        <v>850</v>
      </c>
      <c r="I1070" t="n">
        <v>850</v>
      </c>
      <c r="J1070" t="n">
        <v>99</v>
      </c>
      <c r="K1070" t="inlineStr">
        <is>
          <t>CLENQ-YS-268-S</t>
        </is>
      </c>
      <c r="L1070" t="n">
        <v>20</v>
      </c>
      <c r="N1070" t="n">
        <v>0</v>
      </c>
      <c r="P1070" t="inlineStr">
        <is>
          <t>https://raw.githubusercontent.com/dmrern/clenq-gorseller/main/YENI_SEZON/CLENQ-YS-268/CLENQ-YS-268-model-on.jpg</t>
        </is>
      </c>
      <c r="Q1070" t="inlineStr">
        <is>
          <t>https://raw.githubusercontent.com/dmrern/clenq-gorseller/main/YENI_SEZON/CLENQ-YS-268/CLENQ-YS-268-aski-on.jpg</t>
        </is>
      </c>
      <c r="R1070" t="inlineStr">
        <is>
          <t>https://raw.githubusercontent.com/dmrern/clenq-gorseller/main/YENI_SEZON/CLENQ-YS-268/CLENQ-YS-268-model-arka.jpg</t>
        </is>
      </c>
      <c r="S1070" t="inlineStr">
        <is>
          <t>https://raw.githubusercontent.com/dmrern/clenq-gorseller/main/YENI_SEZON/CLENQ-YS-268/CLENQ-YS-268-aski-arka.jpg</t>
        </is>
      </c>
      <c r="T1070" t="inlineStr">
        <is>
          <t>https://raw.githubusercontent.com/dmrern/clenq-gorseller/main/sabit/beden.jpg</t>
        </is>
      </c>
      <c r="U1070" t="inlineStr">
        <is>
          <t>https://raw.githubusercontent.com/dmrern/clenq-gorseller/main/sabit/iscilik.jpg</t>
        </is>
      </c>
      <c r="V1070" t="inlineStr">
        <is>
          <t>https://raw.githubusercontent.com/dmrern/clenq-gorseller/main/sabit/kalip.jpg</t>
        </is>
      </c>
      <c r="W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CLENQ-YS-268-M</t>
        </is>
      </c>
      <c r="B1071" t="inlineStr">
        <is>
          <t>CLENQ-YS-268</t>
        </is>
      </c>
      <c r="C1071" t="inlineStr">
        <is>
          <t>CLENQ</t>
        </is>
      </c>
      <c r="D1071" t="n">
        <v>604</v>
      </c>
      <c r="E1071" t="inlineStr">
        <is>
          <t>TRY</t>
        </is>
      </c>
      <c r="F1071" t="inlineStr">
        <is>
          <t>American Horror Story Freak Show Oversize Tisort</t>
        </is>
      </c>
      <c r="G1071"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1" t="n">
        <v>850</v>
      </c>
      <c r="I1071" t="n">
        <v>850</v>
      </c>
      <c r="J1071" t="n">
        <v>99</v>
      </c>
      <c r="K1071" t="inlineStr">
        <is>
          <t>CLENQ-YS-268-M</t>
        </is>
      </c>
      <c r="L1071" t="n">
        <v>20</v>
      </c>
      <c r="N1071" t="n">
        <v>0</v>
      </c>
      <c r="P1071" t="inlineStr">
        <is>
          <t>https://raw.githubusercontent.com/dmrern/clenq-gorseller/main/YENI_SEZON/CLENQ-YS-268/CLENQ-YS-268-model-on.jpg</t>
        </is>
      </c>
      <c r="Q1071" t="inlineStr">
        <is>
          <t>https://raw.githubusercontent.com/dmrern/clenq-gorseller/main/YENI_SEZON/CLENQ-YS-268/CLENQ-YS-268-aski-on.jpg</t>
        </is>
      </c>
      <c r="R1071" t="inlineStr">
        <is>
          <t>https://raw.githubusercontent.com/dmrern/clenq-gorseller/main/YENI_SEZON/CLENQ-YS-268/CLENQ-YS-268-model-arka.jpg</t>
        </is>
      </c>
      <c r="S1071" t="inlineStr">
        <is>
          <t>https://raw.githubusercontent.com/dmrern/clenq-gorseller/main/YENI_SEZON/CLENQ-YS-268/CLENQ-YS-268-aski-arka.jpg</t>
        </is>
      </c>
      <c r="T1071" t="inlineStr">
        <is>
          <t>https://raw.githubusercontent.com/dmrern/clenq-gorseller/main/sabit/beden.jpg</t>
        </is>
      </c>
      <c r="U1071" t="inlineStr">
        <is>
          <t>https://raw.githubusercontent.com/dmrern/clenq-gorseller/main/sabit/iscilik.jpg</t>
        </is>
      </c>
      <c r="V1071" t="inlineStr">
        <is>
          <t>https://raw.githubusercontent.com/dmrern/clenq-gorseller/main/sabit/kalip.jpg</t>
        </is>
      </c>
      <c r="W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CLENQ-YS-268-L</t>
        </is>
      </c>
      <c r="B1072" t="inlineStr">
        <is>
          <t>CLENQ-YS-268</t>
        </is>
      </c>
      <c r="C1072" t="inlineStr">
        <is>
          <t>CLENQ</t>
        </is>
      </c>
      <c r="D1072" t="n">
        <v>604</v>
      </c>
      <c r="E1072" t="inlineStr">
        <is>
          <t>TRY</t>
        </is>
      </c>
      <c r="F1072" t="inlineStr">
        <is>
          <t>American Horror Story Freak Show Oversize Tisort</t>
        </is>
      </c>
      <c r="G1072"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2" t="n">
        <v>850</v>
      </c>
      <c r="I1072" t="n">
        <v>850</v>
      </c>
      <c r="J1072" t="n">
        <v>99</v>
      </c>
      <c r="K1072" t="inlineStr">
        <is>
          <t>CLENQ-YS-268-L</t>
        </is>
      </c>
      <c r="L1072" t="n">
        <v>20</v>
      </c>
      <c r="N1072" t="n">
        <v>0</v>
      </c>
      <c r="P1072" t="inlineStr">
        <is>
          <t>https://raw.githubusercontent.com/dmrern/clenq-gorseller/main/YENI_SEZON/CLENQ-YS-268/CLENQ-YS-268-model-on.jpg</t>
        </is>
      </c>
      <c r="Q1072" t="inlineStr">
        <is>
          <t>https://raw.githubusercontent.com/dmrern/clenq-gorseller/main/YENI_SEZON/CLENQ-YS-268/CLENQ-YS-268-aski-on.jpg</t>
        </is>
      </c>
      <c r="R1072" t="inlineStr">
        <is>
          <t>https://raw.githubusercontent.com/dmrern/clenq-gorseller/main/YENI_SEZON/CLENQ-YS-268/CLENQ-YS-268-model-arka.jpg</t>
        </is>
      </c>
      <c r="S1072" t="inlineStr">
        <is>
          <t>https://raw.githubusercontent.com/dmrern/clenq-gorseller/main/YENI_SEZON/CLENQ-YS-268/CLENQ-YS-268-aski-arka.jpg</t>
        </is>
      </c>
      <c r="T1072" t="inlineStr">
        <is>
          <t>https://raw.githubusercontent.com/dmrern/clenq-gorseller/main/sabit/beden.jpg</t>
        </is>
      </c>
      <c r="U1072" t="inlineStr">
        <is>
          <t>https://raw.githubusercontent.com/dmrern/clenq-gorseller/main/sabit/iscilik.jpg</t>
        </is>
      </c>
      <c r="V1072" t="inlineStr">
        <is>
          <t>https://raw.githubusercontent.com/dmrern/clenq-gorseller/main/sabit/kalip.jpg</t>
        </is>
      </c>
      <c r="W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CLENQ-YS-268-XL</t>
        </is>
      </c>
      <c r="B1073" t="inlineStr">
        <is>
          <t>CLENQ-YS-268</t>
        </is>
      </c>
      <c r="C1073" t="inlineStr">
        <is>
          <t>CLENQ</t>
        </is>
      </c>
      <c r="D1073" t="n">
        <v>604</v>
      </c>
      <c r="E1073" t="inlineStr">
        <is>
          <t>TRY</t>
        </is>
      </c>
      <c r="F1073" t="inlineStr">
        <is>
          <t>American Horror Story Freak Show Oversize Tisort</t>
        </is>
      </c>
      <c r="G1073"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3" t="n">
        <v>850</v>
      </c>
      <c r="I1073" t="n">
        <v>850</v>
      </c>
      <c r="J1073" t="n">
        <v>99</v>
      </c>
      <c r="K1073" t="inlineStr">
        <is>
          <t>CLENQ-YS-268-XL</t>
        </is>
      </c>
      <c r="L1073" t="n">
        <v>20</v>
      </c>
      <c r="N1073" t="n">
        <v>0</v>
      </c>
      <c r="P1073" t="inlineStr">
        <is>
          <t>https://raw.githubusercontent.com/dmrern/clenq-gorseller/main/YENI_SEZON/CLENQ-YS-268/CLENQ-YS-268-model-on.jpg</t>
        </is>
      </c>
      <c r="Q1073" t="inlineStr">
        <is>
          <t>https://raw.githubusercontent.com/dmrern/clenq-gorseller/main/YENI_SEZON/CLENQ-YS-268/CLENQ-YS-268-aski-on.jpg</t>
        </is>
      </c>
      <c r="R1073" t="inlineStr">
        <is>
          <t>https://raw.githubusercontent.com/dmrern/clenq-gorseller/main/YENI_SEZON/CLENQ-YS-268/CLENQ-YS-268-model-arka.jpg</t>
        </is>
      </c>
      <c r="S1073" t="inlineStr">
        <is>
          <t>https://raw.githubusercontent.com/dmrern/clenq-gorseller/main/YENI_SEZON/CLENQ-YS-268/CLENQ-YS-268-aski-arka.jpg</t>
        </is>
      </c>
      <c r="T1073" t="inlineStr">
        <is>
          <t>https://raw.githubusercontent.com/dmrern/clenq-gorseller/main/sabit/beden.jpg</t>
        </is>
      </c>
      <c r="U1073" t="inlineStr">
        <is>
          <t>https://raw.githubusercontent.com/dmrern/clenq-gorseller/main/sabit/iscilik.jpg</t>
        </is>
      </c>
      <c r="V1073" t="inlineStr">
        <is>
          <t>https://raw.githubusercontent.com/dmrern/clenq-gorseller/main/sabit/kalip.jpg</t>
        </is>
      </c>
      <c r="W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CLENQ-YS-269-S</t>
        </is>
      </c>
      <c r="B1074" t="inlineStr">
        <is>
          <t>CLENQ-YS-269</t>
        </is>
      </c>
      <c r="C1074" t="inlineStr">
        <is>
          <t>CLENQ</t>
        </is>
      </c>
      <c r="D1074" t="n">
        <v>604</v>
      </c>
      <c r="E1074" t="inlineStr">
        <is>
          <t>TRY</t>
        </is>
      </c>
      <c r="F1074" t="inlineStr">
        <is>
          <t>Fred Flintstone Oversize Tisort</t>
        </is>
      </c>
      <c r="G1074"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4" t="n">
        <v>850</v>
      </c>
      <c r="I1074" t="n">
        <v>850</v>
      </c>
      <c r="J1074" t="n">
        <v>99</v>
      </c>
      <c r="K1074" t="inlineStr">
        <is>
          <t>CLENQ-YS-269-S</t>
        </is>
      </c>
      <c r="L1074" t="n">
        <v>20</v>
      </c>
      <c r="N1074" t="n">
        <v>0</v>
      </c>
      <c r="P1074" t="inlineStr">
        <is>
          <t>https://raw.githubusercontent.com/dmrern/clenq-gorseller/main/YENI_SEZON/CLENQ-YS-269/CLENQ-YS-269-model-on.jpg</t>
        </is>
      </c>
      <c r="Q1074" t="inlineStr">
        <is>
          <t>https://raw.githubusercontent.com/dmrern/clenq-gorseller/main/YENI_SEZON/CLENQ-YS-269/CLENQ-YS-269-aski-on.jpg</t>
        </is>
      </c>
      <c r="R1074" t="inlineStr">
        <is>
          <t>https://raw.githubusercontent.com/dmrern/clenq-gorseller/main/YENI_SEZON/CLENQ-YS-269/CLENQ-YS-269-model-arka.jpg</t>
        </is>
      </c>
      <c r="S1074" t="inlineStr">
        <is>
          <t>https://raw.githubusercontent.com/dmrern/clenq-gorseller/main/YENI_SEZON/CLENQ-YS-269/CLENQ-YS-269-aski-arka.jpg</t>
        </is>
      </c>
      <c r="T1074" t="inlineStr">
        <is>
          <t>https://raw.githubusercontent.com/dmrern/clenq-gorseller/main/sabit/beden.jpg</t>
        </is>
      </c>
      <c r="U1074" t="inlineStr">
        <is>
          <t>https://raw.githubusercontent.com/dmrern/clenq-gorseller/main/sabit/iscilik.jpg</t>
        </is>
      </c>
      <c r="V1074" t="inlineStr">
        <is>
          <t>https://raw.githubusercontent.com/dmrern/clenq-gorseller/main/sabit/kalip.jpg</t>
        </is>
      </c>
      <c r="W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CLENQ-YS-269-M</t>
        </is>
      </c>
      <c r="B1075" t="inlineStr">
        <is>
          <t>CLENQ-YS-269</t>
        </is>
      </c>
      <c r="C1075" t="inlineStr">
        <is>
          <t>CLENQ</t>
        </is>
      </c>
      <c r="D1075" t="n">
        <v>604</v>
      </c>
      <c r="E1075" t="inlineStr">
        <is>
          <t>TRY</t>
        </is>
      </c>
      <c r="F1075" t="inlineStr">
        <is>
          <t>Fred Flintstone Oversize Tisort</t>
        </is>
      </c>
      <c r="G1075"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5" t="n">
        <v>850</v>
      </c>
      <c r="I1075" t="n">
        <v>850</v>
      </c>
      <c r="J1075" t="n">
        <v>99</v>
      </c>
      <c r="K1075" t="inlineStr">
        <is>
          <t>CLENQ-YS-269-M</t>
        </is>
      </c>
      <c r="L1075" t="n">
        <v>20</v>
      </c>
      <c r="N1075" t="n">
        <v>0</v>
      </c>
      <c r="P1075" t="inlineStr">
        <is>
          <t>https://raw.githubusercontent.com/dmrern/clenq-gorseller/main/YENI_SEZON/CLENQ-YS-269/CLENQ-YS-269-model-on.jpg</t>
        </is>
      </c>
      <c r="Q1075" t="inlineStr">
        <is>
          <t>https://raw.githubusercontent.com/dmrern/clenq-gorseller/main/YENI_SEZON/CLENQ-YS-269/CLENQ-YS-269-aski-on.jpg</t>
        </is>
      </c>
      <c r="R1075" t="inlineStr">
        <is>
          <t>https://raw.githubusercontent.com/dmrern/clenq-gorseller/main/YENI_SEZON/CLENQ-YS-269/CLENQ-YS-269-model-arka.jpg</t>
        </is>
      </c>
      <c r="S1075" t="inlineStr">
        <is>
          <t>https://raw.githubusercontent.com/dmrern/clenq-gorseller/main/YENI_SEZON/CLENQ-YS-269/CLENQ-YS-269-aski-arka.jpg</t>
        </is>
      </c>
      <c r="T1075" t="inlineStr">
        <is>
          <t>https://raw.githubusercontent.com/dmrern/clenq-gorseller/main/sabit/beden.jpg</t>
        </is>
      </c>
      <c r="U1075" t="inlineStr">
        <is>
          <t>https://raw.githubusercontent.com/dmrern/clenq-gorseller/main/sabit/iscilik.jpg</t>
        </is>
      </c>
      <c r="V1075" t="inlineStr">
        <is>
          <t>https://raw.githubusercontent.com/dmrern/clenq-gorseller/main/sabit/kalip.jpg</t>
        </is>
      </c>
      <c r="W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CLENQ-YS-269-L</t>
        </is>
      </c>
      <c r="B1076" t="inlineStr">
        <is>
          <t>CLENQ-YS-269</t>
        </is>
      </c>
      <c r="C1076" t="inlineStr">
        <is>
          <t>CLENQ</t>
        </is>
      </c>
      <c r="D1076" t="n">
        <v>604</v>
      </c>
      <c r="E1076" t="inlineStr">
        <is>
          <t>TRY</t>
        </is>
      </c>
      <c r="F1076" t="inlineStr">
        <is>
          <t>Fred Flintstone Oversize Tisort</t>
        </is>
      </c>
      <c r="G1076"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6" t="n">
        <v>850</v>
      </c>
      <c r="I1076" t="n">
        <v>850</v>
      </c>
      <c r="J1076" t="n">
        <v>99</v>
      </c>
      <c r="K1076" t="inlineStr">
        <is>
          <t>CLENQ-YS-269-L</t>
        </is>
      </c>
      <c r="L1076" t="n">
        <v>20</v>
      </c>
      <c r="N1076" t="n">
        <v>0</v>
      </c>
      <c r="P1076" t="inlineStr">
        <is>
          <t>https://raw.githubusercontent.com/dmrern/clenq-gorseller/main/YENI_SEZON/CLENQ-YS-269/CLENQ-YS-269-model-on.jpg</t>
        </is>
      </c>
      <c r="Q1076" t="inlineStr">
        <is>
          <t>https://raw.githubusercontent.com/dmrern/clenq-gorseller/main/YENI_SEZON/CLENQ-YS-269/CLENQ-YS-269-aski-on.jpg</t>
        </is>
      </c>
      <c r="R1076" t="inlineStr">
        <is>
          <t>https://raw.githubusercontent.com/dmrern/clenq-gorseller/main/YENI_SEZON/CLENQ-YS-269/CLENQ-YS-269-model-arka.jpg</t>
        </is>
      </c>
      <c r="S1076" t="inlineStr">
        <is>
          <t>https://raw.githubusercontent.com/dmrern/clenq-gorseller/main/YENI_SEZON/CLENQ-YS-269/CLENQ-YS-269-aski-arka.jpg</t>
        </is>
      </c>
      <c r="T1076" t="inlineStr">
        <is>
          <t>https://raw.githubusercontent.com/dmrern/clenq-gorseller/main/sabit/beden.jpg</t>
        </is>
      </c>
      <c r="U1076" t="inlineStr">
        <is>
          <t>https://raw.githubusercontent.com/dmrern/clenq-gorseller/main/sabit/iscilik.jpg</t>
        </is>
      </c>
      <c r="V1076" t="inlineStr">
        <is>
          <t>https://raw.githubusercontent.com/dmrern/clenq-gorseller/main/sabit/kalip.jpg</t>
        </is>
      </c>
      <c r="W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CLENQ-YS-269-XL</t>
        </is>
      </c>
      <c r="B1077" t="inlineStr">
        <is>
          <t>CLENQ-YS-269</t>
        </is>
      </c>
      <c r="C1077" t="inlineStr">
        <is>
          <t>CLENQ</t>
        </is>
      </c>
      <c r="D1077" t="n">
        <v>604</v>
      </c>
      <c r="E1077" t="inlineStr">
        <is>
          <t>TRY</t>
        </is>
      </c>
      <c r="F1077" t="inlineStr">
        <is>
          <t>Fred Flintstone Oversize Tisort</t>
        </is>
      </c>
      <c r="G1077"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7" t="n">
        <v>850</v>
      </c>
      <c r="I1077" t="n">
        <v>850</v>
      </c>
      <c r="J1077" t="n">
        <v>99</v>
      </c>
      <c r="K1077" t="inlineStr">
        <is>
          <t>CLENQ-YS-269-XL</t>
        </is>
      </c>
      <c r="L1077" t="n">
        <v>20</v>
      </c>
      <c r="N1077" t="n">
        <v>0</v>
      </c>
      <c r="P1077" t="inlineStr">
        <is>
          <t>https://raw.githubusercontent.com/dmrern/clenq-gorseller/main/YENI_SEZON/CLENQ-YS-269/CLENQ-YS-269-model-on.jpg</t>
        </is>
      </c>
      <c r="Q1077" t="inlineStr">
        <is>
          <t>https://raw.githubusercontent.com/dmrern/clenq-gorseller/main/YENI_SEZON/CLENQ-YS-269/CLENQ-YS-269-aski-on.jpg</t>
        </is>
      </c>
      <c r="R1077" t="inlineStr">
        <is>
          <t>https://raw.githubusercontent.com/dmrern/clenq-gorseller/main/YENI_SEZON/CLENQ-YS-269/CLENQ-YS-269-model-arka.jpg</t>
        </is>
      </c>
      <c r="S1077" t="inlineStr">
        <is>
          <t>https://raw.githubusercontent.com/dmrern/clenq-gorseller/main/YENI_SEZON/CLENQ-YS-269/CLENQ-YS-269-aski-arka.jpg</t>
        </is>
      </c>
      <c r="T1077" t="inlineStr">
        <is>
          <t>https://raw.githubusercontent.com/dmrern/clenq-gorseller/main/sabit/beden.jpg</t>
        </is>
      </c>
      <c r="U1077" t="inlineStr">
        <is>
          <t>https://raw.githubusercontent.com/dmrern/clenq-gorseller/main/sabit/iscilik.jpg</t>
        </is>
      </c>
      <c r="V1077" t="inlineStr">
        <is>
          <t>https://raw.githubusercontent.com/dmrern/clenq-gorseller/main/sabit/kalip.jpg</t>
        </is>
      </c>
      <c r="W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CLENQ-YS-270-S</t>
        </is>
      </c>
      <c r="B1078" t="inlineStr">
        <is>
          <t>CLENQ-YS-270</t>
        </is>
      </c>
      <c r="C1078" t="inlineStr">
        <is>
          <t>CLENQ</t>
        </is>
      </c>
      <c r="D1078" t="n">
        <v>604</v>
      </c>
      <c r="E1078" t="inlineStr">
        <is>
          <t>TRY</t>
        </is>
      </c>
      <c r="F1078" t="inlineStr">
        <is>
          <t>Freddie Mercury Queen Oversize Tisort</t>
        </is>
      </c>
      <c r="G1078"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8" t="n">
        <v>850</v>
      </c>
      <c r="I1078" t="n">
        <v>850</v>
      </c>
      <c r="J1078" t="n">
        <v>99</v>
      </c>
      <c r="K1078" t="inlineStr">
        <is>
          <t>CLENQ-YS-270-S</t>
        </is>
      </c>
      <c r="L1078" t="n">
        <v>20</v>
      </c>
      <c r="N1078" t="n">
        <v>0</v>
      </c>
      <c r="P1078" t="inlineStr">
        <is>
          <t>https://raw.githubusercontent.com/dmrern/clenq-gorseller/main/YENI_SEZON/CLENQ-YS-270/CLENQ-YS-270-model-on.jpg</t>
        </is>
      </c>
      <c r="Q1078" t="inlineStr">
        <is>
          <t>https://raw.githubusercontent.com/dmrern/clenq-gorseller/main/YENI_SEZON/CLENQ-YS-270/CLENQ-YS-270-aski-on.jpg</t>
        </is>
      </c>
      <c r="R1078" t="inlineStr">
        <is>
          <t>https://raw.githubusercontent.com/dmrern/clenq-gorseller/main/YENI_SEZON/CLENQ-YS-270/CLENQ-YS-270-model-arka.jpg</t>
        </is>
      </c>
      <c r="S1078" t="inlineStr">
        <is>
          <t>https://raw.githubusercontent.com/dmrern/clenq-gorseller/main/YENI_SEZON/CLENQ-YS-270/CLENQ-YS-270-aski-arka.jpg</t>
        </is>
      </c>
      <c r="T1078" t="inlineStr">
        <is>
          <t>https://raw.githubusercontent.com/dmrern/clenq-gorseller/main/sabit/beden.jpg</t>
        </is>
      </c>
      <c r="U1078" t="inlineStr">
        <is>
          <t>https://raw.githubusercontent.com/dmrern/clenq-gorseller/main/sabit/iscilik.jpg</t>
        </is>
      </c>
      <c r="V1078" t="inlineStr">
        <is>
          <t>https://raw.githubusercontent.com/dmrern/clenq-gorseller/main/sabit/kalip.jpg</t>
        </is>
      </c>
      <c r="W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CLENQ-YS-270-M</t>
        </is>
      </c>
      <c r="B1079" t="inlineStr">
        <is>
          <t>CLENQ-YS-270</t>
        </is>
      </c>
      <c r="C1079" t="inlineStr">
        <is>
          <t>CLENQ</t>
        </is>
      </c>
      <c r="D1079" t="n">
        <v>604</v>
      </c>
      <c r="E1079" t="inlineStr">
        <is>
          <t>TRY</t>
        </is>
      </c>
      <c r="F1079" t="inlineStr">
        <is>
          <t>Freddie Mercury Queen Oversize Tisort</t>
        </is>
      </c>
      <c r="G1079"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9" t="n">
        <v>850</v>
      </c>
      <c r="I1079" t="n">
        <v>850</v>
      </c>
      <c r="J1079" t="n">
        <v>99</v>
      </c>
      <c r="K1079" t="inlineStr">
        <is>
          <t>CLENQ-YS-270-M</t>
        </is>
      </c>
      <c r="L1079" t="n">
        <v>20</v>
      </c>
      <c r="N1079" t="n">
        <v>0</v>
      </c>
      <c r="P1079" t="inlineStr">
        <is>
          <t>https://raw.githubusercontent.com/dmrern/clenq-gorseller/main/YENI_SEZON/CLENQ-YS-270/CLENQ-YS-270-model-on.jpg</t>
        </is>
      </c>
      <c r="Q1079" t="inlineStr">
        <is>
          <t>https://raw.githubusercontent.com/dmrern/clenq-gorseller/main/YENI_SEZON/CLENQ-YS-270/CLENQ-YS-270-aski-on.jpg</t>
        </is>
      </c>
      <c r="R1079" t="inlineStr">
        <is>
          <t>https://raw.githubusercontent.com/dmrern/clenq-gorseller/main/YENI_SEZON/CLENQ-YS-270/CLENQ-YS-270-model-arka.jpg</t>
        </is>
      </c>
      <c r="S1079" t="inlineStr">
        <is>
          <t>https://raw.githubusercontent.com/dmrern/clenq-gorseller/main/YENI_SEZON/CLENQ-YS-270/CLENQ-YS-270-aski-arka.jpg</t>
        </is>
      </c>
      <c r="T1079" t="inlineStr">
        <is>
          <t>https://raw.githubusercontent.com/dmrern/clenq-gorseller/main/sabit/beden.jpg</t>
        </is>
      </c>
      <c r="U1079" t="inlineStr">
        <is>
          <t>https://raw.githubusercontent.com/dmrern/clenq-gorseller/main/sabit/iscilik.jpg</t>
        </is>
      </c>
      <c r="V1079" t="inlineStr">
        <is>
          <t>https://raw.githubusercontent.com/dmrern/clenq-gorseller/main/sabit/kalip.jpg</t>
        </is>
      </c>
      <c r="W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CLENQ-YS-270-L</t>
        </is>
      </c>
      <c r="B1080" t="inlineStr">
        <is>
          <t>CLENQ-YS-270</t>
        </is>
      </c>
      <c r="C1080" t="inlineStr">
        <is>
          <t>CLENQ</t>
        </is>
      </c>
      <c r="D1080" t="n">
        <v>604</v>
      </c>
      <c r="E1080" t="inlineStr">
        <is>
          <t>TRY</t>
        </is>
      </c>
      <c r="F1080" t="inlineStr">
        <is>
          <t>Freddie Mercury Queen Oversize Tisort</t>
        </is>
      </c>
      <c r="G1080"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0" t="n">
        <v>850</v>
      </c>
      <c r="I1080" t="n">
        <v>850</v>
      </c>
      <c r="J1080" t="n">
        <v>99</v>
      </c>
      <c r="K1080" t="inlineStr">
        <is>
          <t>CLENQ-YS-270-L</t>
        </is>
      </c>
      <c r="L1080" t="n">
        <v>20</v>
      </c>
      <c r="N1080" t="n">
        <v>0</v>
      </c>
      <c r="P1080" t="inlineStr">
        <is>
          <t>https://raw.githubusercontent.com/dmrern/clenq-gorseller/main/YENI_SEZON/CLENQ-YS-270/CLENQ-YS-270-model-on.jpg</t>
        </is>
      </c>
      <c r="Q1080" t="inlineStr">
        <is>
          <t>https://raw.githubusercontent.com/dmrern/clenq-gorseller/main/YENI_SEZON/CLENQ-YS-270/CLENQ-YS-270-aski-on.jpg</t>
        </is>
      </c>
      <c r="R1080" t="inlineStr">
        <is>
          <t>https://raw.githubusercontent.com/dmrern/clenq-gorseller/main/YENI_SEZON/CLENQ-YS-270/CLENQ-YS-270-model-arka.jpg</t>
        </is>
      </c>
      <c r="S1080" t="inlineStr">
        <is>
          <t>https://raw.githubusercontent.com/dmrern/clenq-gorseller/main/YENI_SEZON/CLENQ-YS-270/CLENQ-YS-270-aski-arka.jpg</t>
        </is>
      </c>
      <c r="T1080" t="inlineStr">
        <is>
          <t>https://raw.githubusercontent.com/dmrern/clenq-gorseller/main/sabit/beden.jpg</t>
        </is>
      </c>
      <c r="U1080" t="inlineStr">
        <is>
          <t>https://raw.githubusercontent.com/dmrern/clenq-gorseller/main/sabit/iscilik.jpg</t>
        </is>
      </c>
      <c r="V1080" t="inlineStr">
        <is>
          <t>https://raw.githubusercontent.com/dmrern/clenq-gorseller/main/sabit/kalip.jpg</t>
        </is>
      </c>
      <c r="W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CLENQ-YS-270-XL</t>
        </is>
      </c>
      <c r="B1081" t="inlineStr">
        <is>
          <t>CLENQ-YS-270</t>
        </is>
      </c>
      <c r="C1081" t="inlineStr">
        <is>
          <t>CLENQ</t>
        </is>
      </c>
      <c r="D1081" t="n">
        <v>604</v>
      </c>
      <c r="E1081" t="inlineStr">
        <is>
          <t>TRY</t>
        </is>
      </c>
      <c r="F1081" t="inlineStr">
        <is>
          <t>Freddie Mercury Queen Oversize Tisort</t>
        </is>
      </c>
      <c r="G1081"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1" t="n">
        <v>850</v>
      </c>
      <c r="I1081" t="n">
        <v>850</v>
      </c>
      <c r="J1081" t="n">
        <v>99</v>
      </c>
      <c r="K1081" t="inlineStr">
        <is>
          <t>CLENQ-YS-270-XL</t>
        </is>
      </c>
      <c r="L1081" t="n">
        <v>20</v>
      </c>
      <c r="N1081" t="n">
        <v>0</v>
      </c>
      <c r="P1081" t="inlineStr">
        <is>
          <t>https://raw.githubusercontent.com/dmrern/clenq-gorseller/main/YENI_SEZON/CLENQ-YS-270/CLENQ-YS-270-model-on.jpg</t>
        </is>
      </c>
      <c r="Q1081" t="inlineStr">
        <is>
          <t>https://raw.githubusercontent.com/dmrern/clenq-gorseller/main/YENI_SEZON/CLENQ-YS-270/CLENQ-YS-270-aski-on.jpg</t>
        </is>
      </c>
      <c r="R1081" t="inlineStr">
        <is>
          <t>https://raw.githubusercontent.com/dmrern/clenq-gorseller/main/YENI_SEZON/CLENQ-YS-270/CLENQ-YS-270-model-arka.jpg</t>
        </is>
      </c>
      <c r="S1081" t="inlineStr">
        <is>
          <t>https://raw.githubusercontent.com/dmrern/clenq-gorseller/main/YENI_SEZON/CLENQ-YS-270/CLENQ-YS-270-aski-arka.jpg</t>
        </is>
      </c>
      <c r="T1081" t="inlineStr">
        <is>
          <t>https://raw.githubusercontent.com/dmrern/clenq-gorseller/main/sabit/beden.jpg</t>
        </is>
      </c>
      <c r="U1081" t="inlineStr">
        <is>
          <t>https://raw.githubusercontent.com/dmrern/clenq-gorseller/main/sabit/iscilik.jpg</t>
        </is>
      </c>
      <c r="V1081" t="inlineStr">
        <is>
          <t>https://raw.githubusercontent.com/dmrern/clenq-gorseller/main/sabit/kalip.jpg</t>
        </is>
      </c>
      <c r="W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CLENQ-YS-271-S</t>
        </is>
      </c>
      <c r="B1082" t="inlineStr">
        <is>
          <t>CLENQ-YS-271</t>
        </is>
      </c>
      <c r="C1082" t="inlineStr">
        <is>
          <t>CLENQ</t>
        </is>
      </c>
      <c r="D1082" t="n">
        <v>604</v>
      </c>
      <c r="E1082" t="inlineStr">
        <is>
          <t>TRY</t>
        </is>
      </c>
      <c r="F1082" t="inlineStr">
        <is>
          <t>Freddie Mercury Oversize Tisort</t>
        </is>
      </c>
      <c r="G1082"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2" t="n">
        <v>850</v>
      </c>
      <c r="I1082" t="n">
        <v>850</v>
      </c>
      <c r="J1082" t="n">
        <v>99</v>
      </c>
      <c r="K1082" t="inlineStr">
        <is>
          <t>CLENQ-YS-271-S</t>
        </is>
      </c>
      <c r="L1082" t="n">
        <v>20</v>
      </c>
      <c r="N1082" t="n">
        <v>0</v>
      </c>
      <c r="P1082" t="inlineStr">
        <is>
          <t>https://raw.githubusercontent.com/dmrern/clenq-gorseller/main/YENI_SEZON/CLENQ-YS-271/CLENQ-YS-271-model-on.jpg</t>
        </is>
      </c>
      <c r="Q1082" t="inlineStr">
        <is>
          <t>https://raw.githubusercontent.com/dmrern/clenq-gorseller/main/YENI_SEZON/CLENQ-YS-271/CLENQ-YS-271-aski-on.jpg</t>
        </is>
      </c>
      <c r="R1082" t="inlineStr">
        <is>
          <t>https://raw.githubusercontent.com/dmrern/clenq-gorseller/main/YENI_SEZON/CLENQ-YS-271/CLENQ-YS-271-model-arka.jpg</t>
        </is>
      </c>
      <c r="S1082" t="inlineStr">
        <is>
          <t>https://raw.githubusercontent.com/dmrern/clenq-gorseller/main/YENI_SEZON/CLENQ-YS-271/CLENQ-YS-271-aski-arka.jpg</t>
        </is>
      </c>
      <c r="T1082" t="inlineStr">
        <is>
          <t>https://raw.githubusercontent.com/dmrern/clenq-gorseller/main/sabit/beden.jpg</t>
        </is>
      </c>
      <c r="U1082" t="inlineStr">
        <is>
          <t>https://raw.githubusercontent.com/dmrern/clenq-gorseller/main/sabit/iscilik.jpg</t>
        </is>
      </c>
      <c r="V1082" t="inlineStr">
        <is>
          <t>https://raw.githubusercontent.com/dmrern/clenq-gorseller/main/sabit/kalip.jpg</t>
        </is>
      </c>
      <c r="W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CLENQ-YS-271-M</t>
        </is>
      </c>
      <c r="B1083" t="inlineStr">
        <is>
          <t>CLENQ-YS-271</t>
        </is>
      </c>
      <c r="C1083" t="inlineStr">
        <is>
          <t>CLENQ</t>
        </is>
      </c>
      <c r="D1083" t="n">
        <v>604</v>
      </c>
      <c r="E1083" t="inlineStr">
        <is>
          <t>TRY</t>
        </is>
      </c>
      <c r="F1083" t="inlineStr">
        <is>
          <t>Freddie Mercury Oversize Tisort</t>
        </is>
      </c>
      <c r="G1083"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3" t="n">
        <v>850</v>
      </c>
      <c r="I1083" t="n">
        <v>850</v>
      </c>
      <c r="J1083" t="n">
        <v>99</v>
      </c>
      <c r="K1083" t="inlineStr">
        <is>
          <t>CLENQ-YS-271-M</t>
        </is>
      </c>
      <c r="L1083" t="n">
        <v>20</v>
      </c>
      <c r="N1083" t="n">
        <v>0</v>
      </c>
      <c r="P1083" t="inlineStr">
        <is>
          <t>https://raw.githubusercontent.com/dmrern/clenq-gorseller/main/YENI_SEZON/CLENQ-YS-271/CLENQ-YS-271-model-on.jpg</t>
        </is>
      </c>
      <c r="Q1083" t="inlineStr">
        <is>
          <t>https://raw.githubusercontent.com/dmrern/clenq-gorseller/main/YENI_SEZON/CLENQ-YS-271/CLENQ-YS-271-aski-on.jpg</t>
        </is>
      </c>
      <c r="R1083" t="inlineStr">
        <is>
          <t>https://raw.githubusercontent.com/dmrern/clenq-gorseller/main/YENI_SEZON/CLENQ-YS-271/CLENQ-YS-271-model-arka.jpg</t>
        </is>
      </c>
      <c r="S1083" t="inlineStr">
        <is>
          <t>https://raw.githubusercontent.com/dmrern/clenq-gorseller/main/YENI_SEZON/CLENQ-YS-271/CLENQ-YS-271-aski-arka.jpg</t>
        </is>
      </c>
      <c r="T1083" t="inlineStr">
        <is>
          <t>https://raw.githubusercontent.com/dmrern/clenq-gorseller/main/sabit/beden.jpg</t>
        </is>
      </c>
      <c r="U1083" t="inlineStr">
        <is>
          <t>https://raw.githubusercontent.com/dmrern/clenq-gorseller/main/sabit/iscilik.jpg</t>
        </is>
      </c>
      <c r="V1083" t="inlineStr">
        <is>
          <t>https://raw.githubusercontent.com/dmrern/clenq-gorseller/main/sabit/kalip.jpg</t>
        </is>
      </c>
      <c r="W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CLENQ-YS-271-L</t>
        </is>
      </c>
      <c r="B1084" t="inlineStr">
        <is>
          <t>CLENQ-YS-271</t>
        </is>
      </c>
      <c r="C1084" t="inlineStr">
        <is>
          <t>CLENQ</t>
        </is>
      </c>
      <c r="D1084" t="n">
        <v>604</v>
      </c>
      <c r="E1084" t="inlineStr">
        <is>
          <t>TRY</t>
        </is>
      </c>
      <c r="F1084" t="inlineStr">
        <is>
          <t>Freddie Mercury Oversize Tisort</t>
        </is>
      </c>
      <c r="G1084"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4" t="n">
        <v>850</v>
      </c>
      <c r="I1084" t="n">
        <v>850</v>
      </c>
      <c r="J1084" t="n">
        <v>99</v>
      </c>
      <c r="K1084" t="inlineStr">
        <is>
          <t>CLENQ-YS-271-L</t>
        </is>
      </c>
      <c r="L1084" t="n">
        <v>20</v>
      </c>
      <c r="N1084" t="n">
        <v>0</v>
      </c>
      <c r="P1084" t="inlineStr">
        <is>
          <t>https://raw.githubusercontent.com/dmrern/clenq-gorseller/main/YENI_SEZON/CLENQ-YS-271/CLENQ-YS-271-model-on.jpg</t>
        </is>
      </c>
      <c r="Q1084" t="inlineStr">
        <is>
          <t>https://raw.githubusercontent.com/dmrern/clenq-gorseller/main/YENI_SEZON/CLENQ-YS-271/CLENQ-YS-271-aski-on.jpg</t>
        </is>
      </c>
      <c r="R1084" t="inlineStr">
        <is>
          <t>https://raw.githubusercontent.com/dmrern/clenq-gorseller/main/YENI_SEZON/CLENQ-YS-271/CLENQ-YS-271-model-arka.jpg</t>
        </is>
      </c>
      <c r="S1084" t="inlineStr">
        <is>
          <t>https://raw.githubusercontent.com/dmrern/clenq-gorseller/main/YENI_SEZON/CLENQ-YS-271/CLENQ-YS-271-aski-arka.jpg</t>
        </is>
      </c>
      <c r="T1084" t="inlineStr">
        <is>
          <t>https://raw.githubusercontent.com/dmrern/clenq-gorseller/main/sabit/beden.jpg</t>
        </is>
      </c>
      <c r="U1084" t="inlineStr">
        <is>
          <t>https://raw.githubusercontent.com/dmrern/clenq-gorseller/main/sabit/iscilik.jpg</t>
        </is>
      </c>
      <c r="V1084" t="inlineStr">
        <is>
          <t>https://raw.githubusercontent.com/dmrern/clenq-gorseller/main/sabit/kalip.jpg</t>
        </is>
      </c>
      <c r="W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CLENQ-YS-271-XL</t>
        </is>
      </c>
      <c r="B1085" t="inlineStr">
        <is>
          <t>CLENQ-YS-271</t>
        </is>
      </c>
      <c r="C1085" t="inlineStr">
        <is>
          <t>CLENQ</t>
        </is>
      </c>
      <c r="D1085" t="n">
        <v>604</v>
      </c>
      <c r="E1085" t="inlineStr">
        <is>
          <t>TRY</t>
        </is>
      </c>
      <c r="F1085" t="inlineStr">
        <is>
          <t>Freddie Mercury Oversize Tisort</t>
        </is>
      </c>
      <c r="G1085"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5" t="n">
        <v>850</v>
      </c>
      <c r="I1085" t="n">
        <v>850</v>
      </c>
      <c r="J1085" t="n">
        <v>99</v>
      </c>
      <c r="K1085" t="inlineStr">
        <is>
          <t>CLENQ-YS-271-XL</t>
        </is>
      </c>
      <c r="L1085" t="n">
        <v>20</v>
      </c>
      <c r="N1085" t="n">
        <v>0</v>
      </c>
      <c r="P1085" t="inlineStr">
        <is>
          <t>https://raw.githubusercontent.com/dmrern/clenq-gorseller/main/YENI_SEZON/CLENQ-YS-271/CLENQ-YS-271-model-on.jpg</t>
        </is>
      </c>
      <c r="Q1085" t="inlineStr">
        <is>
          <t>https://raw.githubusercontent.com/dmrern/clenq-gorseller/main/YENI_SEZON/CLENQ-YS-271/CLENQ-YS-271-aski-on.jpg</t>
        </is>
      </c>
      <c r="R1085" t="inlineStr">
        <is>
          <t>https://raw.githubusercontent.com/dmrern/clenq-gorseller/main/YENI_SEZON/CLENQ-YS-271/CLENQ-YS-271-model-arka.jpg</t>
        </is>
      </c>
      <c r="S1085" t="inlineStr">
        <is>
          <t>https://raw.githubusercontent.com/dmrern/clenq-gorseller/main/YENI_SEZON/CLENQ-YS-271/CLENQ-YS-271-aski-arka.jpg</t>
        </is>
      </c>
      <c r="T1085" t="inlineStr">
        <is>
          <t>https://raw.githubusercontent.com/dmrern/clenq-gorseller/main/sabit/beden.jpg</t>
        </is>
      </c>
      <c r="U1085" t="inlineStr">
        <is>
          <t>https://raw.githubusercontent.com/dmrern/clenq-gorseller/main/sabit/iscilik.jpg</t>
        </is>
      </c>
      <c r="V1085" t="inlineStr">
        <is>
          <t>https://raw.githubusercontent.com/dmrern/clenq-gorseller/main/sabit/kalip.jpg</t>
        </is>
      </c>
      <c r="W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CLENQ-YS-272-S</t>
        </is>
      </c>
      <c r="B1086" t="inlineStr">
        <is>
          <t>CLENQ-YS-272</t>
        </is>
      </c>
      <c r="C1086" t="inlineStr">
        <is>
          <t>CLENQ</t>
        </is>
      </c>
      <c r="D1086" t="n">
        <v>604</v>
      </c>
      <c r="E1086" t="inlineStr">
        <is>
          <t>TRY</t>
        </is>
      </c>
      <c r="F1086" t="inlineStr">
        <is>
          <t>Gambit X-Men Oversize Tisort</t>
        </is>
      </c>
      <c r="G1086"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6" t="n">
        <v>850</v>
      </c>
      <c r="I1086" t="n">
        <v>850</v>
      </c>
      <c r="J1086" t="n">
        <v>99</v>
      </c>
      <c r="K1086" t="inlineStr">
        <is>
          <t>CLENQ-YS-272-S</t>
        </is>
      </c>
      <c r="L1086" t="n">
        <v>20</v>
      </c>
      <c r="N1086" t="n">
        <v>0</v>
      </c>
      <c r="P1086" t="inlineStr">
        <is>
          <t>https://raw.githubusercontent.com/dmrern/clenq-gorseller/main/YENI_SEZON/CLENQ-YS-272/CLENQ-YS-272-model-on.jpg</t>
        </is>
      </c>
      <c r="Q1086" t="inlineStr">
        <is>
          <t>https://raw.githubusercontent.com/dmrern/clenq-gorseller/main/YENI_SEZON/CLENQ-YS-272/CLENQ-YS-272-aski-on.jpg</t>
        </is>
      </c>
      <c r="R1086" t="inlineStr">
        <is>
          <t>https://raw.githubusercontent.com/dmrern/clenq-gorseller/main/YENI_SEZON/CLENQ-YS-272/CLENQ-YS-272-model-arka.jpg</t>
        </is>
      </c>
      <c r="S1086" t="inlineStr">
        <is>
          <t>https://raw.githubusercontent.com/dmrern/clenq-gorseller/main/YENI_SEZON/CLENQ-YS-272/CLENQ-YS-272-aski-arka.jpg</t>
        </is>
      </c>
      <c r="T1086" t="inlineStr">
        <is>
          <t>https://raw.githubusercontent.com/dmrern/clenq-gorseller/main/sabit/beden.jpg</t>
        </is>
      </c>
      <c r="U1086" t="inlineStr">
        <is>
          <t>https://raw.githubusercontent.com/dmrern/clenq-gorseller/main/sabit/iscilik.jpg</t>
        </is>
      </c>
      <c r="V1086" t="inlineStr">
        <is>
          <t>https://raw.githubusercontent.com/dmrern/clenq-gorseller/main/sabit/kalip.jpg</t>
        </is>
      </c>
      <c r="W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CLENQ-YS-272-M</t>
        </is>
      </c>
      <c r="B1087" t="inlineStr">
        <is>
          <t>CLENQ-YS-272</t>
        </is>
      </c>
      <c r="C1087" t="inlineStr">
        <is>
          <t>CLENQ</t>
        </is>
      </c>
      <c r="D1087" t="n">
        <v>604</v>
      </c>
      <c r="E1087" t="inlineStr">
        <is>
          <t>TRY</t>
        </is>
      </c>
      <c r="F1087" t="inlineStr">
        <is>
          <t>Gambit X-Men Oversize Tisort</t>
        </is>
      </c>
      <c r="G1087"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7" t="n">
        <v>850</v>
      </c>
      <c r="I1087" t="n">
        <v>850</v>
      </c>
      <c r="J1087" t="n">
        <v>99</v>
      </c>
      <c r="K1087" t="inlineStr">
        <is>
          <t>CLENQ-YS-272-M</t>
        </is>
      </c>
      <c r="L1087" t="n">
        <v>20</v>
      </c>
      <c r="N1087" t="n">
        <v>0</v>
      </c>
      <c r="P1087" t="inlineStr">
        <is>
          <t>https://raw.githubusercontent.com/dmrern/clenq-gorseller/main/YENI_SEZON/CLENQ-YS-272/CLENQ-YS-272-model-on.jpg</t>
        </is>
      </c>
      <c r="Q1087" t="inlineStr">
        <is>
          <t>https://raw.githubusercontent.com/dmrern/clenq-gorseller/main/YENI_SEZON/CLENQ-YS-272/CLENQ-YS-272-aski-on.jpg</t>
        </is>
      </c>
      <c r="R1087" t="inlineStr">
        <is>
          <t>https://raw.githubusercontent.com/dmrern/clenq-gorseller/main/YENI_SEZON/CLENQ-YS-272/CLENQ-YS-272-model-arka.jpg</t>
        </is>
      </c>
      <c r="S1087" t="inlineStr">
        <is>
          <t>https://raw.githubusercontent.com/dmrern/clenq-gorseller/main/YENI_SEZON/CLENQ-YS-272/CLENQ-YS-272-aski-arka.jpg</t>
        </is>
      </c>
      <c r="T1087" t="inlineStr">
        <is>
          <t>https://raw.githubusercontent.com/dmrern/clenq-gorseller/main/sabit/beden.jpg</t>
        </is>
      </c>
      <c r="U1087" t="inlineStr">
        <is>
          <t>https://raw.githubusercontent.com/dmrern/clenq-gorseller/main/sabit/iscilik.jpg</t>
        </is>
      </c>
      <c r="V1087" t="inlineStr">
        <is>
          <t>https://raw.githubusercontent.com/dmrern/clenq-gorseller/main/sabit/kalip.jpg</t>
        </is>
      </c>
      <c r="W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CLENQ-YS-272-L</t>
        </is>
      </c>
      <c r="B1088" t="inlineStr">
        <is>
          <t>CLENQ-YS-272</t>
        </is>
      </c>
      <c r="C1088" t="inlineStr">
        <is>
          <t>CLENQ</t>
        </is>
      </c>
      <c r="D1088" t="n">
        <v>604</v>
      </c>
      <c r="E1088" t="inlineStr">
        <is>
          <t>TRY</t>
        </is>
      </c>
      <c r="F1088" t="inlineStr">
        <is>
          <t>Gambit X-Men Oversize Tisort</t>
        </is>
      </c>
      <c r="G1088"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8" t="n">
        <v>850</v>
      </c>
      <c r="I1088" t="n">
        <v>850</v>
      </c>
      <c r="J1088" t="n">
        <v>99</v>
      </c>
      <c r="K1088" t="inlineStr">
        <is>
          <t>CLENQ-YS-272-L</t>
        </is>
      </c>
      <c r="L1088" t="n">
        <v>20</v>
      </c>
      <c r="N1088" t="n">
        <v>0</v>
      </c>
      <c r="P1088" t="inlineStr">
        <is>
          <t>https://raw.githubusercontent.com/dmrern/clenq-gorseller/main/YENI_SEZON/CLENQ-YS-272/CLENQ-YS-272-model-on.jpg</t>
        </is>
      </c>
      <c r="Q1088" t="inlineStr">
        <is>
          <t>https://raw.githubusercontent.com/dmrern/clenq-gorseller/main/YENI_SEZON/CLENQ-YS-272/CLENQ-YS-272-aski-on.jpg</t>
        </is>
      </c>
      <c r="R1088" t="inlineStr">
        <is>
          <t>https://raw.githubusercontent.com/dmrern/clenq-gorseller/main/YENI_SEZON/CLENQ-YS-272/CLENQ-YS-272-model-arka.jpg</t>
        </is>
      </c>
      <c r="S1088" t="inlineStr">
        <is>
          <t>https://raw.githubusercontent.com/dmrern/clenq-gorseller/main/YENI_SEZON/CLENQ-YS-272/CLENQ-YS-272-aski-arka.jpg</t>
        </is>
      </c>
      <c r="T1088" t="inlineStr">
        <is>
          <t>https://raw.githubusercontent.com/dmrern/clenq-gorseller/main/sabit/beden.jpg</t>
        </is>
      </c>
      <c r="U1088" t="inlineStr">
        <is>
          <t>https://raw.githubusercontent.com/dmrern/clenq-gorseller/main/sabit/iscilik.jpg</t>
        </is>
      </c>
      <c r="V1088" t="inlineStr">
        <is>
          <t>https://raw.githubusercontent.com/dmrern/clenq-gorseller/main/sabit/kalip.jpg</t>
        </is>
      </c>
      <c r="W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CLENQ-YS-272-XL</t>
        </is>
      </c>
      <c r="B1089" t="inlineStr">
        <is>
          <t>CLENQ-YS-272</t>
        </is>
      </c>
      <c r="C1089" t="inlineStr">
        <is>
          <t>CLENQ</t>
        </is>
      </c>
      <c r="D1089" t="n">
        <v>604</v>
      </c>
      <c r="E1089" t="inlineStr">
        <is>
          <t>TRY</t>
        </is>
      </c>
      <c r="F1089" t="inlineStr">
        <is>
          <t>Gambit X-Men Oversize Tisort</t>
        </is>
      </c>
      <c r="G1089"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9" t="n">
        <v>850</v>
      </c>
      <c r="I1089" t="n">
        <v>850</v>
      </c>
      <c r="J1089" t="n">
        <v>99</v>
      </c>
      <c r="K1089" t="inlineStr">
        <is>
          <t>CLENQ-YS-272-XL</t>
        </is>
      </c>
      <c r="L1089" t="n">
        <v>20</v>
      </c>
      <c r="N1089" t="n">
        <v>0</v>
      </c>
      <c r="P1089" t="inlineStr">
        <is>
          <t>https://raw.githubusercontent.com/dmrern/clenq-gorseller/main/YENI_SEZON/CLENQ-YS-272/CLENQ-YS-272-model-on.jpg</t>
        </is>
      </c>
      <c r="Q1089" t="inlineStr">
        <is>
          <t>https://raw.githubusercontent.com/dmrern/clenq-gorseller/main/YENI_SEZON/CLENQ-YS-272/CLENQ-YS-272-aski-on.jpg</t>
        </is>
      </c>
      <c r="R1089" t="inlineStr">
        <is>
          <t>https://raw.githubusercontent.com/dmrern/clenq-gorseller/main/YENI_SEZON/CLENQ-YS-272/CLENQ-YS-272-model-arka.jpg</t>
        </is>
      </c>
      <c r="S1089" t="inlineStr">
        <is>
          <t>https://raw.githubusercontent.com/dmrern/clenq-gorseller/main/YENI_SEZON/CLENQ-YS-272/CLENQ-YS-272-aski-arka.jpg</t>
        </is>
      </c>
      <c r="T1089" t="inlineStr">
        <is>
          <t>https://raw.githubusercontent.com/dmrern/clenq-gorseller/main/sabit/beden.jpg</t>
        </is>
      </c>
      <c r="U1089" t="inlineStr">
        <is>
          <t>https://raw.githubusercontent.com/dmrern/clenq-gorseller/main/sabit/iscilik.jpg</t>
        </is>
      </c>
      <c r="V1089" t="inlineStr">
        <is>
          <t>https://raw.githubusercontent.com/dmrern/clenq-gorseller/main/sabit/kalip.jpg</t>
        </is>
      </c>
      <c r="W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CLENQ-YS-273-S</t>
        </is>
      </c>
      <c r="B1090" t="inlineStr">
        <is>
          <t>CLENQ-YS-273</t>
        </is>
      </c>
      <c r="C1090" t="inlineStr">
        <is>
          <t>CLENQ</t>
        </is>
      </c>
      <c r="D1090" t="n">
        <v>604</v>
      </c>
      <c r="E1090" t="inlineStr">
        <is>
          <t>TRY</t>
        </is>
      </c>
      <c r="F1090" t="inlineStr">
        <is>
          <t>Gerard Way My Chemical Romance Oversize Tisort</t>
        </is>
      </c>
      <c r="G1090"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0" t="n">
        <v>850</v>
      </c>
      <c r="I1090" t="n">
        <v>850</v>
      </c>
      <c r="J1090" t="n">
        <v>99</v>
      </c>
      <c r="K1090" t="inlineStr">
        <is>
          <t>CLENQ-YS-273-S</t>
        </is>
      </c>
      <c r="L1090" t="n">
        <v>20</v>
      </c>
      <c r="N1090" t="n">
        <v>0</v>
      </c>
      <c r="P1090" t="inlineStr">
        <is>
          <t>https://raw.githubusercontent.com/dmrern/clenq-gorseller/main/YENI_SEZON/CLENQ-YS-273/CLENQ-YS-273-model-on.jpg</t>
        </is>
      </c>
      <c r="Q1090" t="inlineStr">
        <is>
          <t>https://raw.githubusercontent.com/dmrern/clenq-gorseller/main/YENI_SEZON/CLENQ-YS-273/CLENQ-YS-273-aski-on.jpg</t>
        </is>
      </c>
      <c r="R1090" t="inlineStr">
        <is>
          <t>https://raw.githubusercontent.com/dmrern/clenq-gorseller/main/YENI_SEZON/CLENQ-YS-273/CLENQ-YS-273-model-arka.jpg</t>
        </is>
      </c>
      <c r="S1090" t="inlineStr">
        <is>
          <t>https://raw.githubusercontent.com/dmrern/clenq-gorseller/main/YENI_SEZON/CLENQ-YS-273/CLENQ-YS-273-aski-arka.jpg</t>
        </is>
      </c>
      <c r="T1090" t="inlineStr">
        <is>
          <t>https://raw.githubusercontent.com/dmrern/clenq-gorseller/main/sabit/beden.jpg</t>
        </is>
      </c>
      <c r="U1090" t="inlineStr">
        <is>
          <t>https://raw.githubusercontent.com/dmrern/clenq-gorseller/main/sabit/iscilik.jpg</t>
        </is>
      </c>
      <c r="V1090" t="inlineStr">
        <is>
          <t>https://raw.githubusercontent.com/dmrern/clenq-gorseller/main/sabit/kalip.jpg</t>
        </is>
      </c>
      <c r="W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CLENQ-YS-273-M</t>
        </is>
      </c>
      <c r="B1091" t="inlineStr">
        <is>
          <t>CLENQ-YS-273</t>
        </is>
      </c>
      <c r="C1091" t="inlineStr">
        <is>
          <t>CLENQ</t>
        </is>
      </c>
      <c r="D1091" t="n">
        <v>604</v>
      </c>
      <c r="E1091" t="inlineStr">
        <is>
          <t>TRY</t>
        </is>
      </c>
      <c r="F1091" t="inlineStr">
        <is>
          <t>Gerard Way My Chemical Romance Oversize Tisort</t>
        </is>
      </c>
      <c r="G1091"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1" t="n">
        <v>850</v>
      </c>
      <c r="I1091" t="n">
        <v>850</v>
      </c>
      <c r="J1091" t="n">
        <v>99</v>
      </c>
      <c r="K1091" t="inlineStr">
        <is>
          <t>CLENQ-YS-273-M</t>
        </is>
      </c>
      <c r="L1091" t="n">
        <v>20</v>
      </c>
      <c r="N1091" t="n">
        <v>0</v>
      </c>
      <c r="P1091" t="inlineStr">
        <is>
          <t>https://raw.githubusercontent.com/dmrern/clenq-gorseller/main/YENI_SEZON/CLENQ-YS-273/CLENQ-YS-273-model-on.jpg</t>
        </is>
      </c>
      <c r="Q1091" t="inlineStr">
        <is>
          <t>https://raw.githubusercontent.com/dmrern/clenq-gorseller/main/YENI_SEZON/CLENQ-YS-273/CLENQ-YS-273-aski-on.jpg</t>
        </is>
      </c>
      <c r="R1091" t="inlineStr">
        <is>
          <t>https://raw.githubusercontent.com/dmrern/clenq-gorseller/main/YENI_SEZON/CLENQ-YS-273/CLENQ-YS-273-model-arka.jpg</t>
        </is>
      </c>
      <c r="S1091" t="inlineStr">
        <is>
          <t>https://raw.githubusercontent.com/dmrern/clenq-gorseller/main/YENI_SEZON/CLENQ-YS-273/CLENQ-YS-273-aski-arka.jpg</t>
        </is>
      </c>
      <c r="T1091" t="inlineStr">
        <is>
          <t>https://raw.githubusercontent.com/dmrern/clenq-gorseller/main/sabit/beden.jpg</t>
        </is>
      </c>
      <c r="U1091" t="inlineStr">
        <is>
          <t>https://raw.githubusercontent.com/dmrern/clenq-gorseller/main/sabit/iscilik.jpg</t>
        </is>
      </c>
      <c r="V1091" t="inlineStr">
        <is>
          <t>https://raw.githubusercontent.com/dmrern/clenq-gorseller/main/sabit/kalip.jpg</t>
        </is>
      </c>
      <c r="W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CLENQ-YS-273-L</t>
        </is>
      </c>
      <c r="B1092" t="inlineStr">
        <is>
          <t>CLENQ-YS-273</t>
        </is>
      </c>
      <c r="C1092" t="inlineStr">
        <is>
          <t>CLENQ</t>
        </is>
      </c>
      <c r="D1092" t="n">
        <v>604</v>
      </c>
      <c r="E1092" t="inlineStr">
        <is>
          <t>TRY</t>
        </is>
      </c>
      <c r="F1092" t="inlineStr">
        <is>
          <t>Gerard Way My Chemical Romance Oversize Tisort</t>
        </is>
      </c>
      <c r="G1092"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2" t="n">
        <v>850</v>
      </c>
      <c r="I1092" t="n">
        <v>850</v>
      </c>
      <c r="J1092" t="n">
        <v>99</v>
      </c>
      <c r="K1092" t="inlineStr">
        <is>
          <t>CLENQ-YS-273-L</t>
        </is>
      </c>
      <c r="L1092" t="n">
        <v>20</v>
      </c>
      <c r="N1092" t="n">
        <v>0</v>
      </c>
      <c r="P1092" t="inlineStr">
        <is>
          <t>https://raw.githubusercontent.com/dmrern/clenq-gorseller/main/YENI_SEZON/CLENQ-YS-273/CLENQ-YS-273-model-on.jpg</t>
        </is>
      </c>
      <c r="Q1092" t="inlineStr">
        <is>
          <t>https://raw.githubusercontent.com/dmrern/clenq-gorseller/main/YENI_SEZON/CLENQ-YS-273/CLENQ-YS-273-aski-on.jpg</t>
        </is>
      </c>
      <c r="R1092" t="inlineStr">
        <is>
          <t>https://raw.githubusercontent.com/dmrern/clenq-gorseller/main/YENI_SEZON/CLENQ-YS-273/CLENQ-YS-273-model-arka.jpg</t>
        </is>
      </c>
      <c r="S1092" t="inlineStr">
        <is>
          <t>https://raw.githubusercontent.com/dmrern/clenq-gorseller/main/YENI_SEZON/CLENQ-YS-273/CLENQ-YS-273-aski-arka.jpg</t>
        </is>
      </c>
      <c r="T1092" t="inlineStr">
        <is>
          <t>https://raw.githubusercontent.com/dmrern/clenq-gorseller/main/sabit/beden.jpg</t>
        </is>
      </c>
      <c r="U1092" t="inlineStr">
        <is>
          <t>https://raw.githubusercontent.com/dmrern/clenq-gorseller/main/sabit/iscilik.jpg</t>
        </is>
      </c>
      <c r="V1092" t="inlineStr">
        <is>
          <t>https://raw.githubusercontent.com/dmrern/clenq-gorseller/main/sabit/kalip.jpg</t>
        </is>
      </c>
      <c r="W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CLENQ-YS-273-XL</t>
        </is>
      </c>
      <c r="B1093" t="inlineStr">
        <is>
          <t>CLENQ-YS-273</t>
        </is>
      </c>
      <c r="C1093" t="inlineStr">
        <is>
          <t>CLENQ</t>
        </is>
      </c>
      <c r="D1093" t="n">
        <v>604</v>
      </c>
      <c r="E1093" t="inlineStr">
        <is>
          <t>TRY</t>
        </is>
      </c>
      <c r="F1093" t="inlineStr">
        <is>
          <t>Gerard Way My Chemical Romance Oversize Tisort</t>
        </is>
      </c>
      <c r="G1093"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3" t="n">
        <v>850</v>
      </c>
      <c r="I1093" t="n">
        <v>850</v>
      </c>
      <c r="J1093" t="n">
        <v>99</v>
      </c>
      <c r="K1093" t="inlineStr">
        <is>
          <t>CLENQ-YS-273-XL</t>
        </is>
      </c>
      <c r="L1093" t="n">
        <v>20</v>
      </c>
      <c r="N1093" t="n">
        <v>0</v>
      </c>
      <c r="P1093" t="inlineStr">
        <is>
          <t>https://raw.githubusercontent.com/dmrern/clenq-gorseller/main/YENI_SEZON/CLENQ-YS-273/CLENQ-YS-273-model-on.jpg</t>
        </is>
      </c>
      <c r="Q1093" t="inlineStr">
        <is>
          <t>https://raw.githubusercontent.com/dmrern/clenq-gorseller/main/YENI_SEZON/CLENQ-YS-273/CLENQ-YS-273-aski-on.jpg</t>
        </is>
      </c>
      <c r="R1093" t="inlineStr">
        <is>
          <t>https://raw.githubusercontent.com/dmrern/clenq-gorseller/main/YENI_SEZON/CLENQ-YS-273/CLENQ-YS-273-model-arka.jpg</t>
        </is>
      </c>
      <c r="S1093" t="inlineStr">
        <is>
          <t>https://raw.githubusercontent.com/dmrern/clenq-gorseller/main/YENI_SEZON/CLENQ-YS-273/CLENQ-YS-273-aski-arka.jpg</t>
        </is>
      </c>
      <c r="T1093" t="inlineStr">
        <is>
          <t>https://raw.githubusercontent.com/dmrern/clenq-gorseller/main/sabit/beden.jpg</t>
        </is>
      </c>
      <c r="U1093" t="inlineStr">
        <is>
          <t>https://raw.githubusercontent.com/dmrern/clenq-gorseller/main/sabit/iscilik.jpg</t>
        </is>
      </c>
      <c r="V1093" t="inlineStr">
        <is>
          <t>https://raw.githubusercontent.com/dmrern/clenq-gorseller/main/sabit/kalip.jpg</t>
        </is>
      </c>
      <c r="W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CLENQ-YS-274-S</t>
        </is>
      </c>
      <c r="B1094" t="inlineStr">
        <is>
          <t>CLENQ-YS-274</t>
        </is>
      </c>
      <c r="C1094" t="inlineStr">
        <is>
          <t>CLENQ</t>
        </is>
      </c>
      <c r="D1094" t="n">
        <v>604</v>
      </c>
      <c r="E1094" t="inlineStr">
        <is>
          <t>TRY</t>
        </is>
      </c>
      <c r="F1094" t="inlineStr">
        <is>
          <t>Ghost Band Oversize Tisort</t>
        </is>
      </c>
      <c r="G1094"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4" t="n">
        <v>850</v>
      </c>
      <c r="I1094" t="n">
        <v>850</v>
      </c>
      <c r="J1094" t="n">
        <v>99</v>
      </c>
      <c r="K1094" t="inlineStr">
        <is>
          <t>CLENQ-YS-274-S</t>
        </is>
      </c>
      <c r="L1094" t="n">
        <v>20</v>
      </c>
      <c r="N1094" t="n">
        <v>0</v>
      </c>
      <c r="P1094" t="inlineStr">
        <is>
          <t>https://raw.githubusercontent.com/dmrern/clenq-gorseller/main/YENI_SEZON/CLENQ-YS-274/CLENQ-YS-274-model-on.jpg</t>
        </is>
      </c>
      <c r="Q1094" t="inlineStr">
        <is>
          <t>https://raw.githubusercontent.com/dmrern/clenq-gorseller/main/YENI_SEZON/CLENQ-YS-274/CLENQ-YS-274-aski-on.jpg</t>
        </is>
      </c>
      <c r="R1094" t="inlineStr">
        <is>
          <t>https://raw.githubusercontent.com/dmrern/clenq-gorseller/main/YENI_SEZON/CLENQ-YS-274/CLENQ-YS-274-model-arka.jpg</t>
        </is>
      </c>
      <c r="S1094" t="inlineStr">
        <is>
          <t>https://raw.githubusercontent.com/dmrern/clenq-gorseller/main/YENI_SEZON/CLENQ-YS-274/CLENQ-YS-274-aski-arka.jpg</t>
        </is>
      </c>
      <c r="T1094" t="inlineStr">
        <is>
          <t>https://raw.githubusercontent.com/dmrern/clenq-gorseller/main/sabit/beden.jpg</t>
        </is>
      </c>
      <c r="U1094" t="inlineStr">
        <is>
          <t>https://raw.githubusercontent.com/dmrern/clenq-gorseller/main/sabit/iscilik.jpg</t>
        </is>
      </c>
      <c r="V1094" t="inlineStr">
        <is>
          <t>https://raw.githubusercontent.com/dmrern/clenq-gorseller/main/sabit/kalip.jpg</t>
        </is>
      </c>
      <c r="W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CLENQ-YS-274-M</t>
        </is>
      </c>
      <c r="B1095" t="inlineStr">
        <is>
          <t>CLENQ-YS-274</t>
        </is>
      </c>
      <c r="C1095" t="inlineStr">
        <is>
          <t>CLENQ</t>
        </is>
      </c>
      <c r="D1095" t="n">
        <v>604</v>
      </c>
      <c r="E1095" t="inlineStr">
        <is>
          <t>TRY</t>
        </is>
      </c>
      <c r="F1095" t="inlineStr">
        <is>
          <t>Ghost Band Oversize Tisort</t>
        </is>
      </c>
      <c r="G1095"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5" t="n">
        <v>850</v>
      </c>
      <c r="I1095" t="n">
        <v>850</v>
      </c>
      <c r="J1095" t="n">
        <v>99</v>
      </c>
      <c r="K1095" t="inlineStr">
        <is>
          <t>CLENQ-YS-274-M</t>
        </is>
      </c>
      <c r="L1095" t="n">
        <v>20</v>
      </c>
      <c r="N1095" t="n">
        <v>0</v>
      </c>
      <c r="P1095" t="inlineStr">
        <is>
          <t>https://raw.githubusercontent.com/dmrern/clenq-gorseller/main/YENI_SEZON/CLENQ-YS-274/CLENQ-YS-274-model-on.jpg</t>
        </is>
      </c>
      <c r="Q1095" t="inlineStr">
        <is>
          <t>https://raw.githubusercontent.com/dmrern/clenq-gorseller/main/YENI_SEZON/CLENQ-YS-274/CLENQ-YS-274-aski-on.jpg</t>
        </is>
      </c>
      <c r="R1095" t="inlineStr">
        <is>
          <t>https://raw.githubusercontent.com/dmrern/clenq-gorseller/main/YENI_SEZON/CLENQ-YS-274/CLENQ-YS-274-model-arka.jpg</t>
        </is>
      </c>
      <c r="S1095" t="inlineStr">
        <is>
          <t>https://raw.githubusercontent.com/dmrern/clenq-gorseller/main/YENI_SEZON/CLENQ-YS-274/CLENQ-YS-274-aski-arka.jpg</t>
        </is>
      </c>
      <c r="T1095" t="inlineStr">
        <is>
          <t>https://raw.githubusercontent.com/dmrern/clenq-gorseller/main/sabit/beden.jpg</t>
        </is>
      </c>
      <c r="U1095" t="inlineStr">
        <is>
          <t>https://raw.githubusercontent.com/dmrern/clenq-gorseller/main/sabit/iscilik.jpg</t>
        </is>
      </c>
      <c r="V1095" t="inlineStr">
        <is>
          <t>https://raw.githubusercontent.com/dmrern/clenq-gorseller/main/sabit/kalip.jpg</t>
        </is>
      </c>
      <c r="W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CLENQ-YS-274-L</t>
        </is>
      </c>
      <c r="B1096" t="inlineStr">
        <is>
          <t>CLENQ-YS-274</t>
        </is>
      </c>
      <c r="C1096" t="inlineStr">
        <is>
          <t>CLENQ</t>
        </is>
      </c>
      <c r="D1096" t="n">
        <v>604</v>
      </c>
      <c r="E1096" t="inlineStr">
        <is>
          <t>TRY</t>
        </is>
      </c>
      <c r="F1096" t="inlineStr">
        <is>
          <t>Ghost Band Oversize Tisort</t>
        </is>
      </c>
      <c r="G1096"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6" t="n">
        <v>850</v>
      </c>
      <c r="I1096" t="n">
        <v>850</v>
      </c>
      <c r="J1096" t="n">
        <v>99</v>
      </c>
      <c r="K1096" t="inlineStr">
        <is>
          <t>CLENQ-YS-274-L</t>
        </is>
      </c>
      <c r="L1096" t="n">
        <v>20</v>
      </c>
      <c r="N1096" t="n">
        <v>0</v>
      </c>
      <c r="P1096" t="inlineStr">
        <is>
          <t>https://raw.githubusercontent.com/dmrern/clenq-gorseller/main/YENI_SEZON/CLENQ-YS-274/CLENQ-YS-274-model-on.jpg</t>
        </is>
      </c>
      <c r="Q1096" t="inlineStr">
        <is>
          <t>https://raw.githubusercontent.com/dmrern/clenq-gorseller/main/YENI_SEZON/CLENQ-YS-274/CLENQ-YS-274-aski-on.jpg</t>
        </is>
      </c>
      <c r="R1096" t="inlineStr">
        <is>
          <t>https://raw.githubusercontent.com/dmrern/clenq-gorseller/main/YENI_SEZON/CLENQ-YS-274/CLENQ-YS-274-model-arka.jpg</t>
        </is>
      </c>
      <c r="S1096" t="inlineStr">
        <is>
          <t>https://raw.githubusercontent.com/dmrern/clenq-gorseller/main/YENI_SEZON/CLENQ-YS-274/CLENQ-YS-274-aski-arka.jpg</t>
        </is>
      </c>
      <c r="T1096" t="inlineStr">
        <is>
          <t>https://raw.githubusercontent.com/dmrern/clenq-gorseller/main/sabit/beden.jpg</t>
        </is>
      </c>
      <c r="U1096" t="inlineStr">
        <is>
          <t>https://raw.githubusercontent.com/dmrern/clenq-gorseller/main/sabit/iscilik.jpg</t>
        </is>
      </c>
      <c r="V1096" t="inlineStr">
        <is>
          <t>https://raw.githubusercontent.com/dmrern/clenq-gorseller/main/sabit/kalip.jpg</t>
        </is>
      </c>
      <c r="W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CLENQ-YS-274-XL</t>
        </is>
      </c>
      <c r="B1097" t="inlineStr">
        <is>
          <t>CLENQ-YS-274</t>
        </is>
      </c>
      <c r="C1097" t="inlineStr">
        <is>
          <t>CLENQ</t>
        </is>
      </c>
      <c r="D1097" t="n">
        <v>604</v>
      </c>
      <c r="E1097" t="inlineStr">
        <is>
          <t>TRY</t>
        </is>
      </c>
      <c r="F1097" t="inlineStr">
        <is>
          <t>Ghost Band Oversize Tisort</t>
        </is>
      </c>
      <c r="G1097"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7" t="n">
        <v>850</v>
      </c>
      <c r="I1097" t="n">
        <v>850</v>
      </c>
      <c r="J1097" t="n">
        <v>99</v>
      </c>
      <c r="K1097" t="inlineStr">
        <is>
          <t>CLENQ-YS-274-XL</t>
        </is>
      </c>
      <c r="L1097" t="n">
        <v>20</v>
      </c>
      <c r="N1097" t="n">
        <v>0</v>
      </c>
      <c r="P1097" t="inlineStr">
        <is>
          <t>https://raw.githubusercontent.com/dmrern/clenq-gorseller/main/YENI_SEZON/CLENQ-YS-274/CLENQ-YS-274-model-on.jpg</t>
        </is>
      </c>
      <c r="Q1097" t="inlineStr">
        <is>
          <t>https://raw.githubusercontent.com/dmrern/clenq-gorseller/main/YENI_SEZON/CLENQ-YS-274/CLENQ-YS-274-aski-on.jpg</t>
        </is>
      </c>
      <c r="R1097" t="inlineStr">
        <is>
          <t>https://raw.githubusercontent.com/dmrern/clenq-gorseller/main/YENI_SEZON/CLENQ-YS-274/CLENQ-YS-274-model-arka.jpg</t>
        </is>
      </c>
      <c r="S1097" t="inlineStr">
        <is>
          <t>https://raw.githubusercontent.com/dmrern/clenq-gorseller/main/YENI_SEZON/CLENQ-YS-274/CLENQ-YS-274-aski-arka.jpg</t>
        </is>
      </c>
      <c r="T1097" t="inlineStr">
        <is>
          <t>https://raw.githubusercontent.com/dmrern/clenq-gorseller/main/sabit/beden.jpg</t>
        </is>
      </c>
      <c r="U1097" t="inlineStr">
        <is>
          <t>https://raw.githubusercontent.com/dmrern/clenq-gorseller/main/sabit/iscilik.jpg</t>
        </is>
      </c>
      <c r="V1097" t="inlineStr">
        <is>
          <t>https://raw.githubusercontent.com/dmrern/clenq-gorseller/main/sabit/kalip.jpg</t>
        </is>
      </c>
      <c r="W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CLENQ-YS-275-S</t>
        </is>
      </c>
      <c r="B1098" t="inlineStr">
        <is>
          <t>CLENQ-YS-275</t>
        </is>
      </c>
      <c r="C1098" t="inlineStr">
        <is>
          <t>CLENQ</t>
        </is>
      </c>
      <c r="D1098" t="n">
        <v>604</v>
      </c>
      <c r="E1098" t="inlineStr">
        <is>
          <t>TRY</t>
        </is>
      </c>
      <c r="F1098" t="inlineStr">
        <is>
          <t>Godfather Vito Corleone Oversize Tisort</t>
        </is>
      </c>
      <c r="G1098"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8" t="n">
        <v>850</v>
      </c>
      <c r="I1098" t="n">
        <v>850</v>
      </c>
      <c r="J1098" t="n">
        <v>99</v>
      </c>
      <c r="K1098" t="inlineStr">
        <is>
          <t>CLENQ-YS-275-S</t>
        </is>
      </c>
      <c r="L1098" t="n">
        <v>20</v>
      </c>
      <c r="N1098" t="n">
        <v>0</v>
      </c>
      <c r="P1098" t="inlineStr">
        <is>
          <t>https://raw.githubusercontent.com/dmrern/clenq-gorseller/main/YENI_SEZON/CLENQ-YS-275/CLENQ-YS-275-model-on.jpg</t>
        </is>
      </c>
      <c r="Q1098" t="inlineStr">
        <is>
          <t>https://raw.githubusercontent.com/dmrern/clenq-gorseller/main/YENI_SEZON/CLENQ-YS-275/CLENQ-YS-275-aski-on.jpg</t>
        </is>
      </c>
      <c r="R1098" t="inlineStr">
        <is>
          <t>https://raw.githubusercontent.com/dmrern/clenq-gorseller/main/YENI_SEZON/CLENQ-YS-275/CLENQ-YS-275-model-arka.jpg</t>
        </is>
      </c>
      <c r="S1098" t="inlineStr">
        <is>
          <t>https://raw.githubusercontent.com/dmrern/clenq-gorseller/main/YENI_SEZON/CLENQ-YS-275/CLENQ-YS-275-aski-arka.jpg</t>
        </is>
      </c>
      <c r="T1098" t="inlineStr">
        <is>
          <t>https://raw.githubusercontent.com/dmrern/clenq-gorseller/main/sabit/beden.jpg</t>
        </is>
      </c>
      <c r="U1098" t="inlineStr">
        <is>
          <t>https://raw.githubusercontent.com/dmrern/clenq-gorseller/main/sabit/iscilik.jpg</t>
        </is>
      </c>
      <c r="V1098" t="inlineStr">
        <is>
          <t>https://raw.githubusercontent.com/dmrern/clenq-gorseller/main/sabit/kalip.jpg</t>
        </is>
      </c>
      <c r="W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CLENQ-YS-275-M</t>
        </is>
      </c>
      <c r="B1099" t="inlineStr">
        <is>
          <t>CLENQ-YS-275</t>
        </is>
      </c>
      <c r="C1099" t="inlineStr">
        <is>
          <t>CLENQ</t>
        </is>
      </c>
      <c r="D1099" t="n">
        <v>604</v>
      </c>
      <c r="E1099" t="inlineStr">
        <is>
          <t>TRY</t>
        </is>
      </c>
      <c r="F1099" t="inlineStr">
        <is>
          <t>Godfather Vito Corleone Oversize Tisort</t>
        </is>
      </c>
      <c r="G1099"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9" t="n">
        <v>850</v>
      </c>
      <c r="I1099" t="n">
        <v>850</v>
      </c>
      <c r="J1099" t="n">
        <v>99</v>
      </c>
      <c r="K1099" t="inlineStr">
        <is>
          <t>CLENQ-YS-275-M</t>
        </is>
      </c>
      <c r="L1099" t="n">
        <v>20</v>
      </c>
      <c r="N1099" t="n">
        <v>0</v>
      </c>
      <c r="P1099" t="inlineStr">
        <is>
          <t>https://raw.githubusercontent.com/dmrern/clenq-gorseller/main/YENI_SEZON/CLENQ-YS-275/CLENQ-YS-275-model-on.jpg</t>
        </is>
      </c>
      <c r="Q1099" t="inlineStr">
        <is>
          <t>https://raw.githubusercontent.com/dmrern/clenq-gorseller/main/YENI_SEZON/CLENQ-YS-275/CLENQ-YS-275-aski-on.jpg</t>
        </is>
      </c>
      <c r="R1099" t="inlineStr">
        <is>
          <t>https://raw.githubusercontent.com/dmrern/clenq-gorseller/main/YENI_SEZON/CLENQ-YS-275/CLENQ-YS-275-model-arka.jpg</t>
        </is>
      </c>
      <c r="S1099" t="inlineStr">
        <is>
          <t>https://raw.githubusercontent.com/dmrern/clenq-gorseller/main/YENI_SEZON/CLENQ-YS-275/CLENQ-YS-275-aski-arka.jpg</t>
        </is>
      </c>
      <c r="T1099" t="inlineStr">
        <is>
          <t>https://raw.githubusercontent.com/dmrern/clenq-gorseller/main/sabit/beden.jpg</t>
        </is>
      </c>
      <c r="U1099" t="inlineStr">
        <is>
          <t>https://raw.githubusercontent.com/dmrern/clenq-gorseller/main/sabit/iscilik.jpg</t>
        </is>
      </c>
      <c r="V1099" t="inlineStr">
        <is>
          <t>https://raw.githubusercontent.com/dmrern/clenq-gorseller/main/sabit/kalip.jpg</t>
        </is>
      </c>
      <c r="W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CLENQ-YS-275-L</t>
        </is>
      </c>
      <c r="B1100" t="inlineStr">
        <is>
          <t>CLENQ-YS-275</t>
        </is>
      </c>
      <c r="C1100" t="inlineStr">
        <is>
          <t>CLENQ</t>
        </is>
      </c>
      <c r="D1100" t="n">
        <v>604</v>
      </c>
      <c r="E1100" t="inlineStr">
        <is>
          <t>TRY</t>
        </is>
      </c>
      <c r="F1100" t="inlineStr">
        <is>
          <t>Godfather Vito Corleone Oversize Tisort</t>
        </is>
      </c>
      <c r="G1100"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0" t="n">
        <v>850</v>
      </c>
      <c r="I1100" t="n">
        <v>850</v>
      </c>
      <c r="J1100" t="n">
        <v>99</v>
      </c>
      <c r="K1100" t="inlineStr">
        <is>
          <t>CLENQ-YS-275-L</t>
        </is>
      </c>
      <c r="L1100" t="n">
        <v>20</v>
      </c>
      <c r="N1100" t="n">
        <v>0</v>
      </c>
      <c r="P1100" t="inlineStr">
        <is>
          <t>https://raw.githubusercontent.com/dmrern/clenq-gorseller/main/YENI_SEZON/CLENQ-YS-275/CLENQ-YS-275-model-on.jpg</t>
        </is>
      </c>
      <c r="Q1100" t="inlineStr">
        <is>
          <t>https://raw.githubusercontent.com/dmrern/clenq-gorseller/main/YENI_SEZON/CLENQ-YS-275/CLENQ-YS-275-aski-on.jpg</t>
        </is>
      </c>
      <c r="R1100" t="inlineStr">
        <is>
          <t>https://raw.githubusercontent.com/dmrern/clenq-gorseller/main/YENI_SEZON/CLENQ-YS-275/CLENQ-YS-275-model-arka.jpg</t>
        </is>
      </c>
      <c r="S1100" t="inlineStr">
        <is>
          <t>https://raw.githubusercontent.com/dmrern/clenq-gorseller/main/YENI_SEZON/CLENQ-YS-275/CLENQ-YS-275-aski-arka.jpg</t>
        </is>
      </c>
      <c r="T1100" t="inlineStr">
        <is>
          <t>https://raw.githubusercontent.com/dmrern/clenq-gorseller/main/sabit/beden.jpg</t>
        </is>
      </c>
      <c r="U1100" t="inlineStr">
        <is>
          <t>https://raw.githubusercontent.com/dmrern/clenq-gorseller/main/sabit/iscilik.jpg</t>
        </is>
      </c>
      <c r="V1100" t="inlineStr">
        <is>
          <t>https://raw.githubusercontent.com/dmrern/clenq-gorseller/main/sabit/kalip.jpg</t>
        </is>
      </c>
      <c r="W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CLENQ-YS-275-XL</t>
        </is>
      </c>
      <c r="B1101" t="inlineStr">
        <is>
          <t>CLENQ-YS-275</t>
        </is>
      </c>
      <c r="C1101" t="inlineStr">
        <is>
          <t>CLENQ</t>
        </is>
      </c>
      <c r="D1101" t="n">
        <v>604</v>
      </c>
      <c r="E1101" t="inlineStr">
        <is>
          <t>TRY</t>
        </is>
      </c>
      <c r="F1101" t="inlineStr">
        <is>
          <t>Godfather Vito Corleone Oversize Tisort</t>
        </is>
      </c>
      <c r="G1101"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1" t="n">
        <v>850</v>
      </c>
      <c r="I1101" t="n">
        <v>850</v>
      </c>
      <c r="J1101" t="n">
        <v>99</v>
      </c>
      <c r="K1101" t="inlineStr">
        <is>
          <t>CLENQ-YS-275-XL</t>
        </is>
      </c>
      <c r="L1101" t="n">
        <v>20</v>
      </c>
      <c r="N1101" t="n">
        <v>0</v>
      </c>
      <c r="P1101" t="inlineStr">
        <is>
          <t>https://raw.githubusercontent.com/dmrern/clenq-gorseller/main/YENI_SEZON/CLENQ-YS-275/CLENQ-YS-275-model-on.jpg</t>
        </is>
      </c>
      <c r="Q1101" t="inlineStr">
        <is>
          <t>https://raw.githubusercontent.com/dmrern/clenq-gorseller/main/YENI_SEZON/CLENQ-YS-275/CLENQ-YS-275-aski-on.jpg</t>
        </is>
      </c>
      <c r="R1101" t="inlineStr">
        <is>
          <t>https://raw.githubusercontent.com/dmrern/clenq-gorseller/main/YENI_SEZON/CLENQ-YS-275/CLENQ-YS-275-model-arka.jpg</t>
        </is>
      </c>
      <c r="S1101" t="inlineStr">
        <is>
          <t>https://raw.githubusercontent.com/dmrern/clenq-gorseller/main/YENI_SEZON/CLENQ-YS-275/CLENQ-YS-275-aski-arka.jpg</t>
        </is>
      </c>
      <c r="T1101" t="inlineStr">
        <is>
          <t>https://raw.githubusercontent.com/dmrern/clenq-gorseller/main/sabit/beden.jpg</t>
        </is>
      </c>
      <c r="U1101" t="inlineStr">
        <is>
          <t>https://raw.githubusercontent.com/dmrern/clenq-gorseller/main/sabit/iscilik.jpg</t>
        </is>
      </c>
      <c r="V1101" t="inlineStr">
        <is>
          <t>https://raw.githubusercontent.com/dmrern/clenq-gorseller/main/sabit/kalip.jpg</t>
        </is>
      </c>
      <c r="W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CLENQ-YS-276-S</t>
        </is>
      </c>
      <c r="B1102" t="inlineStr">
        <is>
          <t>CLENQ-YS-276</t>
        </is>
      </c>
      <c r="C1102" t="inlineStr">
        <is>
          <t>CLENQ</t>
        </is>
      </c>
      <c r="D1102" t="n">
        <v>604</v>
      </c>
      <c r="E1102" t="inlineStr">
        <is>
          <t>TRY</t>
        </is>
      </c>
      <c r="F1102" t="inlineStr">
        <is>
          <t>Goofy Araba Oversize Tisort</t>
        </is>
      </c>
      <c r="G1102"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2" t="n">
        <v>850</v>
      </c>
      <c r="I1102" t="n">
        <v>850</v>
      </c>
      <c r="J1102" t="n">
        <v>99</v>
      </c>
      <c r="K1102" t="inlineStr">
        <is>
          <t>CLENQ-YS-276-S</t>
        </is>
      </c>
      <c r="L1102" t="n">
        <v>20</v>
      </c>
      <c r="N1102" t="n">
        <v>0</v>
      </c>
      <c r="P1102" t="inlineStr">
        <is>
          <t>https://raw.githubusercontent.com/dmrern/clenq-gorseller/main/YENI_SEZON/CLENQ-YS-276/CLENQ-YS-276-model-on.jpg</t>
        </is>
      </c>
      <c r="Q1102" t="inlineStr">
        <is>
          <t>https://raw.githubusercontent.com/dmrern/clenq-gorseller/main/YENI_SEZON/CLENQ-YS-276/CLENQ-YS-276-aski-on.jpg</t>
        </is>
      </c>
      <c r="R1102" t="inlineStr">
        <is>
          <t>https://raw.githubusercontent.com/dmrern/clenq-gorseller/main/YENI_SEZON/CLENQ-YS-276/CLENQ-YS-276-model-arka.jpg</t>
        </is>
      </c>
      <c r="S1102" t="inlineStr">
        <is>
          <t>https://raw.githubusercontent.com/dmrern/clenq-gorseller/main/YENI_SEZON/CLENQ-YS-276/CLENQ-YS-276-aski-arka.jpg</t>
        </is>
      </c>
      <c r="T1102" t="inlineStr">
        <is>
          <t>https://raw.githubusercontent.com/dmrern/clenq-gorseller/main/sabit/beden.jpg</t>
        </is>
      </c>
      <c r="U1102" t="inlineStr">
        <is>
          <t>https://raw.githubusercontent.com/dmrern/clenq-gorseller/main/sabit/iscilik.jpg</t>
        </is>
      </c>
      <c r="V1102" t="inlineStr">
        <is>
          <t>https://raw.githubusercontent.com/dmrern/clenq-gorseller/main/sabit/kalip.jpg</t>
        </is>
      </c>
      <c r="W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CLENQ-YS-276-M</t>
        </is>
      </c>
      <c r="B1103" t="inlineStr">
        <is>
          <t>CLENQ-YS-276</t>
        </is>
      </c>
      <c r="C1103" t="inlineStr">
        <is>
          <t>CLENQ</t>
        </is>
      </c>
      <c r="D1103" t="n">
        <v>604</v>
      </c>
      <c r="E1103" t="inlineStr">
        <is>
          <t>TRY</t>
        </is>
      </c>
      <c r="F1103" t="inlineStr">
        <is>
          <t>Goofy Araba Oversize Tisort</t>
        </is>
      </c>
      <c r="G1103"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3" t="n">
        <v>850</v>
      </c>
      <c r="I1103" t="n">
        <v>850</v>
      </c>
      <c r="J1103" t="n">
        <v>99</v>
      </c>
      <c r="K1103" t="inlineStr">
        <is>
          <t>CLENQ-YS-276-M</t>
        </is>
      </c>
      <c r="L1103" t="n">
        <v>20</v>
      </c>
      <c r="N1103" t="n">
        <v>0</v>
      </c>
      <c r="P1103" t="inlineStr">
        <is>
          <t>https://raw.githubusercontent.com/dmrern/clenq-gorseller/main/YENI_SEZON/CLENQ-YS-276/CLENQ-YS-276-model-on.jpg</t>
        </is>
      </c>
      <c r="Q1103" t="inlineStr">
        <is>
          <t>https://raw.githubusercontent.com/dmrern/clenq-gorseller/main/YENI_SEZON/CLENQ-YS-276/CLENQ-YS-276-aski-on.jpg</t>
        </is>
      </c>
      <c r="R1103" t="inlineStr">
        <is>
          <t>https://raw.githubusercontent.com/dmrern/clenq-gorseller/main/YENI_SEZON/CLENQ-YS-276/CLENQ-YS-276-model-arka.jpg</t>
        </is>
      </c>
      <c r="S1103" t="inlineStr">
        <is>
          <t>https://raw.githubusercontent.com/dmrern/clenq-gorseller/main/YENI_SEZON/CLENQ-YS-276/CLENQ-YS-276-aski-arka.jpg</t>
        </is>
      </c>
      <c r="T1103" t="inlineStr">
        <is>
          <t>https://raw.githubusercontent.com/dmrern/clenq-gorseller/main/sabit/beden.jpg</t>
        </is>
      </c>
      <c r="U1103" t="inlineStr">
        <is>
          <t>https://raw.githubusercontent.com/dmrern/clenq-gorseller/main/sabit/iscilik.jpg</t>
        </is>
      </c>
      <c r="V1103" t="inlineStr">
        <is>
          <t>https://raw.githubusercontent.com/dmrern/clenq-gorseller/main/sabit/kalip.jpg</t>
        </is>
      </c>
      <c r="W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CLENQ-YS-276-L</t>
        </is>
      </c>
      <c r="B1104" t="inlineStr">
        <is>
          <t>CLENQ-YS-276</t>
        </is>
      </c>
      <c r="C1104" t="inlineStr">
        <is>
          <t>CLENQ</t>
        </is>
      </c>
      <c r="D1104" t="n">
        <v>604</v>
      </c>
      <c r="E1104" t="inlineStr">
        <is>
          <t>TRY</t>
        </is>
      </c>
      <c r="F1104" t="inlineStr">
        <is>
          <t>Goofy Araba Oversize Tisort</t>
        </is>
      </c>
      <c r="G1104"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4" t="n">
        <v>850</v>
      </c>
      <c r="I1104" t="n">
        <v>850</v>
      </c>
      <c r="J1104" t="n">
        <v>99</v>
      </c>
      <c r="K1104" t="inlineStr">
        <is>
          <t>CLENQ-YS-276-L</t>
        </is>
      </c>
      <c r="L1104" t="n">
        <v>20</v>
      </c>
      <c r="N1104" t="n">
        <v>0</v>
      </c>
      <c r="P1104" t="inlineStr">
        <is>
          <t>https://raw.githubusercontent.com/dmrern/clenq-gorseller/main/YENI_SEZON/CLENQ-YS-276/CLENQ-YS-276-model-on.jpg</t>
        </is>
      </c>
      <c r="Q1104" t="inlineStr">
        <is>
          <t>https://raw.githubusercontent.com/dmrern/clenq-gorseller/main/YENI_SEZON/CLENQ-YS-276/CLENQ-YS-276-aski-on.jpg</t>
        </is>
      </c>
      <c r="R1104" t="inlineStr">
        <is>
          <t>https://raw.githubusercontent.com/dmrern/clenq-gorseller/main/YENI_SEZON/CLENQ-YS-276/CLENQ-YS-276-model-arka.jpg</t>
        </is>
      </c>
      <c r="S1104" t="inlineStr">
        <is>
          <t>https://raw.githubusercontent.com/dmrern/clenq-gorseller/main/YENI_SEZON/CLENQ-YS-276/CLENQ-YS-276-aski-arka.jpg</t>
        </is>
      </c>
      <c r="T1104" t="inlineStr">
        <is>
          <t>https://raw.githubusercontent.com/dmrern/clenq-gorseller/main/sabit/beden.jpg</t>
        </is>
      </c>
      <c r="U1104" t="inlineStr">
        <is>
          <t>https://raw.githubusercontent.com/dmrern/clenq-gorseller/main/sabit/iscilik.jpg</t>
        </is>
      </c>
      <c r="V1104" t="inlineStr">
        <is>
          <t>https://raw.githubusercontent.com/dmrern/clenq-gorseller/main/sabit/kalip.jpg</t>
        </is>
      </c>
      <c r="W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CLENQ-YS-276-XL</t>
        </is>
      </c>
      <c r="B1105" t="inlineStr">
        <is>
          <t>CLENQ-YS-276</t>
        </is>
      </c>
      <c r="C1105" t="inlineStr">
        <is>
          <t>CLENQ</t>
        </is>
      </c>
      <c r="D1105" t="n">
        <v>604</v>
      </c>
      <c r="E1105" t="inlineStr">
        <is>
          <t>TRY</t>
        </is>
      </c>
      <c r="F1105" t="inlineStr">
        <is>
          <t>Goofy Araba Oversize Tisort</t>
        </is>
      </c>
      <c r="G1105"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5" t="n">
        <v>850</v>
      </c>
      <c r="I1105" t="n">
        <v>850</v>
      </c>
      <c r="J1105" t="n">
        <v>99</v>
      </c>
      <c r="K1105" t="inlineStr">
        <is>
          <t>CLENQ-YS-276-XL</t>
        </is>
      </c>
      <c r="L1105" t="n">
        <v>20</v>
      </c>
      <c r="N1105" t="n">
        <v>0</v>
      </c>
      <c r="P1105" t="inlineStr">
        <is>
          <t>https://raw.githubusercontent.com/dmrern/clenq-gorseller/main/YENI_SEZON/CLENQ-YS-276/CLENQ-YS-276-model-on.jpg</t>
        </is>
      </c>
      <c r="Q1105" t="inlineStr">
        <is>
          <t>https://raw.githubusercontent.com/dmrern/clenq-gorseller/main/YENI_SEZON/CLENQ-YS-276/CLENQ-YS-276-aski-on.jpg</t>
        </is>
      </c>
      <c r="R1105" t="inlineStr">
        <is>
          <t>https://raw.githubusercontent.com/dmrern/clenq-gorseller/main/YENI_SEZON/CLENQ-YS-276/CLENQ-YS-276-model-arka.jpg</t>
        </is>
      </c>
      <c r="S1105" t="inlineStr">
        <is>
          <t>https://raw.githubusercontent.com/dmrern/clenq-gorseller/main/YENI_SEZON/CLENQ-YS-276/CLENQ-YS-276-aski-arka.jpg</t>
        </is>
      </c>
      <c r="T1105" t="inlineStr">
        <is>
          <t>https://raw.githubusercontent.com/dmrern/clenq-gorseller/main/sabit/beden.jpg</t>
        </is>
      </c>
      <c r="U1105" t="inlineStr">
        <is>
          <t>https://raw.githubusercontent.com/dmrern/clenq-gorseller/main/sabit/iscilik.jpg</t>
        </is>
      </c>
      <c r="V1105" t="inlineStr">
        <is>
          <t>https://raw.githubusercontent.com/dmrern/clenq-gorseller/main/sabit/kalip.jpg</t>
        </is>
      </c>
      <c r="W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CLENQ-YS-277-S</t>
        </is>
      </c>
      <c r="B1106" t="inlineStr">
        <is>
          <t>CLENQ-YS-277</t>
        </is>
      </c>
      <c r="C1106" t="inlineStr">
        <is>
          <t>CLENQ</t>
        </is>
      </c>
      <c r="D1106" t="n">
        <v>604</v>
      </c>
      <c r="E1106" t="inlineStr">
        <is>
          <t>TRY</t>
        </is>
      </c>
      <c r="F1106" t="inlineStr">
        <is>
          <t>Green Day Oversize Tisort</t>
        </is>
      </c>
      <c r="G1106"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6" t="n">
        <v>850</v>
      </c>
      <c r="I1106" t="n">
        <v>850</v>
      </c>
      <c r="J1106" t="n">
        <v>99</v>
      </c>
      <c r="K1106" t="inlineStr">
        <is>
          <t>CLENQ-YS-277-S</t>
        </is>
      </c>
      <c r="L1106" t="n">
        <v>20</v>
      </c>
      <c r="N1106" t="n">
        <v>0</v>
      </c>
      <c r="P1106" t="inlineStr">
        <is>
          <t>https://raw.githubusercontent.com/dmrern/clenq-gorseller/main/YENI_SEZON/CLENQ-YS-277/CLENQ-YS-277-model-on.jpg</t>
        </is>
      </c>
      <c r="Q1106" t="inlineStr">
        <is>
          <t>https://raw.githubusercontent.com/dmrern/clenq-gorseller/main/YENI_SEZON/CLENQ-YS-277/CLENQ-YS-277-aski-on.jpg</t>
        </is>
      </c>
      <c r="R1106" t="inlineStr">
        <is>
          <t>https://raw.githubusercontent.com/dmrern/clenq-gorseller/main/YENI_SEZON/CLENQ-YS-277/CLENQ-YS-277-model-arka.jpg</t>
        </is>
      </c>
      <c r="S1106" t="inlineStr">
        <is>
          <t>https://raw.githubusercontent.com/dmrern/clenq-gorseller/main/YENI_SEZON/CLENQ-YS-277/CLENQ-YS-277-aski-arka.jpg</t>
        </is>
      </c>
      <c r="T1106" t="inlineStr">
        <is>
          <t>https://raw.githubusercontent.com/dmrern/clenq-gorseller/main/sabit/beden.jpg</t>
        </is>
      </c>
      <c r="U1106" t="inlineStr">
        <is>
          <t>https://raw.githubusercontent.com/dmrern/clenq-gorseller/main/sabit/iscilik.jpg</t>
        </is>
      </c>
      <c r="V1106" t="inlineStr">
        <is>
          <t>https://raw.githubusercontent.com/dmrern/clenq-gorseller/main/sabit/kalip.jpg</t>
        </is>
      </c>
      <c r="W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CLENQ-YS-277-M</t>
        </is>
      </c>
      <c r="B1107" t="inlineStr">
        <is>
          <t>CLENQ-YS-277</t>
        </is>
      </c>
      <c r="C1107" t="inlineStr">
        <is>
          <t>CLENQ</t>
        </is>
      </c>
      <c r="D1107" t="n">
        <v>604</v>
      </c>
      <c r="E1107" t="inlineStr">
        <is>
          <t>TRY</t>
        </is>
      </c>
      <c r="F1107" t="inlineStr">
        <is>
          <t>Green Day Oversize Tisort</t>
        </is>
      </c>
      <c r="G1107"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7" t="n">
        <v>850</v>
      </c>
      <c r="I1107" t="n">
        <v>850</v>
      </c>
      <c r="J1107" t="n">
        <v>99</v>
      </c>
      <c r="K1107" t="inlineStr">
        <is>
          <t>CLENQ-YS-277-M</t>
        </is>
      </c>
      <c r="L1107" t="n">
        <v>20</v>
      </c>
      <c r="N1107" t="n">
        <v>0</v>
      </c>
      <c r="P1107" t="inlineStr">
        <is>
          <t>https://raw.githubusercontent.com/dmrern/clenq-gorseller/main/YENI_SEZON/CLENQ-YS-277/CLENQ-YS-277-model-on.jpg</t>
        </is>
      </c>
      <c r="Q1107" t="inlineStr">
        <is>
          <t>https://raw.githubusercontent.com/dmrern/clenq-gorseller/main/YENI_SEZON/CLENQ-YS-277/CLENQ-YS-277-aski-on.jpg</t>
        </is>
      </c>
      <c r="R1107" t="inlineStr">
        <is>
          <t>https://raw.githubusercontent.com/dmrern/clenq-gorseller/main/YENI_SEZON/CLENQ-YS-277/CLENQ-YS-277-model-arka.jpg</t>
        </is>
      </c>
      <c r="S1107" t="inlineStr">
        <is>
          <t>https://raw.githubusercontent.com/dmrern/clenq-gorseller/main/YENI_SEZON/CLENQ-YS-277/CLENQ-YS-277-aski-arka.jpg</t>
        </is>
      </c>
      <c r="T1107" t="inlineStr">
        <is>
          <t>https://raw.githubusercontent.com/dmrern/clenq-gorseller/main/sabit/beden.jpg</t>
        </is>
      </c>
      <c r="U1107" t="inlineStr">
        <is>
          <t>https://raw.githubusercontent.com/dmrern/clenq-gorseller/main/sabit/iscilik.jpg</t>
        </is>
      </c>
      <c r="V1107" t="inlineStr">
        <is>
          <t>https://raw.githubusercontent.com/dmrern/clenq-gorseller/main/sabit/kalip.jpg</t>
        </is>
      </c>
      <c r="W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CLENQ-YS-277-L</t>
        </is>
      </c>
      <c r="B1108" t="inlineStr">
        <is>
          <t>CLENQ-YS-277</t>
        </is>
      </c>
      <c r="C1108" t="inlineStr">
        <is>
          <t>CLENQ</t>
        </is>
      </c>
      <c r="D1108" t="n">
        <v>604</v>
      </c>
      <c r="E1108" t="inlineStr">
        <is>
          <t>TRY</t>
        </is>
      </c>
      <c r="F1108" t="inlineStr">
        <is>
          <t>Green Day Oversize Tisort</t>
        </is>
      </c>
      <c r="G1108"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8" t="n">
        <v>850</v>
      </c>
      <c r="I1108" t="n">
        <v>850</v>
      </c>
      <c r="J1108" t="n">
        <v>99</v>
      </c>
      <c r="K1108" t="inlineStr">
        <is>
          <t>CLENQ-YS-277-L</t>
        </is>
      </c>
      <c r="L1108" t="n">
        <v>20</v>
      </c>
      <c r="N1108" t="n">
        <v>0</v>
      </c>
      <c r="P1108" t="inlineStr">
        <is>
          <t>https://raw.githubusercontent.com/dmrern/clenq-gorseller/main/YENI_SEZON/CLENQ-YS-277/CLENQ-YS-277-model-on.jpg</t>
        </is>
      </c>
      <c r="Q1108" t="inlineStr">
        <is>
          <t>https://raw.githubusercontent.com/dmrern/clenq-gorseller/main/YENI_SEZON/CLENQ-YS-277/CLENQ-YS-277-aski-on.jpg</t>
        </is>
      </c>
      <c r="R1108" t="inlineStr">
        <is>
          <t>https://raw.githubusercontent.com/dmrern/clenq-gorseller/main/YENI_SEZON/CLENQ-YS-277/CLENQ-YS-277-model-arka.jpg</t>
        </is>
      </c>
      <c r="S1108" t="inlineStr">
        <is>
          <t>https://raw.githubusercontent.com/dmrern/clenq-gorseller/main/YENI_SEZON/CLENQ-YS-277/CLENQ-YS-277-aski-arka.jpg</t>
        </is>
      </c>
      <c r="T1108" t="inlineStr">
        <is>
          <t>https://raw.githubusercontent.com/dmrern/clenq-gorseller/main/sabit/beden.jpg</t>
        </is>
      </c>
      <c r="U1108" t="inlineStr">
        <is>
          <t>https://raw.githubusercontent.com/dmrern/clenq-gorseller/main/sabit/iscilik.jpg</t>
        </is>
      </c>
      <c r="V1108" t="inlineStr">
        <is>
          <t>https://raw.githubusercontent.com/dmrern/clenq-gorseller/main/sabit/kalip.jpg</t>
        </is>
      </c>
      <c r="W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CLENQ-YS-277-XL</t>
        </is>
      </c>
      <c r="B1109" t="inlineStr">
        <is>
          <t>CLENQ-YS-277</t>
        </is>
      </c>
      <c r="C1109" t="inlineStr">
        <is>
          <t>CLENQ</t>
        </is>
      </c>
      <c r="D1109" t="n">
        <v>604</v>
      </c>
      <c r="E1109" t="inlineStr">
        <is>
          <t>TRY</t>
        </is>
      </c>
      <c r="F1109" t="inlineStr">
        <is>
          <t>Green Day Oversize Tisort</t>
        </is>
      </c>
      <c r="G1109"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9" t="n">
        <v>850</v>
      </c>
      <c r="I1109" t="n">
        <v>850</v>
      </c>
      <c r="J1109" t="n">
        <v>99</v>
      </c>
      <c r="K1109" t="inlineStr">
        <is>
          <t>CLENQ-YS-277-XL</t>
        </is>
      </c>
      <c r="L1109" t="n">
        <v>20</v>
      </c>
      <c r="N1109" t="n">
        <v>0</v>
      </c>
      <c r="P1109" t="inlineStr">
        <is>
          <t>https://raw.githubusercontent.com/dmrern/clenq-gorseller/main/YENI_SEZON/CLENQ-YS-277/CLENQ-YS-277-model-on.jpg</t>
        </is>
      </c>
      <c r="Q1109" t="inlineStr">
        <is>
          <t>https://raw.githubusercontent.com/dmrern/clenq-gorseller/main/YENI_SEZON/CLENQ-YS-277/CLENQ-YS-277-aski-on.jpg</t>
        </is>
      </c>
      <c r="R1109" t="inlineStr">
        <is>
          <t>https://raw.githubusercontent.com/dmrern/clenq-gorseller/main/YENI_SEZON/CLENQ-YS-277/CLENQ-YS-277-model-arka.jpg</t>
        </is>
      </c>
      <c r="S1109" t="inlineStr">
        <is>
          <t>https://raw.githubusercontent.com/dmrern/clenq-gorseller/main/YENI_SEZON/CLENQ-YS-277/CLENQ-YS-277-aski-arka.jpg</t>
        </is>
      </c>
      <c r="T1109" t="inlineStr">
        <is>
          <t>https://raw.githubusercontent.com/dmrern/clenq-gorseller/main/sabit/beden.jpg</t>
        </is>
      </c>
      <c r="U1109" t="inlineStr">
        <is>
          <t>https://raw.githubusercontent.com/dmrern/clenq-gorseller/main/sabit/iscilik.jpg</t>
        </is>
      </c>
      <c r="V1109" t="inlineStr">
        <is>
          <t>https://raw.githubusercontent.com/dmrern/clenq-gorseller/main/sabit/kalip.jpg</t>
        </is>
      </c>
      <c r="W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CLENQ-YS-278-S</t>
        </is>
      </c>
      <c r="B1110" t="inlineStr">
        <is>
          <t>CLENQ-YS-278</t>
        </is>
      </c>
      <c r="C1110" t="inlineStr">
        <is>
          <t>CLENQ</t>
        </is>
      </c>
      <c r="D1110" t="n">
        <v>604</v>
      </c>
      <c r="E1110" t="inlineStr">
        <is>
          <t>TRY</t>
        </is>
      </c>
      <c r="F1110" t="inlineStr">
        <is>
          <t>Gwenom Oversize Tisort</t>
        </is>
      </c>
      <c r="G1110"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0" t="n">
        <v>850</v>
      </c>
      <c r="I1110" t="n">
        <v>850</v>
      </c>
      <c r="J1110" t="n">
        <v>99</v>
      </c>
      <c r="K1110" t="inlineStr">
        <is>
          <t>CLENQ-YS-278-S</t>
        </is>
      </c>
      <c r="L1110" t="n">
        <v>20</v>
      </c>
      <c r="N1110" t="n">
        <v>0</v>
      </c>
      <c r="P1110" t="inlineStr">
        <is>
          <t>https://raw.githubusercontent.com/dmrern/clenq-gorseller/main/YENI_SEZON/CLENQ-YS-278/CLENQ-YS-278-model-on.jpg</t>
        </is>
      </c>
      <c r="Q1110" t="inlineStr">
        <is>
          <t>https://raw.githubusercontent.com/dmrern/clenq-gorseller/main/YENI_SEZON/CLENQ-YS-278/CLENQ-YS-278-aski-on.jpg</t>
        </is>
      </c>
      <c r="R1110" t="inlineStr">
        <is>
          <t>https://raw.githubusercontent.com/dmrern/clenq-gorseller/main/YENI_SEZON/CLENQ-YS-278/CLENQ-YS-278-model-arka.jpg</t>
        </is>
      </c>
      <c r="S1110" t="inlineStr">
        <is>
          <t>https://raw.githubusercontent.com/dmrern/clenq-gorseller/main/YENI_SEZON/CLENQ-YS-278/CLENQ-YS-278-aski-arka.jpg</t>
        </is>
      </c>
      <c r="T1110" t="inlineStr">
        <is>
          <t>https://raw.githubusercontent.com/dmrern/clenq-gorseller/main/sabit/beden.jpg</t>
        </is>
      </c>
      <c r="U1110" t="inlineStr">
        <is>
          <t>https://raw.githubusercontent.com/dmrern/clenq-gorseller/main/sabit/iscilik.jpg</t>
        </is>
      </c>
      <c r="V1110" t="inlineStr">
        <is>
          <t>https://raw.githubusercontent.com/dmrern/clenq-gorseller/main/sabit/kalip.jpg</t>
        </is>
      </c>
      <c r="W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CLENQ-YS-278-M</t>
        </is>
      </c>
      <c r="B1111" t="inlineStr">
        <is>
          <t>CLENQ-YS-278</t>
        </is>
      </c>
      <c r="C1111" t="inlineStr">
        <is>
          <t>CLENQ</t>
        </is>
      </c>
      <c r="D1111" t="n">
        <v>604</v>
      </c>
      <c r="E1111" t="inlineStr">
        <is>
          <t>TRY</t>
        </is>
      </c>
      <c r="F1111" t="inlineStr">
        <is>
          <t>Gwenom Oversize Tisort</t>
        </is>
      </c>
      <c r="G1111"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1" t="n">
        <v>850</v>
      </c>
      <c r="I1111" t="n">
        <v>850</v>
      </c>
      <c r="J1111" t="n">
        <v>99</v>
      </c>
      <c r="K1111" t="inlineStr">
        <is>
          <t>CLENQ-YS-278-M</t>
        </is>
      </c>
      <c r="L1111" t="n">
        <v>20</v>
      </c>
      <c r="N1111" t="n">
        <v>0</v>
      </c>
      <c r="P1111" t="inlineStr">
        <is>
          <t>https://raw.githubusercontent.com/dmrern/clenq-gorseller/main/YENI_SEZON/CLENQ-YS-278/CLENQ-YS-278-model-on.jpg</t>
        </is>
      </c>
      <c r="Q1111" t="inlineStr">
        <is>
          <t>https://raw.githubusercontent.com/dmrern/clenq-gorseller/main/YENI_SEZON/CLENQ-YS-278/CLENQ-YS-278-aski-on.jpg</t>
        </is>
      </c>
      <c r="R1111" t="inlineStr">
        <is>
          <t>https://raw.githubusercontent.com/dmrern/clenq-gorseller/main/YENI_SEZON/CLENQ-YS-278/CLENQ-YS-278-model-arka.jpg</t>
        </is>
      </c>
      <c r="S1111" t="inlineStr">
        <is>
          <t>https://raw.githubusercontent.com/dmrern/clenq-gorseller/main/YENI_SEZON/CLENQ-YS-278/CLENQ-YS-278-aski-arka.jpg</t>
        </is>
      </c>
      <c r="T1111" t="inlineStr">
        <is>
          <t>https://raw.githubusercontent.com/dmrern/clenq-gorseller/main/sabit/beden.jpg</t>
        </is>
      </c>
      <c r="U1111" t="inlineStr">
        <is>
          <t>https://raw.githubusercontent.com/dmrern/clenq-gorseller/main/sabit/iscilik.jpg</t>
        </is>
      </c>
      <c r="V1111" t="inlineStr">
        <is>
          <t>https://raw.githubusercontent.com/dmrern/clenq-gorseller/main/sabit/kalip.jpg</t>
        </is>
      </c>
      <c r="W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CLENQ-YS-278-L</t>
        </is>
      </c>
      <c r="B1112" t="inlineStr">
        <is>
          <t>CLENQ-YS-278</t>
        </is>
      </c>
      <c r="C1112" t="inlineStr">
        <is>
          <t>CLENQ</t>
        </is>
      </c>
      <c r="D1112" t="n">
        <v>604</v>
      </c>
      <c r="E1112" t="inlineStr">
        <is>
          <t>TRY</t>
        </is>
      </c>
      <c r="F1112" t="inlineStr">
        <is>
          <t>Gwenom Oversize Tisort</t>
        </is>
      </c>
      <c r="G1112"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2" t="n">
        <v>850</v>
      </c>
      <c r="I1112" t="n">
        <v>850</v>
      </c>
      <c r="J1112" t="n">
        <v>99</v>
      </c>
      <c r="K1112" t="inlineStr">
        <is>
          <t>CLENQ-YS-278-L</t>
        </is>
      </c>
      <c r="L1112" t="n">
        <v>20</v>
      </c>
      <c r="N1112" t="n">
        <v>0</v>
      </c>
      <c r="P1112" t="inlineStr">
        <is>
          <t>https://raw.githubusercontent.com/dmrern/clenq-gorseller/main/YENI_SEZON/CLENQ-YS-278/CLENQ-YS-278-model-on.jpg</t>
        </is>
      </c>
      <c r="Q1112" t="inlineStr">
        <is>
          <t>https://raw.githubusercontent.com/dmrern/clenq-gorseller/main/YENI_SEZON/CLENQ-YS-278/CLENQ-YS-278-aski-on.jpg</t>
        </is>
      </c>
      <c r="R1112" t="inlineStr">
        <is>
          <t>https://raw.githubusercontent.com/dmrern/clenq-gorseller/main/YENI_SEZON/CLENQ-YS-278/CLENQ-YS-278-model-arka.jpg</t>
        </is>
      </c>
      <c r="S1112" t="inlineStr">
        <is>
          <t>https://raw.githubusercontent.com/dmrern/clenq-gorseller/main/YENI_SEZON/CLENQ-YS-278/CLENQ-YS-278-aski-arka.jpg</t>
        </is>
      </c>
      <c r="T1112" t="inlineStr">
        <is>
          <t>https://raw.githubusercontent.com/dmrern/clenq-gorseller/main/sabit/beden.jpg</t>
        </is>
      </c>
      <c r="U1112" t="inlineStr">
        <is>
          <t>https://raw.githubusercontent.com/dmrern/clenq-gorseller/main/sabit/iscilik.jpg</t>
        </is>
      </c>
      <c r="V1112" t="inlineStr">
        <is>
          <t>https://raw.githubusercontent.com/dmrern/clenq-gorseller/main/sabit/kalip.jpg</t>
        </is>
      </c>
      <c r="W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CLENQ-YS-278-XL</t>
        </is>
      </c>
      <c r="B1113" t="inlineStr">
        <is>
          <t>CLENQ-YS-278</t>
        </is>
      </c>
      <c r="C1113" t="inlineStr">
        <is>
          <t>CLENQ</t>
        </is>
      </c>
      <c r="D1113" t="n">
        <v>604</v>
      </c>
      <c r="E1113" t="inlineStr">
        <is>
          <t>TRY</t>
        </is>
      </c>
      <c r="F1113" t="inlineStr">
        <is>
          <t>Gwenom Oversize Tisort</t>
        </is>
      </c>
      <c r="G1113"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3" t="n">
        <v>850</v>
      </c>
      <c r="I1113" t="n">
        <v>850</v>
      </c>
      <c r="J1113" t="n">
        <v>99</v>
      </c>
      <c r="K1113" t="inlineStr">
        <is>
          <t>CLENQ-YS-278-XL</t>
        </is>
      </c>
      <c r="L1113" t="n">
        <v>20</v>
      </c>
      <c r="N1113" t="n">
        <v>0</v>
      </c>
      <c r="P1113" t="inlineStr">
        <is>
          <t>https://raw.githubusercontent.com/dmrern/clenq-gorseller/main/YENI_SEZON/CLENQ-YS-278/CLENQ-YS-278-model-on.jpg</t>
        </is>
      </c>
      <c r="Q1113" t="inlineStr">
        <is>
          <t>https://raw.githubusercontent.com/dmrern/clenq-gorseller/main/YENI_SEZON/CLENQ-YS-278/CLENQ-YS-278-aski-on.jpg</t>
        </is>
      </c>
      <c r="R1113" t="inlineStr">
        <is>
          <t>https://raw.githubusercontent.com/dmrern/clenq-gorseller/main/YENI_SEZON/CLENQ-YS-278/CLENQ-YS-278-model-arka.jpg</t>
        </is>
      </c>
      <c r="S1113" t="inlineStr">
        <is>
          <t>https://raw.githubusercontent.com/dmrern/clenq-gorseller/main/YENI_SEZON/CLENQ-YS-278/CLENQ-YS-278-aski-arka.jpg</t>
        </is>
      </c>
      <c r="T1113" t="inlineStr">
        <is>
          <t>https://raw.githubusercontent.com/dmrern/clenq-gorseller/main/sabit/beden.jpg</t>
        </is>
      </c>
      <c r="U1113" t="inlineStr">
        <is>
          <t>https://raw.githubusercontent.com/dmrern/clenq-gorseller/main/sabit/iscilik.jpg</t>
        </is>
      </c>
      <c r="V1113" t="inlineStr">
        <is>
          <t>https://raw.githubusercontent.com/dmrern/clenq-gorseller/main/sabit/kalip.jpg</t>
        </is>
      </c>
      <c r="W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CLENQ-YS-279-S</t>
        </is>
      </c>
      <c r="B1114" t="inlineStr">
        <is>
          <t>CLENQ-YS-279</t>
        </is>
      </c>
      <c r="C1114" t="inlineStr">
        <is>
          <t>CLENQ</t>
        </is>
      </c>
      <c r="D1114" t="n">
        <v>604</v>
      </c>
      <c r="E1114" t="inlineStr">
        <is>
          <t>TRY</t>
        </is>
      </c>
      <c r="F1114" t="inlineStr">
        <is>
          <t>Hamburglar Oversize Tisort</t>
        </is>
      </c>
      <c r="G1114"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4" t="n">
        <v>850</v>
      </c>
      <c r="I1114" t="n">
        <v>850</v>
      </c>
      <c r="J1114" t="n">
        <v>99</v>
      </c>
      <c r="K1114" t="inlineStr">
        <is>
          <t>CLENQ-YS-279-S</t>
        </is>
      </c>
      <c r="L1114" t="n">
        <v>20</v>
      </c>
      <c r="N1114" t="n">
        <v>0</v>
      </c>
      <c r="P1114" t="inlineStr">
        <is>
          <t>https://raw.githubusercontent.com/dmrern/clenq-gorseller/main/YENI_SEZON/CLENQ-YS-279/CLENQ-YS-279-model-on.jpg</t>
        </is>
      </c>
      <c r="Q1114" t="inlineStr">
        <is>
          <t>https://raw.githubusercontent.com/dmrern/clenq-gorseller/main/YENI_SEZON/CLENQ-YS-279/CLENQ-YS-279-aski-on.jpg</t>
        </is>
      </c>
      <c r="R1114" t="inlineStr">
        <is>
          <t>https://raw.githubusercontent.com/dmrern/clenq-gorseller/main/YENI_SEZON/CLENQ-YS-279/CLENQ-YS-279-model-arka.jpg</t>
        </is>
      </c>
      <c r="S1114" t="inlineStr">
        <is>
          <t>https://raw.githubusercontent.com/dmrern/clenq-gorseller/main/YENI_SEZON/CLENQ-YS-279/CLENQ-YS-279-aski-arka.jpg</t>
        </is>
      </c>
      <c r="T1114" t="inlineStr">
        <is>
          <t>https://raw.githubusercontent.com/dmrern/clenq-gorseller/main/sabit/beden.jpg</t>
        </is>
      </c>
      <c r="U1114" t="inlineStr">
        <is>
          <t>https://raw.githubusercontent.com/dmrern/clenq-gorseller/main/sabit/iscilik.jpg</t>
        </is>
      </c>
      <c r="V1114" t="inlineStr">
        <is>
          <t>https://raw.githubusercontent.com/dmrern/clenq-gorseller/main/sabit/kalip.jpg</t>
        </is>
      </c>
      <c r="W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CLENQ-YS-279-M</t>
        </is>
      </c>
      <c r="B1115" t="inlineStr">
        <is>
          <t>CLENQ-YS-279</t>
        </is>
      </c>
      <c r="C1115" t="inlineStr">
        <is>
          <t>CLENQ</t>
        </is>
      </c>
      <c r="D1115" t="n">
        <v>604</v>
      </c>
      <c r="E1115" t="inlineStr">
        <is>
          <t>TRY</t>
        </is>
      </c>
      <c r="F1115" t="inlineStr">
        <is>
          <t>Hamburglar Oversize Tisort</t>
        </is>
      </c>
      <c r="G1115"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5" t="n">
        <v>850</v>
      </c>
      <c r="I1115" t="n">
        <v>850</v>
      </c>
      <c r="J1115" t="n">
        <v>99</v>
      </c>
      <c r="K1115" t="inlineStr">
        <is>
          <t>CLENQ-YS-279-M</t>
        </is>
      </c>
      <c r="L1115" t="n">
        <v>20</v>
      </c>
      <c r="N1115" t="n">
        <v>0</v>
      </c>
      <c r="P1115" t="inlineStr">
        <is>
          <t>https://raw.githubusercontent.com/dmrern/clenq-gorseller/main/YENI_SEZON/CLENQ-YS-279/CLENQ-YS-279-model-on.jpg</t>
        </is>
      </c>
      <c r="Q1115" t="inlineStr">
        <is>
          <t>https://raw.githubusercontent.com/dmrern/clenq-gorseller/main/YENI_SEZON/CLENQ-YS-279/CLENQ-YS-279-aski-on.jpg</t>
        </is>
      </c>
      <c r="R1115" t="inlineStr">
        <is>
          <t>https://raw.githubusercontent.com/dmrern/clenq-gorseller/main/YENI_SEZON/CLENQ-YS-279/CLENQ-YS-279-model-arka.jpg</t>
        </is>
      </c>
      <c r="S1115" t="inlineStr">
        <is>
          <t>https://raw.githubusercontent.com/dmrern/clenq-gorseller/main/YENI_SEZON/CLENQ-YS-279/CLENQ-YS-279-aski-arka.jpg</t>
        </is>
      </c>
      <c r="T1115" t="inlineStr">
        <is>
          <t>https://raw.githubusercontent.com/dmrern/clenq-gorseller/main/sabit/beden.jpg</t>
        </is>
      </c>
      <c r="U1115" t="inlineStr">
        <is>
          <t>https://raw.githubusercontent.com/dmrern/clenq-gorseller/main/sabit/iscilik.jpg</t>
        </is>
      </c>
      <c r="V1115" t="inlineStr">
        <is>
          <t>https://raw.githubusercontent.com/dmrern/clenq-gorseller/main/sabit/kalip.jpg</t>
        </is>
      </c>
      <c r="W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CLENQ-YS-279-L</t>
        </is>
      </c>
      <c r="B1116" t="inlineStr">
        <is>
          <t>CLENQ-YS-279</t>
        </is>
      </c>
      <c r="C1116" t="inlineStr">
        <is>
          <t>CLENQ</t>
        </is>
      </c>
      <c r="D1116" t="n">
        <v>604</v>
      </c>
      <c r="E1116" t="inlineStr">
        <is>
          <t>TRY</t>
        </is>
      </c>
      <c r="F1116" t="inlineStr">
        <is>
          <t>Hamburglar Oversize Tisort</t>
        </is>
      </c>
      <c r="G1116"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6" t="n">
        <v>850</v>
      </c>
      <c r="I1116" t="n">
        <v>850</v>
      </c>
      <c r="J1116" t="n">
        <v>99</v>
      </c>
      <c r="K1116" t="inlineStr">
        <is>
          <t>CLENQ-YS-279-L</t>
        </is>
      </c>
      <c r="L1116" t="n">
        <v>20</v>
      </c>
      <c r="N1116" t="n">
        <v>0</v>
      </c>
      <c r="P1116" t="inlineStr">
        <is>
          <t>https://raw.githubusercontent.com/dmrern/clenq-gorseller/main/YENI_SEZON/CLENQ-YS-279/CLENQ-YS-279-model-on.jpg</t>
        </is>
      </c>
      <c r="Q1116" t="inlineStr">
        <is>
          <t>https://raw.githubusercontent.com/dmrern/clenq-gorseller/main/YENI_SEZON/CLENQ-YS-279/CLENQ-YS-279-aski-on.jpg</t>
        </is>
      </c>
      <c r="R1116" t="inlineStr">
        <is>
          <t>https://raw.githubusercontent.com/dmrern/clenq-gorseller/main/YENI_SEZON/CLENQ-YS-279/CLENQ-YS-279-model-arka.jpg</t>
        </is>
      </c>
      <c r="S1116" t="inlineStr">
        <is>
          <t>https://raw.githubusercontent.com/dmrern/clenq-gorseller/main/YENI_SEZON/CLENQ-YS-279/CLENQ-YS-279-aski-arka.jpg</t>
        </is>
      </c>
      <c r="T1116" t="inlineStr">
        <is>
          <t>https://raw.githubusercontent.com/dmrern/clenq-gorseller/main/sabit/beden.jpg</t>
        </is>
      </c>
      <c r="U1116" t="inlineStr">
        <is>
          <t>https://raw.githubusercontent.com/dmrern/clenq-gorseller/main/sabit/iscilik.jpg</t>
        </is>
      </c>
      <c r="V1116" t="inlineStr">
        <is>
          <t>https://raw.githubusercontent.com/dmrern/clenq-gorseller/main/sabit/kalip.jpg</t>
        </is>
      </c>
      <c r="W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CLENQ-YS-279-XL</t>
        </is>
      </c>
      <c r="B1117" t="inlineStr">
        <is>
          <t>CLENQ-YS-279</t>
        </is>
      </c>
      <c r="C1117" t="inlineStr">
        <is>
          <t>CLENQ</t>
        </is>
      </c>
      <c r="D1117" t="n">
        <v>604</v>
      </c>
      <c r="E1117" t="inlineStr">
        <is>
          <t>TRY</t>
        </is>
      </c>
      <c r="F1117" t="inlineStr">
        <is>
          <t>Hamburglar Oversize Tisort</t>
        </is>
      </c>
      <c r="G1117"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7" t="n">
        <v>850</v>
      </c>
      <c r="I1117" t="n">
        <v>850</v>
      </c>
      <c r="J1117" t="n">
        <v>99</v>
      </c>
      <c r="K1117" t="inlineStr">
        <is>
          <t>CLENQ-YS-279-XL</t>
        </is>
      </c>
      <c r="L1117" t="n">
        <v>20</v>
      </c>
      <c r="N1117" t="n">
        <v>0</v>
      </c>
      <c r="P1117" t="inlineStr">
        <is>
          <t>https://raw.githubusercontent.com/dmrern/clenq-gorseller/main/YENI_SEZON/CLENQ-YS-279/CLENQ-YS-279-model-on.jpg</t>
        </is>
      </c>
      <c r="Q1117" t="inlineStr">
        <is>
          <t>https://raw.githubusercontent.com/dmrern/clenq-gorseller/main/YENI_SEZON/CLENQ-YS-279/CLENQ-YS-279-aski-on.jpg</t>
        </is>
      </c>
      <c r="R1117" t="inlineStr">
        <is>
          <t>https://raw.githubusercontent.com/dmrern/clenq-gorseller/main/YENI_SEZON/CLENQ-YS-279/CLENQ-YS-279-model-arka.jpg</t>
        </is>
      </c>
      <c r="S1117" t="inlineStr">
        <is>
          <t>https://raw.githubusercontent.com/dmrern/clenq-gorseller/main/YENI_SEZON/CLENQ-YS-279/CLENQ-YS-279-aski-arka.jpg</t>
        </is>
      </c>
      <c r="T1117" t="inlineStr">
        <is>
          <t>https://raw.githubusercontent.com/dmrern/clenq-gorseller/main/sabit/beden.jpg</t>
        </is>
      </c>
      <c r="U1117" t="inlineStr">
        <is>
          <t>https://raw.githubusercontent.com/dmrern/clenq-gorseller/main/sabit/iscilik.jpg</t>
        </is>
      </c>
      <c r="V1117" t="inlineStr">
        <is>
          <t>https://raw.githubusercontent.com/dmrern/clenq-gorseller/main/sabit/kalip.jpg</t>
        </is>
      </c>
      <c r="W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CLENQ-YS-280-S</t>
        </is>
      </c>
      <c r="B1118" t="inlineStr">
        <is>
          <t>CLENQ-YS-280</t>
        </is>
      </c>
      <c r="C1118" t="inlineStr">
        <is>
          <t>CLENQ</t>
        </is>
      </c>
      <c r="D1118" t="n">
        <v>604</v>
      </c>
      <c r="E1118" t="inlineStr">
        <is>
          <t>TRY</t>
        </is>
      </c>
      <c r="F1118" t="inlineStr">
        <is>
          <t>Hannibal Lecter Sessizlerin Kuzulari Oversize Tisort</t>
        </is>
      </c>
      <c r="G1118"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8" t="n">
        <v>850</v>
      </c>
      <c r="I1118" t="n">
        <v>850</v>
      </c>
      <c r="J1118" t="n">
        <v>99</v>
      </c>
      <c r="K1118" t="inlineStr">
        <is>
          <t>CLENQ-YS-280-S</t>
        </is>
      </c>
      <c r="L1118" t="n">
        <v>20</v>
      </c>
      <c r="N1118" t="n">
        <v>0</v>
      </c>
      <c r="P1118" t="inlineStr">
        <is>
          <t>https://raw.githubusercontent.com/dmrern/clenq-gorseller/main/YENI_SEZON/CLENQ-YS-280/CLENQ-YS-280-model-on.jpg</t>
        </is>
      </c>
      <c r="Q1118" t="inlineStr">
        <is>
          <t>https://raw.githubusercontent.com/dmrern/clenq-gorseller/main/YENI_SEZON/CLENQ-YS-280/CLENQ-YS-280-aski-on.jpg</t>
        </is>
      </c>
      <c r="R1118" t="inlineStr">
        <is>
          <t>https://raw.githubusercontent.com/dmrern/clenq-gorseller/main/YENI_SEZON/CLENQ-YS-280/CLENQ-YS-280-model-arka.jpg</t>
        </is>
      </c>
      <c r="S1118" t="inlineStr">
        <is>
          <t>https://raw.githubusercontent.com/dmrern/clenq-gorseller/main/YENI_SEZON/CLENQ-YS-280/CLENQ-YS-280-aski-arka.jpg</t>
        </is>
      </c>
      <c r="T1118" t="inlineStr">
        <is>
          <t>https://raw.githubusercontent.com/dmrern/clenq-gorseller/main/sabit/beden.jpg</t>
        </is>
      </c>
      <c r="U1118" t="inlineStr">
        <is>
          <t>https://raw.githubusercontent.com/dmrern/clenq-gorseller/main/sabit/iscilik.jpg</t>
        </is>
      </c>
      <c r="V1118" t="inlineStr">
        <is>
          <t>https://raw.githubusercontent.com/dmrern/clenq-gorseller/main/sabit/kalip.jpg</t>
        </is>
      </c>
      <c r="W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CLENQ-YS-280-M</t>
        </is>
      </c>
      <c r="B1119" t="inlineStr">
        <is>
          <t>CLENQ-YS-280</t>
        </is>
      </c>
      <c r="C1119" t="inlineStr">
        <is>
          <t>CLENQ</t>
        </is>
      </c>
      <c r="D1119" t="n">
        <v>604</v>
      </c>
      <c r="E1119" t="inlineStr">
        <is>
          <t>TRY</t>
        </is>
      </c>
      <c r="F1119" t="inlineStr">
        <is>
          <t>Hannibal Lecter Sessizlerin Kuzulari Oversize Tisort</t>
        </is>
      </c>
      <c r="G1119"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9" t="n">
        <v>850</v>
      </c>
      <c r="I1119" t="n">
        <v>850</v>
      </c>
      <c r="J1119" t="n">
        <v>99</v>
      </c>
      <c r="K1119" t="inlineStr">
        <is>
          <t>CLENQ-YS-280-M</t>
        </is>
      </c>
      <c r="L1119" t="n">
        <v>20</v>
      </c>
      <c r="N1119" t="n">
        <v>0</v>
      </c>
      <c r="P1119" t="inlineStr">
        <is>
          <t>https://raw.githubusercontent.com/dmrern/clenq-gorseller/main/YENI_SEZON/CLENQ-YS-280/CLENQ-YS-280-model-on.jpg</t>
        </is>
      </c>
      <c r="Q1119" t="inlineStr">
        <is>
          <t>https://raw.githubusercontent.com/dmrern/clenq-gorseller/main/YENI_SEZON/CLENQ-YS-280/CLENQ-YS-280-aski-on.jpg</t>
        </is>
      </c>
      <c r="R1119" t="inlineStr">
        <is>
          <t>https://raw.githubusercontent.com/dmrern/clenq-gorseller/main/YENI_SEZON/CLENQ-YS-280/CLENQ-YS-280-model-arka.jpg</t>
        </is>
      </c>
      <c r="S1119" t="inlineStr">
        <is>
          <t>https://raw.githubusercontent.com/dmrern/clenq-gorseller/main/YENI_SEZON/CLENQ-YS-280/CLENQ-YS-280-aski-arka.jpg</t>
        </is>
      </c>
      <c r="T1119" t="inlineStr">
        <is>
          <t>https://raw.githubusercontent.com/dmrern/clenq-gorseller/main/sabit/beden.jpg</t>
        </is>
      </c>
      <c r="U1119" t="inlineStr">
        <is>
          <t>https://raw.githubusercontent.com/dmrern/clenq-gorseller/main/sabit/iscilik.jpg</t>
        </is>
      </c>
      <c r="V1119" t="inlineStr">
        <is>
          <t>https://raw.githubusercontent.com/dmrern/clenq-gorseller/main/sabit/kalip.jpg</t>
        </is>
      </c>
      <c r="W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CLENQ-YS-280-L</t>
        </is>
      </c>
      <c r="B1120" t="inlineStr">
        <is>
          <t>CLENQ-YS-280</t>
        </is>
      </c>
      <c r="C1120" t="inlineStr">
        <is>
          <t>CLENQ</t>
        </is>
      </c>
      <c r="D1120" t="n">
        <v>604</v>
      </c>
      <c r="E1120" t="inlineStr">
        <is>
          <t>TRY</t>
        </is>
      </c>
      <c r="F1120" t="inlineStr">
        <is>
          <t>Hannibal Lecter Sessizlerin Kuzulari Oversize Tisort</t>
        </is>
      </c>
      <c r="G1120"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0" t="n">
        <v>850</v>
      </c>
      <c r="I1120" t="n">
        <v>850</v>
      </c>
      <c r="J1120" t="n">
        <v>99</v>
      </c>
      <c r="K1120" t="inlineStr">
        <is>
          <t>CLENQ-YS-280-L</t>
        </is>
      </c>
      <c r="L1120" t="n">
        <v>20</v>
      </c>
      <c r="N1120" t="n">
        <v>0</v>
      </c>
      <c r="P1120" t="inlineStr">
        <is>
          <t>https://raw.githubusercontent.com/dmrern/clenq-gorseller/main/YENI_SEZON/CLENQ-YS-280/CLENQ-YS-280-model-on.jpg</t>
        </is>
      </c>
      <c r="Q1120" t="inlineStr">
        <is>
          <t>https://raw.githubusercontent.com/dmrern/clenq-gorseller/main/YENI_SEZON/CLENQ-YS-280/CLENQ-YS-280-aski-on.jpg</t>
        </is>
      </c>
      <c r="R1120" t="inlineStr">
        <is>
          <t>https://raw.githubusercontent.com/dmrern/clenq-gorseller/main/YENI_SEZON/CLENQ-YS-280/CLENQ-YS-280-model-arka.jpg</t>
        </is>
      </c>
      <c r="S1120" t="inlineStr">
        <is>
          <t>https://raw.githubusercontent.com/dmrern/clenq-gorseller/main/YENI_SEZON/CLENQ-YS-280/CLENQ-YS-280-aski-arka.jpg</t>
        </is>
      </c>
      <c r="T1120" t="inlineStr">
        <is>
          <t>https://raw.githubusercontent.com/dmrern/clenq-gorseller/main/sabit/beden.jpg</t>
        </is>
      </c>
      <c r="U1120" t="inlineStr">
        <is>
          <t>https://raw.githubusercontent.com/dmrern/clenq-gorseller/main/sabit/iscilik.jpg</t>
        </is>
      </c>
      <c r="V1120" t="inlineStr">
        <is>
          <t>https://raw.githubusercontent.com/dmrern/clenq-gorseller/main/sabit/kalip.jpg</t>
        </is>
      </c>
      <c r="W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CLENQ-YS-280-XL</t>
        </is>
      </c>
      <c r="B1121" t="inlineStr">
        <is>
          <t>CLENQ-YS-280</t>
        </is>
      </c>
      <c r="C1121" t="inlineStr">
        <is>
          <t>CLENQ</t>
        </is>
      </c>
      <c r="D1121" t="n">
        <v>604</v>
      </c>
      <c r="E1121" t="inlineStr">
        <is>
          <t>TRY</t>
        </is>
      </c>
      <c r="F1121" t="inlineStr">
        <is>
          <t>Hannibal Lecter Sessizlerin Kuzulari Oversize Tisort</t>
        </is>
      </c>
      <c r="G1121"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1" t="n">
        <v>850</v>
      </c>
      <c r="I1121" t="n">
        <v>850</v>
      </c>
      <c r="J1121" t="n">
        <v>99</v>
      </c>
      <c r="K1121" t="inlineStr">
        <is>
          <t>CLENQ-YS-280-XL</t>
        </is>
      </c>
      <c r="L1121" t="n">
        <v>20</v>
      </c>
      <c r="N1121" t="n">
        <v>0</v>
      </c>
      <c r="P1121" t="inlineStr">
        <is>
          <t>https://raw.githubusercontent.com/dmrern/clenq-gorseller/main/YENI_SEZON/CLENQ-YS-280/CLENQ-YS-280-model-on.jpg</t>
        </is>
      </c>
      <c r="Q1121" t="inlineStr">
        <is>
          <t>https://raw.githubusercontent.com/dmrern/clenq-gorseller/main/YENI_SEZON/CLENQ-YS-280/CLENQ-YS-280-aski-on.jpg</t>
        </is>
      </c>
      <c r="R1121" t="inlineStr">
        <is>
          <t>https://raw.githubusercontent.com/dmrern/clenq-gorseller/main/YENI_SEZON/CLENQ-YS-280/CLENQ-YS-280-model-arka.jpg</t>
        </is>
      </c>
      <c r="S1121" t="inlineStr">
        <is>
          <t>https://raw.githubusercontent.com/dmrern/clenq-gorseller/main/YENI_SEZON/CLENQ-YS-280/CLENQ-YS-280-aski-arka.jpg</t>
        </is>
      </c>
      <c r="T1121" t="inlineStr">
        <is>
          <t>https://raw.githubusercontent.com/dmrern/clenq-gorseller/main/sabit/beden.jpg</t>
        </is>
      </c>
      <c r="U1121" t="inlineStr">
        <is>
          <t>https://raw.githubusercontent.com/dmrern/clenq-gorseller/main/sabit/iscilik.jpg</t>
        </is>
      </c>
      <c r="V1121" t="inlineStr">
        <is>
          <t>https://raw.githubusercontent.com/dmrern/clenq-gorseller/main/sabit/kalip.jpg</t>
        </is>
      </c>
      <c r="W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CLENQ-YS-281-S</t>
        </is>
      </c>
      <c r="B1122" t="inlineStr">
        <is>
          <t>CLENQ-YS-281</t>
        </is>
      </c>
      <c r="C1122" t="inlineStr">
        <is>
          <t>CLENQ</t>
        </is>
      </c>
      <c r="D1122" t="n">
        <v>604</v>
      </c>
      <c r="E1122" t="inlineStr">
        <is>
          <t>TRY</t>
        </is>
      </c>
      <c r="F1122" t="inlineStr">
        <is>
          <t>Harley Quinn Oversize Tisort</t>
        </is>
      </c>
      <c r="G1122"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2" t="n">
        <v>850</v>
      </c>
      <c r="I1122" t="n">
        <v>850</v>
      </c>
      <c r="J1122" t="n">
        <v>99</v>
      </c>
      <c r="K1122" t="inlineStr">
        <is>
          <t>CLENQ-YS-281-S</t>
        </is>
      </c>
      <c r="L1122" t="n">
        <v>20</v>
      </c>
      <c r="N1122" t="n">
        <v>0</v>
      </c>
      <c r="P1122" t="inlineStr">
        <is>
          <t>https://raw.githubusercontent.com/dmrern/clenq-gorseller/main/YENI_SEZON/CLENQ-YS-281/CLENQ-YS-281-model-on.jpg</t>
        </is>
      </c>
      <c r="Q1122" t="inlineStr">
        <is>
          <t>https://raw.githubusercontent.com/dmrern/clenq-gorseller/main/YENI_SEZON/CLENQ-YS-281/CLENQ-YS-281-aski-on.jpg</t>
        </is>
      </c>
      <c r="R1122" t="inlineStr">
        <is>
          <t>https://raw.githubusercontent.com/dmrern/clenq-gorseller/main/YENI_SEZON/CLENQ-YS-281/CLENQ-YS-281-model-arka.jpg</t>
        </is>
      </c>
      <c r="S1122" t="inlineStr">
        <is>
          <t>https://raw.githubusercontent.com/dmrern/clenq-gorseller/main/YENI_SEZON/CLENQ-YS-281/CLENQ-YS-281-aski-arka.jpg</t>
        </is>
      </c>
      <c r="T1122" t="inlineStr">
        <is>
          <t>https://raw.githubusercontent.com/dmrern/clenq-gorseller/main/sabit/beden.jpg</t>
        </is>
      </c>
      <c r="U1122" t="inlineStr">
        <is>
          <t>https://raw.githubusercontent.com/dmrern/clenq-gorseller/main/sabit/iscilik.jpg</t>
        </is>
      </c>
      <c r="V1122" t="inlineStr">
        <is>
          <t>https://raw.githubusercontent.com/dmrern/clenq-gorseller/main/sabit/kalip.jpg</t>
        </is>
      </c>
      <c r="W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CLENQ-YS-281-M</t>
        </is>
      </c>
      <c r="B1123" t="inlineStr">
        <is>
          <t>CLENQ-YS-281</t>
        </is>
      </c>
      <c r="C1123" t="inlineStr">
        <is>
          <t>CLENQ</t>
        </is>
      </c>
      <c r="D1123" t="n">
        <v>604</v>
      </c>
      <c r="E1123" t="inlineStr">
        <is>
          <t>TRY</t>
        </is>
      </c>
      <c r="F1123" t="inlineStr">
        <is>
          <t>Harley Quinn Oversize Tisort</t>
        </is>
      </c>
      <c r="G1123"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3" t="n">
        <v>850</v>
      </c>
      <c r="I1123" t="n">
        <v>850</v>
      </c>
      <c r="J1123" t="n">
        <v>99</v>
      </c>
      <c r="K1123" t="inlineStr">
        <is>
          <t>CLENQ-YS-281-M</t>
        </is>
      </c>
      <c r="L1123" t="n">
        <v>20</v>
      </c>
      <c r="N1123" t="n">
        <v>0</v>
      </c>
      <c r="P1123" t="inlineStr">
        <is>
          <t>https://raw.githubusercontent.com/dmrern/clenq-gorseller/main/YENI_SEZON/CLENQ-YS-281/CLENQ-YS-281-model-on.jpg</t>
        </is>
      </c>
      <c r="Q1123" t="inlineStr">
        <is>
          <t>https://raw.githubusercontent.com/dmrern/clenq-gorseller/main/YENI_SEZON/CLENQ-YS-281/CLENQ-YS-281-aski-on.jpg</t>
        </is>
      </c>
      <c r="R1123" t="inlineStr">
        <is>
          <t>https://raw.githubusercontent.com/dmrern/clenq-gorseller/main/YENI_SEZON/CLENQ-YS-281/CLENQ-YS-281-model-arka.jpg</t>
        </is>
      </c>
      <c r="S1123" t="inlineStr">
        <is>
          <t>https://raw.githubusercontent.com/dmrern/clenq-gorseller/main/YENI_SEZON/CLENQ-YS-281/CLENQ-YS-281-aski-arka.jpg</t>
        </is>
      </c>
      <c r="T1123" t="inlineStr">
        <is>
          <t>https://raw.githubusercontent.com/dmrern/clenq-gorseller/main/sabit/beden.jpg</t>
        </is>
      </c>
      <c r="U1123" t="inlineStr">
        <is>
          <t>https://raw.githubusercontent.com/dmrern/clenq-gorseller/main/sabit/iscilik.jpg</t>
        </is>
      </c>
      <c r="V1123" t="inlineStr">
        <is>
          <t>https://raw.githubusercontent.com/dmrern/clenq-gorseller/main/sabit/kalip.jpg</t>
        </is>
      </c>
      <c r="W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CLENQ-YS-281-L</t>
        </is>
      </c>
      <c r="B1124" t="inlineStr">
        <is>
          <t>CLENQ-YS-281</t>
        </is>
      </c>
      <c r="C1124" t="inlineStr">
        <is>
          <t>CLENQ</t>
        </is>
      </c>
      <c r="D1124" t="n">
        <v>604</v>
      </c>
      <c r="E1124" t="inlineStr">
        <is>
          <t>TRY</t>
        </is>
      </c>
      <c r="F1124" t="inlineStr">
        <is>
          <t>Harley Quinn Oversize Tisort</t>
        </is>
      </c>
      <c r="G1124"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4" t="n">
        <v>850</v>
      </c>
      <c r="I1124" t="n">
        <v>850</v>
      </c>
      <c r="J1124" t="n">
        <v>99</v>
      </c>
      <c r="K1124" t="inlineStr">
        <is>
          <t>CLENQ-YS-281-L</t>
        </is>
      </c>
      <c r="L1124" t="n">
        <v>20</v>
      </c>
      <c r="N1124" t="n">
        <v>0</v>
      </c>
      <c r="P1124" t="inlineStr">
        <is>
          <t>https://raw.githubusercontent.com/dmrern/clenq-gorseller/main/YENI_SEZON/CLENQ-YS-281/CLENQ-YS-281-model-on.jpg</t>
        </is>
      </c>
      <c r="Q1124" t="inlineStr">
        <is>
          <t>https://raw.githubusercontent.com/dmrern/clenq-gorseller/main/YENI_SEZON/CLENQ-YS-281/CLENQ-YS-281-aski-on.jpg</t>
        </is>
      </c>
      <c r="R1124" t="inlineStr">
        <is>
          <t>https://raw.githubusercontent.com/dmrern/clenq-gorseller/main/YENI_SEZON/CLENQ-YS-281/CLENQ-YS-281-model-arka.jpg</t>
        </is>
      </c>
      <c r="S1124" t="inlineStr">
        <is>
          <t>https://raw.githubusercontent.com/dmrern/clenq-gorseller/main/YENI_SEZON/CLENQ-YS-281/CLENQ-YS-281-aski-arka.jpg</t>
        </is>
      </c>
      <c r="T1124" t="inlineStr">
        <is>
          <t>https://raw.githubusercontent.com/dmrern/clenq-gorseller/main/sabit/beden.jpg</t>
        </is>
      </c>
      <c r="U1124" t="inlineStr">
        <is>
          <t>https://raw.githubusercontent.com/dmrern/clenq-gorseller/main/sabit/iscilik.jpg</t>
        </is>
      </c>
      <c r="V1124" t="inlineStr">
        <is>
          <t>https://raw.githubusercontent.com/dmrern/clenq-gorseller/main/sabit/kalip.jpg</t>
        </is>
      </c>
      <c r="W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CLENQ-YS-281-XL</t>
        </is>
      </c>
      <c r="B1125" t="inlineStr">
        <is>
          <t>CLENQ-YS-281</t>
        </is>
      </c>
      <c r="C1125" t="inlineStr">
        <is>
          <t>CLENQ</t>
        </is>
      </c>
      <c r="D1125" t="n">
        <v>604</v>
      </c>
      <c r="E1125" t="inlineStr">
        <is>
          <t>TRY</t>
        </is>
      </c>
      <c r="F1125" t="inlineStr">
        <is>
          <t>Harley Quinn Oversize Tisort</t>
        </is>
      </c>
      <c r="G1125"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5" t="n">
        <v>850</v>
      </c>
      <c r="I1125" t="n">
        <v>850</v>
      </c>
      <c r="J1125" t="n">
        <v>99</v>
      </c>
      <c r="K1125" t="inlineStr">
        <is>
          <t>CLENQ-YS-281-XL</t>
        </is>
      </c>
      <c r="L1125" t="n">
        <v>20</v>
      </c>
      <c r="N1125" t="n">
        <v>0</v>
      </c>
      <c r="P1125" t="inlineStr">
        <is>
          <t>https://raw.githubusercontent.com/dmrern/clenq-gorseller/main/YENI_SEZON/CLENQ-YS-281/CLENQ-YS-281-model-on.jpg</t>
        </is>
      </c>
      <c r="Q1125" t="inlineStr">
        <is>
          <t>https://raw.githubusercontent.com/dmrern/clenq-gorseller/main/YENI_SEZON/CLENQ-YS-281/CLENQ-YS-281-aski-on.jpg</t>
        </is>
      </c>
      <c r="R1125" t="inlineStr">
        <is>
          <t>https://raw.githubusercontent.com/dmrern/clenq-gorseller/main/YENI_SEZON/CLENQ-YS-281/CLENQ-YS-281-model-arka.jpg</t>
        </is>
      </c>
      <c r="S1125" t="inlineStr">
        <is>
          <t>https://raw.githubusercontent.com/dmrern/clenq-gorseller/main/YENI_SEZON/CLENQ-YS-281/CLENQ-YS-281-aski-arka.jpg</t>
        </is>
      </c>
      <c r="T1125" t="inlineStr">
        <is>
          <t>https://raw.githubusercontent.com/dmrern/clenq-gorseller/main/sabit/beden.jpg</t>
        </is>
      </c>
      <c r="U1125" t="inlineStr">
        <is>
          <t>https://raw.githubusercontent.com/dmrern/clenq-gorseller/main/sabit/iscilik.jpg</t>
        </is>
      </c>
      <c r="V1125" t="inlineStr">
        <is>
          <t>https://raw.githubusercontent.com/dmrern/clenq-gorseller/main/sabit/kalip.jpg</t>
        </is>
      </c>
      <c r="W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CLENQ-YS-282-S</t>
        </is>
      </c>
      <c r="B1126" t="inlineStr">
        <is>
          <t>CLENQ-YS-282</t>
        </is>
      </c>
      <c r="C1126" t="inlineStr">
        <is>
          <t>CLENQ</t>
        </is>
      </c>
      <c r="D1126" t="n">
        <v>604</v>
      </c>
      <c r="E1126" t="inlineStr">
        <is>
          <t>TRY</t>
        </is>
      </c>
      <c r="F1126" t="inlineStr">
        <is>
          <t>Harry Potter Oversize Tisort</t>
        </is>
      </c>
      <c r="G1126"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6" t="n">
        <v>850</v>
      </c>
      <c r="I1126" t="n">
        <v>850</v>
      </c>
      <c r="J1126" t="n">
        <v>99</v>
      </c>
      <c r="K1126" t="inlineStr">
        <is>
          <t>CLENQ-YS-282-S</t>
        </is>
      </c>
      <c r="L1126" t="n">
        <v>20</v>
      </c>
      <c r="N1126" t="n">
        <v>0</v>
      </c>
      <c r="P1126" t="inlineStr">
        <is>
          <t>https://raw.githubusercontent.com/dmrern/clenq-gorseller/main/YENI_SEZON/CLENQ-YS-282/CLENQ-YS-282-model-on.jpg</t>
        </is>
      </c>
      <c r="Q1126" t="inlineStr">
        <is>
          <t>https://raw.githubusercontent.com/dmrern/clenq-gorseller/main/YENI_SEZON/CLENQ-YS-282/CLENQ-YS-282-aski-on.jpg</t>
        </is>
      </c>
      <c r="R1126" t="inlineStr">
        <is>
          <t>https://raw.githubusercontent.com/dmrern/clenq-gorseller/main/YENI_SEZON/CLENQ-YS-282/CLENQ-YS-282-model-arka.jpg</t>
        </is>
      </c>
      <c r="S1126" t="inlineStr">
        <is>
          <t>https://raw.githubusercontent.com/dmrern/clenq-gorseller/main/YENI_SEZON/CLENQ-YS-282/CLENQ-YS-282-aski-arka.jpg</t>
        </is>
      </c>
      <c r="T1126" t="inlineStr">
        <is>
          <t>https://raw.githubusercontent.com/dmrern/clenq-gorseller/main/sabit/beden.jpg</t>
        </is>
      </c>
      <c r="U1126" t="inlineStr">
        <is>
          <t>https://raw.githubusercontent.com/dmrern/clenq-gorseller/main/sabit/iscilik.jpg</t>
        </is>
      </c>
      <c r="V1126" t="inlineStr">
        <is>
          <t>https://raw.githubusercontent.com/dmrern/clenq-gorseller/main/sabit/kalip.jpg</t>
        </is>
      </c>
      <c r="W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CLENQ-YS-282-M</t>
        </is>
      </c>
      <c r="B1127" t="inlineStr">
        <is>
          <t>CLENQ-YS-282</t>
        </is>
      </c>
      <c r="C1127" t="inlineStr">
        <is>
          <t>CLENQ</t>
        </is>
      </c>
      <c r="D1127" t="n">
        <v>604</v>
      </c>
      <c r="E1127" t="inlineStr">
        <is>
          <t>TRY</t>
        </is>
      </c>
      <c r="F1127" t="inlineStr">
        <is>
          <t>Harry Potter Oversize Tisort</t>
        </is>
      </c>
      <c r="G1127"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7" t="n">
        <v>850</v>
      </c>
      <c r="I1127" t="n">
        <v>850</v>
      </c>
      <c r="J1127" t="n">
        <v>99</v>
      </c>
      <c r="K1127" t="inlineStr">
        <is>
          <t>CLENQ-YS-282-M</t>
        </is>
      </c>
      <c r="L1127" t="n">
        <v>20</v>
      </c>
      <c r="N1127" t="n">
        <v>0</v>
      </c>
      <c r="P1127" t="inlineStr">
        <is>
          <t>https://raw.githubusercontent.com/dmrern/clenq-gorseller/main/YENI_SEZON/CLENQ-YS-282/CLENQ-YS-282-model-on.jpg</t>
        </is>
      </c>
      <c r="Q1127" t="inlineStr">
        <is>
          <t>https://raw.githubusercontent.com/dmrern/clenq-gorseller/main/YENI_SEZON/CLENQ-YS-282/CLENQ-YS-282-aski-on.jpg</t>
        </is>
      </c>
      <c r="R1127" t="inlineStr">
        <is>
          <t>https://raw.githubusercontent.com/dmrern/clenq-gorseller/main/YENI_SEZON/CLENQ-YS-282/CLENQ-YS-282-model-arka.jpg</t>
        </is>
      </c>
      <c r="S1127" t="inlineStr">
        <is>
          <t>https://raw.githubusercontent.com/dmrern/clenq-gorseller/main/YENI_SEZON/CLENQ-YS-282/CLENQ-YS-282-aski-arka.jpg</t>
        </is>
      </c>
      <c r="T1127" t="inlineStr">
        <is>
          <t>https://raw.githubusercontent.com/dmrern/clenq-gorseller/main/sabit/beden.jpg</t>
        </is>
      </c>
      <c r="U1127" t="inlineStr">
        <is>
          <t>https://raw.githubusercontent.com/dmrern/clenq-gorseller/main/sabit/iscilik.jpg</t>
        </is>
      </c>
      <c r="V1127" t="inlineStr">
        <is>
          <t>https://raw.githubusercontent.com/dmrern/clenq-gorseller/main/sabit/kalip.jpg</t>
        </is>
      </c>
      <c r="W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CLENQ-YS-282-L</t>
        </is>
      </c>
      <c r="B1128" t="inlineStr">
        <is>
          <t>CLENQ-YS-282</t>
        </is>
      </c>
      <c r="C1128" t="inlineStr">
        <is>
          <t>CLENQ</t>
        </is>
      </c>
      <c r="D1128" t="n">
        <v>604</v>
      </c>
      <c r="E1128" t="inlineStr">
        <is>
          <t>TRY</t>
        </is>
      </c>
      <c r="F1128" t="inlineStr">
        <is>
          <t>Harry Potter Oversize Tisort</t>
        </is>
      </c>
      <c r="G1128"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8" t="n">
        <v>850</v>
      </c>
      <c r="I1128" t="n">
        <v>850</v>
      </c>
      <c r="J1128" t="n">
        <v>99</v>
      </c>
      <c r="K1128" t="inlineStr">
        <is>
          <t>CLENQ-YS-282-L</t>
        </is>
      </c>
      <c r="L1128" t="n">
        <v>20</v>
      </c>
      <c r="N1128" t="n">
        <v>0</v>
      </c>
      <c r="P1128" t="inlineStr">
        <is>
          <t>https://raw.githubusercontent.com/dmrern/clenq-gorseller/main/YENI_SEZON/CLENQ-YS-282/CLENQ-YS-282-model-on.jpg</t>
        </is>
      </c>
      <c r="Q1128" t="inlineStr">
        <is>
          <t>https://raw.githubusercontent.com/dmrern/clenq-gorseller/main/YENI_SEZON/CLENQ-YS-282/CLENQ-YS-282-aski-on.jpg</t>
        </is>
      </c>
      <c r="R1128" t="inlineStr">
        <is>
          <t>https://raw.githubusercontent.com/dmrern/clenq-gorseller/main/YENI_SEZON/CLENQ-YS-282/CLENQ-YS-282-model-arka.jpg</t>
        </is>
      </c>
      <c r="S1128" t="inlineStr">
        <is>
          <t>https://raw.githubusercontent.com/dmrern/clenq-gorseller/main/YENI_SEZON/CLENQ-YS-282/CLENQ-YS-282-aski-arka.jpg</t>
        </is>
      </c>
      <c r="T1128" t="inlineStr">
        <is>
          <t>https://raw.githubusercontent.com/dmrern/clenq-gorseller/main/sabit/beden.jpg</t>
        </is>
      </c>
      <c r="U1128" t="inlineStr">
        <is>
          <t>https://raw.githubusercontent.com/dmrern/clenq-gorseller/main/sabit/iscilik.jpg</t>
        </is>
      </c>
      <c r="V1128" t="inlineStr">
        <is>
          <t>https://raw.githubusercontent.com/dmrern/clenq-gorseller/main/sabit/kalip.jpg</t>
        </is>
      </c>
      <c r="W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CLENQ-YS-282-XL</t>
        </is>
      </c>
      <c r="B1129" t="inlineStr">
        <is>
          <t>CLENQ-YS-282</t>
        </is>
      </c>
      <c r="C1129" t="inlineStr">
        <is>
          <t>CLENQ</t>
        </is>
      </c>
      <c r="D1129" t="n">
        <v>604</v>
      </c>
      <c r="E1129" t="inlineStr">
        <is>
          <t>TRY</t>
        </is>
      </c>
      <c r="F1129" t="inlineStr">
        <is>
          <t>Harry Potter Oversize Tisort</t>
        </is>
      </c>
      <c r="G1129"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9" t="n">
        <v>850</v>
      </c>
      <c r="I1129" t="n">
        <v>850</v>
      </c>
      <c r="J1129" t="n">
        <v>99</v>
      </c>
      <c r="K1129" t="inlineStr">
        <is>
          <t>CLENQ-YS-282-XL</t>
        </is>
      </c>
      <c r="L1129" t="n">
        <v>20</v>
      </c>
      <c r="N1129" t="n">
        <v>0</v>
      </c>
      <c r="P1129" t="inlineStr">
        <is>
          <t>https://raw.githubusercontent.com/dmrern/clenq-gorseller/main/YENI_SEZON/CLENQ-YS-282/CLENQ-YS-282-model-on.jpg</t>
        </is>
      </c>
      <c r="Q1129" t="inlineStr">
        <is>
          <t>https://raw.githubusercontent.com/dmrern/clenq-gorseller/main/YENI_SEZON/CLENQ-YS-282/CLENQ-YS-282-aski-on.jpg</t>
        </is>
      </c>
      <c r="R1129" t="inlineStr">
        <is>
          <t>https://raw.githubusercontent.com/dmrern/clenq-gorseller/main/YENI_SEZON/CLENQ-YS-282/CLENQ-YS-282-model-arka.jpg</t>
        </is>
      </c>
      <c r="S1129" t="inlineStr">
        <is>
          <t>https://raw.githubusercontent.com/dmrern/clenq-gorseller/main/YENI_SEZON/CLENQ-YS-282/CLENQ-YS-282-aski-arka.jpg</t>
        </is>
      </c>
      <c r="T1129" t="inlineStr">
        <is>
          <t>https://raw.githubusercontent.com/dmrern/clenq-gorseller/main/sabit/beden.jpg</t>
        </is>
      </c>
      <c r="U1129" t="inlineStr">
        <is>
          <t>https://raw.githubusercontent.com/dmrern/clenq-gorseller/main/sabit/iscilik.jpg</t>
        </is>
      </c>
      <c r="V1129" t="inlineStr">
        <is>
          <t>https://raw.githubusercontent.com/dmrern/clenq-gorseller/main/sabit/kalip.jpg</t>
        </is>
      </c>
      <c r="W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CLENQ-YS-283-S</t>
        </is>
      </c>
      <c r="B1130" t="inlineStr">
        <is>
          <t>CLENQ-YS-283</t>
        </is>
      </c>
      <c r="C1130" t="inlineStr">
        <is>
          <t>CLENQ</t>
        </is>
      </c>
      <c r="D1130" t="n">
        <v>604</v>
      </c>
      <c r="E1130" t="inlineStr">
        <is>
          <t>TRY</t>
        </is>
      </c>
      <c r="F1130" t="inlineStr">
        <is>
          <t>Hellboy Oversize Tisort</t>
        </is>
      </c>
      <c r="G1130"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0" t="n">
        <v>850</v>
      </c>
      <c r="I1130" t="n">
        <v>850</v>
      </c>
      <c r="J1130" t="n">
        <v>99</v>
      </c>
      <c r="K1130" t="inlineStr">
        <is>
          <t>CLENQ-YS-283-S</t>
        </is>
      </c>
      <c r="L1130" t="n">
        <v>20</v>
      </c>
      <c r="N1130" t="n">
        <v>0</v>
      </c>
      <c r="P1130" t="inlineStr">
        <is>
          <t>https://raw.githubusercontent.com/dmrern/clenq-gorseller/main/YENI_SEZON/CLENQ-YS-283/CLENQ-YS-283-model-on.jpg</t>
        </is>
      </c>
      <c r="Q1130" t="inlineStr">
        <is>
          <t>https://raw.githubusercontent.com/dmrern/clenq-gorseller/main/YENI_SEZON/CLENQ-YS-283/CLENQ-YS-283-aski-on.jpg</t>
        </is>
      </c>
      <c r="R1130" t="inlineStr">
        <is>
          <t>https://raw.githubusercontent.com/dmrern/clenq-gorseller/main/YENI_SEZON/CLENQ-YS-283/CLENQ-YS-283-model-arka.jpg</t>
        </is>
      </c>
      <c r="S1130" t="inlineStr">
        <is>
          <t>https://raw.githubusercontent.com/dmrern/clenq-gorseller/main/YENI_SEZON/CLENQ-YS-283/CLENQ-YS-283-aski-arka.jpg</t>
        </is>
      </c>
      <c r="T1130" t="inlineStr">
        <is>
          <t>https://raw.githubusercontent.com/dmrern/clenq-gorseller/main/sabit/beden.jpg</t>
        </is>
      </c>
      <c r="U1130" t="inlineStr">
        <is>
          <t>https://raw.githubusercontent.com/dmrern/clenq-gorseller/main/sabit/iscilik.jpg</t>
        </is>
      </c>
      <c r="V1130" t="inlineStr">
        <is>
          <t>https://raw.githubusercontent.com/dmrern/clenq-gorseller/main/sabit/kalip.jpg</t>
        </is>
      </c>
      <c r="W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CLENQ-YS-283-M</t>
        </is>
      </c>
      <c r="B1131" t="inlineStr">
        <is>
          <t>CLENQ-YS-283</t>
        </is>
      </c>
      <c r="C1131" t="inlineStr">
        <is>
          <t>CLENQ</t>
        </is>
      </c>
      <c r="D1131" t="n">
        <v>604</v>
      </c>
      <c r="E1131" t="inlineStr">
        <is>
          <t>TRY</t>
        </is>
      </c>
      <c r="F1131" t="inlineStr">
        <is>
          <t>Hellboy Oversize Tisort</t>
        </is>
      </c>
      <c r="G1131"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1" t="n">
        <v>850</v>
      </c>
      <c r="I1131" t="n">
        <v>850</v>
      </c>
      <c r="J1131" t="n">
        <v>99</v>
      </c>
      <c r="K1131" t="inlineStr">
        <is>
          <t>CLENQ-YS-283-M</t>
        </is>
      </c>
      <c r="L1131" t="n">
        <v>20</v>
      </c>
      <c r="N1131" t="n">
        <v>0</v>
      </c>
      <c r="P1131" t="inlineStr">
        <is>
          <t>https://raw.githubusercontent.com/dmrern/clenq-gorseller/main/YENI_SEZON/CLENQ-YS-283/CLENQ-YS-283-model-on.jpg</t>
        </is>
      </c>
      <c r="Q1131" t="inlineStr">
        <is>
          <t>https://raw.githubusercontent.com/dmrern/clenq-gorseller/main/YENI_SEZON/CLENQ-YS-283/CLENQ-YS-283-aski-on.jpg</t>
        </is>
      </c>
      <c r="R1131" t="inlineStr">
        <is>
          <t>https://raw.githubusercontent.com/dmrern/clenq-gorseller/main/YENI_SEZON/CLENQ-YS-283/CLENQ-YS-283-model-arka.jpg</t>
        </is>
      </c>
      <c r="S1131" t="inlineStr">
        <is>
          <t>https://raw.githubusercontent.com/dmrern/clenq-gorseller/main/YENI_SEZON/CLENQ-YS-283/CLENQ-YS-283-aski-arka.jpg</t>
        </is>
      </c>
      <c r="T1131" t="inlineStr">
        <is>
          <t>https://raw.githubusercontent.com/dmrern/clenq-gorseller/main/sabit/beden.jpg</t>
        </is>
      </c>
      <c r="U1131" t="inlineStr">
        <is>
          <t>https://raw.githubusercontent.com/dmrern/clenq-gorseller/main/sabit/iscilik.jpg</t>
        </is>
      </c>
      <c r="V1131" t="inlineStr">
        <is>
          <t>https://raw.githubusercontent.com/dmrern/clenq-gorseller/main/sabit/kalip.jpg</t>
        </is>
      </c>
      <c r="W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CLENQ-YS-283-L</t>
        </is>
      </c>
      <c r="B1132" t="inlineStr">
        <is>
          <t>CLENQ-YS-283</t>
        </is>
      </c>
      <c r="C1132" t="inlineStr">
        <is>
          <t>CLENQ</t>
        </is>
      </c>
      <c r="D1132" t="n">
        <v>604</v>
      </c>
      <c r="E1132" t="inlineStr">
        <is>
          <t>TRY</t>
        </is>
      </c>
      <c r="F1132" t="inlineStr">
        <is>
          <t>Hellboy Oversize Tisort</t>
        </is>
      </c>
      <c r="G1132"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2" t="n">
        <v>850</v>
      </c>
      <c r="I1132" t="n">
        <v>850</v>
      </c>
      <c r="J1132" t="n">
        <v>99</v>
      </c>
      <c r="K1132" t="inlineStr">
        <is>
          <t>CLENQ-YS-283-L</t>
        </is>
      </c>
      <c r="L1132" t="n">
        <v>20</v>
      </c>
      <c r="N1132" t="n">
        <v>0</v>
      </c>
      <c r="P1132" t="inlineStr">
        <is>
          <t>https://raw.githubusercontent.com/dmrern/clenq-gorseller/main/YENI_SEZON/CLENQ-YS-283/CLENQ-YS-283-model-on.jpg</t>
        </is>
      </c>
      <c r="Q1132" t="inlineStr">
        <is>
          <t>https://raw.githubusercontent.com/dmrern/clenq-gorseller/main/YENI_SEZON/CLENQ-YS-283/CLENQ-YS-283-aski-on.jpg</t>
        </is>
      </c>
      <c r="R1132" t="inlineStr">
        <is>
          <t>https://raw.githubusercontent.com/dmrern/clenq-gorseller/main/YENI_SEZON/CLENQ-YS-283/CLENQ-YS-283-model-arka.jpg</t>
        </is>
      </c>
      <c r="S1132" t="inlineStr">
        <is>
          <t>https://raw.githubusercontent.com/dmrern/clenq-gorseller/main/YENI_SEZON/CLENQ-YS-283/CLENQ-YS-283-aski-arka.jpg</t>
        </is>
      </c>
      <c r="T1132" t="inlineStr">
        <is>
          <t>https://raw.githubusercontent.com/dmrern/clenq-gorseller/main/sabit/beden.jpg</t>
        </is>
      </c>
      <c r="U1132" t="inlineStr">
        <is>
          <t>https://raw.githubusercontent.com/dmrern/clenq-gorseller/main/sabit/iscilik.jpg</t>
        </is>
      </c>
      <c r="V1132" t="inlineStr">
        <is>
          <t>https://raw.githubusercontent.com/dmrern/clenq-gorseller/main/sabit/kalip.jpg</t>
        </is>
      </c>
      <c r="W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CLENQ-YS-283-XL</t>
        </is>
      </c>
      <c r="B1133" t="inlineStr">
        <is>
          <t>CLENQ-YS-283</t>
        </is>
      </c>
      <c r="C1133" t="inlineStr">
        <is>
          <t>CLENQ</t>
        </is>
      </c>
      <c r="D1133" t="n">
        <v>604</v>
      </c>
      <c r="E1133" t="inlineStr">
        <is>
          <t>TRY</t>
        </is>
      </c>
      <c r="F1133" t="inlineStr">
        <is>
          <t>Hellboy Oversize Tisort</t>
        </is>
      </c>
      <c r="G1133"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3" t="n">
        <v>850</v>
      </c>
      <c r="I1133" t="n">
        <v>850</v>
      </c>
      <c r="J1133" t="n">
        <v>99</v>
      </c>
      <c r="K1133" t="inlineStr">
        <is>
          <t>CLENQ-YS-283-XL</t>
        </is>
      </c>
      <c r="L1133" t="n">
        <v>20</v>
      </c>
      <c r="N1133" t="n">
        <v>0</v>
      </c>
      <c r="P1133" t="inlineStr">
        <is>
          <t>https://raw.githubusercontent.com/dmrern/clenq-gorseller/main/YENI_SEZON/CLENQ-YS-283/CLENQ-YS-283-model-on.jpg</t>
        </is>
      </c>
      <c r="Q1133" t="inlineStr">
        <is>
          <t>https://raw.githubusercontent.com/dmrern/clenq-gorseller/main/YENI_SEZON/CLENQ-YS-283/CLENQ-YS-283-aski-on.jpg</t>
        </is>
      </c>
      <c r="R1133" t="inlineStr">
        <is>
          <t>https://raw.githubusercontent.com/dmrern/clenq-gorseller/main/YENI_SEZON/CLENQ-YS-283/CLENQ-YS-283-model-arka.jpg</t>
        </is>
      </c>
      <c r="S1133" t="inlineStr">
        <is>
          <t>https://raw.githubusercontent.com/dmrern/clenq-gorseller/main/YENI_SEZON/CLENQ-YS-283/CLENQ-YS-283-aski-arka.jpg</t>
        </is>
      </c>
      <c r="T1133" t="inlineStr">
        <is>
          <t>https://raw.githubusercontent.com/dmrern/clenq-gorseller/main/sabit/beden.jpg</t>
        </is>
      </c>
      <c r="U1133" t="inlineStr">
        <is>
          <t>https://raw.githubusercontent.com/dmrern/clenq-gorseller/main/sabit/iscilik.jpg</t>
        </is>
      </c>
      <c r="V1133" t="inlineStr">
        <is>
          <t>https://raw.githubusercontent.com/dmrern/clenq-gorseller/main/sabit/kalip.jpg</t>
        </is>
      </c>
      <c r="W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CLENQ-YS-284-S</t>
        </is>
      </c>
      <c r="B1134" t="inlineStr">
        <is>
          <t>CLENQ-YS-284</t>
        </is>
      </c>
      <c r="C1134" t="inlineStr">
        <is>
          <t>CLENQ</t>
        </is>
      </c>
      <c r="D1134" t="n">
        <v>604</v>
      </c>
      <c r="E1134" t="inlineStr">
        <is>
          <t>TRY</t>
        </is>
      </c>
      <c r="F1134" t="inlineStr">
        <is>
          <t>He-Man Oversize Tisort</t>
        </is>
      </c>
      <c r="G1134"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4" t="n">
        <v>850</v>
      </c>
      <c r="I1134" t="n">
        <v>850</v>
      </c>
      <c r="J1134" t="n">
        <v>99</v>
      </c>
      <c r="K1134" t="inlineStr">
        <is>
          <t>CLENQ-YS-284-S</t>
        </is>
      </c>
      <c r="L1134" t="n">
        <v>20</v>
      </c>
      <c r="N1134" t="n">
        <v>0</v>
      </c>
      <c r="P1134" t="inlineStr">
        <is>
          <t>https://raw.githubusercontent.com/dmrern/clenq-gorseller/main/YENI_SEZON/CLENQ-YS-284/CLENQ-YS-284-model-on.jpg</t>
        </is>
      </c>
      <c r="Q1134" t="inlineStr">
        <is>
          <t>https://raw.githubusercontent.com/dmrern/clenq-gorseller/main/YENI_SEZON/CLENQ-YS-284/CLENQ-YS-284-aski-on.jpg</t>
        </is>
      </c>
      <c r="R1134" t="inlineStr">
        <is>
          <t>https://raw.githubusercontent.com/dmrern/clenq-gorseller/main/YENI_SEZON/CLENQ-YS-284/CLENQ-YS-284-model-arka.jpg</t>
        </is>
      </c>
      <c r="S1134" t="inlineStr">
        <is>
          <t>https://raw.githubusercontent.com/dmrern/clenq-gorseller/main/YENI_SEZON/CLENQ-YS-284/CLENQ-YS-284-aski-arka.jpg</t>
        </is>
      </c>
      <c r="T1134" t="inlineStr">
        <is>
          <t>https://raw.githubusercontent.com/dmrern/clenq-gorseller/main/sabit/beden.jpg</t>
        </is>
      </c>
      <c r="U1134" t="inlineStr">
        <is>
          <t>https://raw.githubusercontent.com/dmrern/clenq-gorseller/main/sabit/iscilik.jpg</t>
        </is>
      </c>
      <c r="V1134" t="inlineStr">
        <is>
          <t>https://raw.githubusercontent.com/dmrern/clenq-gorseller/main/sabit/kalip.jpg</t>
        </is>
      </c>
      <c r="W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CLENQ-YS-284-M</t>
        </is>
      </c>
      <c r="B1135" t="inlineStr">
        <is>
          <t>CLENQ-YS-284</t>
        </is>
      </c>
      <c r="C1135" t="inlineStr">
        <is>
          <t>CLENQ</t>
        </is>
      </c>
      <c r="D1135" t="n">
        <v>604</v>
      </c>
      <c r="E1135" t="inlineStr">
        <is>
          <t>TRY</t>
        </is>
      </c>
      <c r="F1135" t="inlineStr">
        <is>
          <t>He-Man Oversize Tisort</t>
        </is>
      </c>
      <c r="G1135"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5" t="n">
        <v>850</v>
      </c>
      <c r="I1135" t="n">
        <v>850</v>
      </c>
      <c r="J1135" t="n">
        <v>99</v>
      </c>
      <c r="K1135" t="inlineStr">
        <is>
          <t>CLENQ-YS-284-M</t>
        </is>
      </c>
      <c r="L1135" t="n">
        <v>20</v>
      </c>
      <c r="N1135" t="n">
        <v>0</v>
      </c>
      <c r="P1135" t="inlineStr">
        <is>
          <t>https://raw.githubusercontent.com/dmrern/clenq-gorseller/main/YENI_SEZON/CLENQ-YS-284/CLENQ-YS-284-model-on.jpg</t>
        </is>
      </c>
      <c r="Q1135" t="inlineStr">
        <is>
          <t>https://raw.githubusercontent.com/dmrern/clenq-gorseller/main/YENI_SEZON/CLENQ-YS-284/CLENQ-YS-284-aski-on.jpg</t>
        </is>
      </c>
      <c r="R1135" t="inlineStr">
        <is>
          <t>https://raw.githubusercontent.com/dmrern/clenq-gorseller/main/YENI_SEZON/CLENQ-YS-284/CLENQ-YS-284-model-arka.jpg</t>
        </is>
      </c>
      <c r="S1135" t="inlineStr">
        <is>
          <t>https://raw.githubusercontent.com/dmrern/clenq-gorseller/main/YENI_SEZON/CLENQ-YS-284/CLENQ-YS-284-aski-arka.jpg</t>
        </is>
      </c>
      <c r="T1135" t="inlineStr">
        <is>
          <t>https://raw.githubusercontent.com/dmrern/clenq-gorseller/main/sabit/beden.jpg</t>
        </is>
      </c>
      <c r="U1135" t="inlineStr">
        <is>
          <t>https://raw.githubusercontent.com/dmrern/clenq-gorseller/main/sabit/iscilik.jpg</t>
        </is>
      </c>
      <c r="V1135" t="inlineStr">
        <is>
          <t>https://raw.githubusercontent.com/dmrern/clenq-gorseller/main/sabit/kalip.jpg</t>
        </is>
      </c>
      <c r="W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CLENQ-YS-284-L</t>
        </is>
      </c>
      <c r="B1136" t="inlineStr">
        <is>
          <t>CLENQ-YS-284</t>
        </is>
      </c>
      <c r="C1136" t="inlineStr">
        <is>
          <t>CLENQ</t>
        </is>
      </c>
      <c r="D1136" t="n">
        <v>604</v>
      </c>
      <c r="E1136" t="inlineStr">
        <is>
          <t>TRY</t>
        </is>
      </c>
      <c r="F1136" t="inlineStr">
        <is>
          <t>He-Man Oversize Tisort</t>
        </is>
      </c>
      <c r="G1136"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6" t="n">
        <v>850</v>
      </c>
      <c r="I1136" t="n">
        <v>850</v>
      </c>
      <c r="J1136" t="n">
        <v>99</v>
      </c>
      <c r="K1136" t="inlineStr">
        <is>
          <t>CLENQ-YS-284-L</t>
        </is>
      </c>
      <c r="L1136" t="n">
        <v>20</v>
      </c>
      <c r="N1136" t="n">
        <v>0</v>
      </c>
      <c r="P1136" t="inlineStr">
        <is>
          <t>https://raw.githubusercontent.com/dmrern/clenq-gorseller/main/YENI_SEZON/CLENQ-YS-284/CLENQ-YS-284-model-on.jpg</t>
        </is>
      </c>
      <c r="Q1136" t="inlineStr">
        <is>
          <t>https://raw.githubusercontent.com/dmrern/clenq-gorseller/main/YENI_SEZON/CLENQ-YS-284/CLENQ-YS-284-aski-on.jpg</t>
        </is>
      </c>
      <c r="R1136" t="inlineStr">
        <is>
          <t>https://raw.githubusercontent.com/dmrern/clenq-gorseller/main/YENI_SEZON/CLENQ-YS-284/CLENQ-YS-284-model-arka.jpg</t>
        </is>
      </c>
      <c r="S1136" t="inlineStr">
        <is>
          <t>https://raw.githubusercontent.com/dmrern/clenq-gorseller/main/YENI_SEZON/CLENQ-YS-284/CLENQ-YS-284-aski-arka.jpg</t>
        </is>
      </c>
      <c r="T1136" t="inlineStr">
        <is>
          <t>https://raw.githubusercontent.com/dmrern/clenq-gorseller/main/sabit/beden.jpg</t>
        </is>
      </c>
      <c r="U1136" t="inlineStr">
        <is>
          <t>https://raw.githubusercontent.com/dmrern/clenq-gorseller/main/sabit/iscilik.jpg</t>
        </is>
      </c>
      <c r="V1136" t="inlineStr">
        <is>
          <t>https://raw.githubusercontent.com/dmrern/clenq-gorseller/main/sabit/kalip.jpg</t>
        </is>
      </c>
      <c r="W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CLENQ-YS-284-XL</t>
        </is>
      </c>
      <c r="B1137" t="inlineStr">
        <is>
          <t>CLENQ-YS-284</t>
        </is>
      </c>
      <c r="C1137" t="inlineStr">
        <is>
          <t>CLENQ</t>
        </is>
      </c>
      <c r="D1137" t="n">
        <v>604</v>
      </c>
      <c r="E1137" t="inlineStr">
        <is>
          <t>TRY</t>
        </is>
      </c>
      <c r="F1137" t="inlineStr">
        <is>
          <t>He-Man Oversize Tisort</t>
        </is>
      </c>
      <c r="G1137"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7" t="n">
        <v>850</v>
      </c>
      <c r="I1137" t="n">
        <v>850</v>
      </c>
      <c r="J1137" t="n">
        <v>99</v>
      </c>
      <c r="K1137" t="inlineStr">
        <is>
          <t>CLENQ-YS-284-XL</t>
        </is>
      </c>
      <c r="L1137" t="n">
        <v>20</v>
      </c>
      <c r="N1137" t="n">
        <v>0</v>
      </c>
      <c r="P1137" t="inlineStr">
        <is>
          <t>https://raw.githubusercontent.com/dmrern/clenq-gorseller/main/YENI_SEZON/CLENQ-YS-284/CLENQ-YS-284-model-on.jpg</t>
        </is>
      </c>
      <c r="Q1137" t="inlineStr">
        <is>
          <t>https://raw.githubusercontent.com/dmrern/clenq-gorseller/main/YENI_SEZON/CLENQ-YS-284/CLENQ-YS-284-aski-on.jpg</t>
        </is>
      </c>
      <c r="R1137" t="inlineStr">
        <is>
          <t>https://raw.githubusercontent.com/dmrern/clenq-gorseller/main/YENI_SEZON/CLENQ-YS-284/CLENQ-YS-284-model-arka.jpg</t>
        </is>
      </c>
      <c r="S1137" t="inlineStr">
        <is>
          <t>https://raw.githubusercontent.com/dmrern/clenq-gorseller/main/YENI_SEZON/CLENQ-YS-284/CLENQ-YS-284-aski-arka.jpg</t>
        </is>
      </c>
      <c r="T1137" t="inlineStr">
        <is>
          <t>https://raw.githubusercontent.com/dmrern/clenq-gorseller/main/sabit/beden.jpg</t>
        </is>
      </c>
      <c r="U1137" t="inlineStr">
        <is>
          <t>https://raw.githubusercontent.com/dmrern/clenq-gorseller/main/sabit/iscilik.jpg</t>
        </is>
      </c>
      <c r="V1137" t="inlineStr">
        <is>
          <t>https://raw.githubusercontent.com/dmrern/clenq-gorseller/main/sabit/kalip.jpg</t>
        </is>
      </c>
      <c r="W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CLENQ-YS-285-S</t>
        </is>
      </c>
      <c r="B1138" t="inlineStr">
        <is>
          <t>CLENQ-YS-285</t>
        </is>
      </c>
      <c r="C1138" t="inlineStr">
        <is>
          <t>CLENQ</t>
        </is>
      </c>
      <c r="D1138" t="n">
        <v>604</v>
      </c>
      <c r="E1138" t="inlineStr">
        <is>
          <t>TRY</t>
        </is>
      </c>
      <c r="F1138" t="inlineStr">
        <is>
          <t>Hyde L Arc En Ciel Oversize Tisort</t>
        </is>
      </c>
      <c r="G1138"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8" t="n">
        <v>850</v>
      </c>
      <c r="I1138" t="n">
        <v>850</v>
      </c>
      <c r="J1138" t="n">
        <v>99</v>
      </c>
      <c r="K1138" t="inlineStr">
        <is>
          <t>CLENQ-YS-285-S</t>
        </is>
      </c>
      <c r="L1138" t="n">
        <v>20</v>
      </c>
      <c r="N1138" t="n">
        <v>0</v>
      </c>
      <c r="P1138" t="inlineStr">
        <is>
          <t>https://raw.githubusercontent.com/dmrern/clenq-gorseller/main/YENI_SEZON/CLENQ-YS-285/CLENQ-YS-285-model-on.jpg</t>
        </is>
      </c>
      <c r="Q1138" t="inlineStr">
        <is>
          <t>https://raw.githubusercontent.com/dmrern/clenq-gorseller/main/YENI_SEZON/CLENQ-YS-285/CLENQ-YS-285-aski-on.jpg</t>
        </is>
      </c>
      <c r="R1138" t="inlineStr">
        <is>
          <t>https://raw.githubusercontent.com/dmrern/clenq-gorseller/main/YENI_SEZON/CLENQ-YS-285/CLENQ-YS-285-model-arka.jpg</t>
        </is>
      </c>
      <c r="S1138" t="inlineStr">
        <is>
          <t>https://raw.githubusercontent.com/dmrern/clenq-gorseller/main/YENI_SEZON/CLENQ-YS-285/CLENQ-YS-285-aski-arka.jpg</t>
        </is>
      </c>
      <c r="T1138" t="inlineStr">
        <is>
          <t>https://raw.githubusercontent.com/dmrern/clenq-gorseller/main/sabit/beden.jpg</t>
        </is>
      </c>
      <c r="U1138" t="inlineStr">
        <is>
          <t>https://raw.githubusercontent.com/dmrern/clenq-gorseller/main/sabit/iscilik.jpg</t>
        </is>
      </c>
      <c r="V1138" t="inlineStr">
        <is>
          <t>https://raw.githubusercontent.com/dmrern/clenq-gorseller/main/sabit/kalip.jpg</t>
        </is>
      </c>
      <c r="W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CLENQ-YS-285-M</t>
        </is>
      </c>
      <c r="B1139" t="inlineStr">
        <is>
          <t>CLENQ-YS-285</t>
        </is>
      </c>
      <c r="C1139" t="inlineStr">
        <is>
          <t>CLENQ</t>
        </is>
      </c>
      <c r="D1139" t="n">
        <v>604</v>
      </c>
      <c r="E1139" t="inlineStr">
        <is>
          <t>TRY</t>
        </is>
      </c>
      <c r="F1139" t="inlineStr">
        <is>
          <t>Hyde L Arc En Ciel Oversize Tisort</t>
        </is>
      </c>
      <c r="G1139"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9" t="n">
        <v>850</v>
      </c>
      <c r="I1139" t="n">
        <v>850</v>
      </c>
      <c r="J1139" t="n">
        <v>99</v>
      </c>
      <c r="K1139" t="inlineStr">
        <is>
          <t>CLENQ-YS-285-M</t>
        </is>
      </c>
      <c r="L1139" t="n">
        <v>20</v>
      </c>
      <c r="N1139" t="n">
        <v>0</v>
      </c>
      <c r="P1139" t="inlineStr">
        <is>
          <t>https://raw.githubusercontent.com/dmrern/clenq-gorseller/main/YENI_SEZON/CLENQ-YS-285/CLENQ-YS-285-model-on.jpg</t>
        </is>
      </c>
      <c r="Q1139" t="inlineStr">
        <is>
          <t>https://raw.githubusercontent.com/dmrern/clenq-gorseller/main/YENI_SEZON/CLENQ-YS-285/CLENQ-YS-285-aski-on.jpg</t>
        </is>
      </c>
      <c r="R1139" t="inlineStr">
        <is>
          <t>https://raw.githubusercontent.com/dmrern/clenq-gorseller/main/YENI_SEZON/CLENQ-YS-285/CLENQ-YS-285-model-arka.jpg</t>
        </is>
      </c>
      <c r="S1139" t="inlineStr">
        <is>
          <t>https://raw.githubusercontent.com/dmrern/clenq-gorseller/main/YENI_SEZON/CLENQ-YS-285/CLENQ-YS-285-aski-arka.jpg</t>
        </is>
      </c>
      <c r="T1139" t="inlineStr">
        <is>
          <t>https://raw.githubusercontent.com/dmrern/clenq-gorseller/main/sabit/beden.jpg</t>
        </is>
      </c>
      <c r="U1139" t="inlineStr">
        <is>
          <t>https://raw.githubusercontent.com/dmrern/clenq-gorseller/main/sabit/iscilik.jpg</t>
        </is>
      </c>
      <c r="V1139" t="inlineStr">
        <is>
          <t>https://raw.githubusercontent.com/dmrern/clenq-gorseller/main/sabit/kalip.jpg</t>
        </is>
      </c>
      <c r="W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CLENQ-YS-285-L</t>
        </is>
      </c>
      <c r="B1140" t="inlineStr">
        <is>
          <t>CLENQ-YS-285</t>
        </is>
      </c>
      <c r="C1140" t="inlineStr">
        <is>
          <t>CLENQ</t>
        </is>
      </c>
      <c r="D1140" t="n">
        <v>604</v>
      </c>
      <c r="E1140" t="inlineStr">
        <is>
          <t>TRY</t>
        </is>
      </c>
      <c r="F1140" t="inlineStr">
        <is>
          <t>Hyde L Arc En Ciel Oversize Tisort</t>
        </is>
      </c>
      <c r="G1140"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0" t="n">
        <v>850</v>
      </c>
      <c r="I1140" t="n">
        <v>850</v>
      </c>
      <c r="J1140" t="n">
        <v>99</v>
      </c>
      <c r="K1140" t="inlineStr">
        <is>
          <t>CLENQ-YS-285-L</t>
        </is>
      </c>
      <c r="L1140" t="n">
        <v>20</v>
      </c>
      <c r="N1140" t="n">
        <v>0</v>
      </c>
      <c r="P1140" t="inlineStr">
        <is>
          <t>https://raw.githubusercontent.com/dmrern/clenq-gorseller/main/YENI_SEZON/CLENQ-YS-285/CLENQ-YS-285-model-on.jpg</t>
        </is>
      </c>
      <c r="Q1140" t="inlineStr">
        <is>
          <t>https://raw.githubusercontent.com/dmrern/clenq-gorseller/main/YENI_SEZON/CLENQ-YS-285/CLENQ-YS-285-aski-on.jpg</t>
        </is>
      </c>
      <c r="R1140" t="inlineStr">
        <is>
          <t>https://raw.githubusercontent.com/dmrern/clenq-gorseller/main/YENI_SEZON/CLENQ-YS-285/CLENQ-YS-285-model-arka.jpg</t>
        </is>
      </c>
      <c r="S1140" t="inlineStr">
        <is>
          <t>https://raw.githubusercontent.com/dmrern/clenq-gorseller/main/YENI_SEZON/CLENQ-YS-285/CLENQ-YS-285-aski-arka.jpg</t>
        </is>
      </c>
      <c r="T1140" t="inlineStr">
        <is>
          <t>https://raw.githubusercontent.com/dmrern/clenq-gorseller/main/sabit/beden.jpg</t>
        </is>
      </c>
      <c r="U1140" t="inlineStr">
        <is>
          <t>https://raw.githubusercontent.com/dmrern/clenq-gorseller/main/sabit/iscilik.jpg</t>
        </is>
      </c>
      <c r="V1140" t="inlineStr">
        <is>
          <t>https://raw.githubusercontent.com/dmrern/clenq-gorseller/main/sabit/kalip.jpg</t>
        </is>
      </c>
      <c r="W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CLENQ-YS-285-XL</t>
        </is>
      </c>
      <c r="B1141" t="inlineStr">
        <is>
          <t>CLENQ-YS-285</t>
        </is>
      </c>
      <c r="C1141" t="inlineStr">
        <is>
          <t>CLENQ</t>
        </is>
      </c>
      <c r="D1141" t="n">
        <v>604</v>
      </c>
      <c r="E1141" t="inlineStr">
        <is>
          <t>TRY</t>
        </is>
      </c>
      <c r="F1141" t="inlineStr">
        <is>
          <t>Hyde L Arc En Ciel Oversize Tisort</t>
        </is>
      </c>
      <c r="G1141"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1" t="n">
        <v>850</v>
      </c>
      <c r="I1141" t="n">
        <v>850</v>
      </c>
      <c r="J1141" t="n">
        <v>99</v>
      </c>
      <c r="K1141" t="inlineStr">
        <is>
          <t>CLENQ-YS-285-XL</t>
        </is>
      </c>
      <c r="L1141" t="n">
        <v>20</v>
      </c>
      <c r="N1141" t="n">
        <v>0</v>
      </c>
      <c r="P1141" t="inlineStr">
        <is>
          <t>https://raw.githubusercontent.com/dmrern/clenq-gorseller/main/YENI_SEZON/CLENQ-YS-285/CLENQ-YS-285-model-on.jpg</t>
        </is>
      </c>
      <c r="Q1141" t="inlineStr">
        <is>
          <t>https://raw.githubusercontent.com/dmrern/clenq-gorseller/main/YENI_SEZON/CLENQ-YS-285/CLENQ-YS-285-aski-on.jpg</t>
        </is>
      </c>
      <c r="R1141" t="inlineStr">
        <is>
          <t>https://raw.githubusercontent.com/dmrern/clenq-gorseller/main/YENI_SEZON/CLENQ-YS-285/CLENQ-YS-285-model-arka.jpg</t>
        </is>
      </c>
      <c r="S1141" t="inlineStr">
        <is>
          <t>https://raw.githubusercontent.com/dmrern/clenq-gorseller/main/YENI_SEZON/CLENQ-YS-285/CLENQ-YS-285-aski-arka.jpg</t>
        </is>
      </c>
      <c r="T1141" t="inlineStr">
        <is>
          <t>https://raw.githubusercontent.com/dmrern/clenq-gorseller/main/sabit/beden.jpg</t>
        </is>
      </c>
      <c r="U1141" t="inlineStr">
        <is>
          <t>https://raw.githubusercontent.com/dmrern/clenq-gorseller/main/sabit/iscilik.jpg</t>
        </is>
      </c>
      <c r="V1141" t="inlineStr">
        <is>
          <t>https://raw.githubusercontent.com/dmrern/clenq-gorseller/main/sabit/kalip.jpg</t>
        </is>
      </c>
      <c r="W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CLENQ-YS-286-S</t>
        </is>
      </c>
      <c r="B1142" t="inlineStr">
        <is>
          <t>CLENQ-YS-286</t>
        </is>
      </c>
      <c r="C1142" t="inlineStr">
        <is>
          <t>CLENQ</t>
        </is>
      </c>
      <c r="D1142" t="n">
        <v>604</v>
      </c>
      <c r="E1142" t="inlineStr">
        <is>
          <t>TRY</t>
        </is>
      </c>
      <c r="F1142" t="inlineStr">
        <is>
          <t>Indiana Jones Oversize Tisort</t>
        </is>
      </c>
      <c r="G1142"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2" t="n">
        <v>850</v>
      </c>
      <c r="I1142" t="n">
        <v>850</v>
      </c>
      <c r="J1142" t="n">
        <v>99</v>
      </c>
      <c r="K1142" t="inlineStr">
        <is>
          <t>CLENQ-YS-286-S</t>
        </is>
      </c>
      <c r="L1142" t="n">
        <v>20</v>
      </c>
      <c r="N1142" t="n">
        <v>0</v>
      </c>
      <c r="P1142" t="inlineStr">
        <is>
          <t>https://raw.githubusercontent.com/dmrern/clenq-gorseller/main/YENI_SEZON/CLENQ-YS-286/CLENQ-YS-286-model-on.jpg</t>
        </is>
      </c>
      <c r="Q1142" t="inlineStr">
        <is>
          <t>https://raw.githubusercontent.com/dmrern/clenq-gorseller/main/YENI_SEZON/CLENQ-YS-286/CLENQ-YS-286-aski-on.jpg</t>
        </is>
      </c>
      <c r="R1142" t="inlineStr">
        <is>
          <t>https://raw.githubusercontent.com/dmrern/clenq-gorseller/main/YENI_SEZON/CLENQ-YS-286/CLENQ-YS-286-model-arka.jpg</t>
        </is>
      </c>
      <c r="S1142" t="inlineStr">
        <is>
          <t>https://raw.githubusercontent.com/dmrern/clenq-gorseller/main/YENI_SEZON/CLENQ-YS-286/CLENQ-YS-286-aski-arka.jpg</t>
        </is>
      </c>
      <c r="T1142" t="inlineStr">
        <is>
          <t>https://raw.githubusercontent.com/dmrern/clenq-gorseller/main/sabit/beden.jpg</t>
        </is>
      </c>
      <c r="U1142" t="inlineStr">
        <is>
          <t>https://raw.githubusercontent.com/dmrern/clenq-gorseller/main/sabit/iscilik.jpg</t>
        </is>
      </c>
      <c r="V1142" t="inlineStr">
        <is>
          <t>https://raw.githubusercontent.com/dmrern/clenq-gorseller/main/sabit/kalip.jpg</t>
        </is>
      </c>
      <c r="W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CLENQ-YS-286-M</t>
        </is>
      </c>
      <c r="B1143" t="inlineStr">
        <is>
          <t>CLENQ-YS-286</t>
        </is>
      </c>
      <c r="C1143" t="inlineStr">
        <is>
          <t>CLENQ</t>
        </is>
      </c>
      <c r="D1143" t="n">
        <v>604</v>
      </c>
      <c r="E1143" t="inlineStr">
        <is>
          <t>TRY</t>
        </is>
      </c>
      <c r="F1143" t="inlineStr">
        <is>
          <t>Indiana Jones Oversize Tisort</t>
        </is>
      </c>
      <c r="G1143"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3" t="n">
        <v>850</v>
      </c>
      <c r="I1143" t="n">
        <v>850</v>
      </c>
      <c r="J1143" t="n">
        <v>99</v>
      </c>
      <c r="K1143" t="inlineStr">
        <is>
          <t>CLENQ-YS-286-M</t>
        </is>
      </c>
      <c r="L1143" t="n">
        <v>20</v>
      </c>
      <c r="N1143" t="n">
        <v>0</v>
      </c>
      <c r="P1143" t="inlineStr">
        <is>
          <t>https://raw.githubusercontent.com/dmrern/clenq-gorseller/main/YENI_SEZON/CLENQ-YS-286/CLENQ-YS-286-model-on.jpg</t>
        </is>
      </c>
      <c r="Q1143" t="inlineStr">
        <is>
          <t>https://raw.githubusercontent.com/dmrern/clenq-gorseller/main/YENI_SEZON/CLENQ-YS-286/CLENQ-YS-286-aski-on.jpg</t>
        </is>
      </c>
      <c r="R1143" t="inlineStr">
        <is>
          <t>https://raw.githubusercontent.com/dmrern/clenq-gorseller/main/YENI_SEZON/CLENQ-YS-286/CLENQ-YS-286-model-arka.jpg</t>
        </is>
      </c>
      <c r="S1143" t="inlineStr">
        <is>
          <t>https://raw.githubusercontent.com/dmrern/clenq-gorseller/main/YENI_SEZON/CLENQ-YS-286/CLENQ-YS-286-aski-arka.jpg</t>
        </is>
      </c>
      <c r="T1143" t="inlineStr">
        <is>
          <t>https://raw.githubusercontent.com/dmrern/clenq-gorseller/main/sabit/beden.jpg</t>
        </is>
      </c>
      <c r="U1143" t="inlineStr">
        <is>
          <t>https://raw.githubusercontent.com/dmrern/clenq-gorseller/main/sabit/iscilik.jpg</t>
        </is>
      </c>
      <c r="V1143" t="inlineStr">
        <is>
          <t>https://raw.githubusercontent.com/dmrern/clenq-gorseller/main/sabit/kalip.jpg</t>
        </is>
      </c>
      <c r="W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CLENQ-YS-286-L</t>
        </is>
      </c>
      <c r="B1144" t="inlineStr">
        <is>
          <t>CLENQ-YS-286</t>
        </is>
      </c>
      <c r="C1144" t="inlineStr">
        <is>
          <t>CLENQ</t>
        </is>
      </c>
      <c r="D1144" t="n">
        <v>604</v>
      </c>
      <c r="E1144" t="inlineStr">
        <is>
          <t>TRY</t>
        </is>
      </c>
      <c r="F1144" t="inlineStr">
        <is>
          <t>Indiana Jones Oversize Tisort</t>
        </is>
      </c>
      <c r="G1144"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4" t="n">
        <v>850</v>
      </c>
      <c r="I1144" t="n">
        <v>850</v>
      </c>
      <c r="J1144" t="n">
        <v>99</v>
      </c>
      <c r="K1144" t="inlineStr">
        <is>
          <t>CLENQ-YS-286-L</t>
        </is>
      </c>
      <c r="L1144" t="n">
        <v>20</v>
      </c>
      <c r="N1144" t="n">
        <v>0</v>
      </c>
      <c r="P1144" t="inlineStr">
        <is>
          <t>https://raw.githubusercontent.com/dmrern/clenq-gorseller/main/YENI_SEZON/CLENQ-YS-286/CLENQ-YS-286-model-on.jpg</t>
        </is>
      </c>
      <c r="Q1144" t="inlineStr">
        <is>
          <t>https://raw.githubusercontent.com/dmrern/clenq-gorseller/main/YENI_SEZON/CLENQ-YS-286/CLENQ-YS-286-aski-on.jpg</t>
        </is>
      </c>
      <c r="R1144" t="inlineStr">
        <is>
          <t>https://raw.githubusercontent.com/dmrern/clenq-gorseller/main/YENI_SEZON/CLENQ-YS-286/CLENQ-YS-286-model-arka.jpg</t>
        </is>
      </c>
      <c r="S1144" t="inlineStr">
        <is>
          <t>https://raw.githubusercontent.com/dmrern/clenq-gorseller/main/YENI_SEZON/CLENQ-YS-286/CLENQ-YS-286-aski-arka.jpg</t>
        </is>
      </c>
      <c r="T1144" t="inlineStr">
        <is>
          <t>https://raw.githubusercontent.com/dmrern/clenq-gorseller/main/sabit/beden.jpg</t>
        </is>
      </c>
      <c r="U1144" t="inlineStr">
        <is>
          <t>https://raw.githubusercontent.com/dmrern/clenq-gorseller/main/sabit/iscilik.jpg</t>
        </is>
      </c>
      <c r="V1144" t="inlineStr">
        <is>
          <t>https://raw.githubusercontent.com/dmrern/clenq-gorseller/main/sabit/kalip.jpg</t>
        </is>
      </c>
      <c r="W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CLENQ-YS-286-XL</t>
        </is>
      </c>
      <c r="B1145" t="inlineStr">
        <is>
          <t>CLENQ-YS-286</t>
        </is>
      </c>
      <c r="C1145" t="inlineStr">
        <is>
          <t>CLENQ</t>
        </is>
      </c>
      <c r="D1145" t="n">
        <v>604</v>
      </c>
      <c r="E1145" t="inlineStr">
        <is>
          <t>TRY</t>
        </is>
      </c>
      <c r="F1145" t="inlineStr">
        <is>
          <t>Indiana Jones Oversize Tisort</t>
        </is>
      </c>
      <c r="G1145"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5" t="n">
        <v>850</v>
      </c>
      <c r="I1145" t="n">
        <v>850</v>
      </c>
      <c r="J1145" t="n">
        <v>99</v>
      </c>
      <c r="K1145" t="inlineStr">
        <is>
          <t>CLENQ-YS-286-XL</t>
        </is>
      </c>
      <c r="L1145" t="n">
        <v>20</v>
      </c>
      <c r="N1145" t="n">
        <v>0</v>
      </c>
      <c r="P1145" t="inlineStr">
        <is>
          <t>https://raw.githubusercontent.com/dmrern/clenq-gorseller/main/YENI_SEZON/CLENQ-YS-286/CLENQ-YS-286-model-on.jpg</t>
        </is>
      </c>
      <c r="Q1145" t="inlineStr">
        <is>
          <t>https://raw.githubusercontent.com/dmrern/clenq-gorseller/main/YENI_SEZON/CLENQ-YS-286/CLENQ-YS-286-aski-on.jpg</t>
        </is>
      </c>
      <c r="R1145" t="inlineStr">
        <is>
          <t>https://raw.githubusercontent.com/dmrern/clenq-gorseller/main/YENI_SEZON/CLENQ-YS-286/CLENQ-YS-286-model-arka.jpg</t>
        </is>
      </c>
      <c r="S1145" t="inlineStr">
        <is>
          <t>https://raw.githubusercontent.com/dmrern/clenq-gorseller/main/YENI_SEZON/CLENQ-YS-286/CLENQ-YS-286-aski-arka.jpg</t>
        </is>
      </c>
      <c r="T1145" t="inlineStr">
        <is>
          <t>https://raw.githubusercontent.com/dmrern/clenq-gorseller/main/sabit/beden.jpg</t>
        </is>
      </c>
      <c r="U1145" t="inlineStr">
        <is>
          <t>https://raw.githubusercontent.com/dmrern/clenq-gorseller/main/sabit/iscilik.jpg</t>
        </is>
      </c>
      <c r="V1145" t="inlineStr">
        <is>
          <t>https://raw.githubusercontent.com/dmrern/clenq-gorseller/main/sabit/kalip.jpg</t>
        </is>
      </c>
      <c r="W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CLENQ-YS-287-S</t>
        </is>
      </c>
      <c r="B1146" t="inlineStr">
        <is>
          <t>CLENQ-YS-287</t>
        </is>
      </c>
      <c r="C1146" t="inlineStr">
        <is>
          <t>CLENQ</t>
        </is>
      </c>
      <c r="D1146" t="n">
        <v>604</v>
      </c>
      <c r="E1146" t="inlineStr">
        <is>
          <t>TRY</t>
        </is>
      </c>
      <c r="F1146" t="inlineStr">
        <is>
          <t>Iron Maiden Eddie Oversize Tisort</t>
        </is>
      </c>
      <c r="G1146"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6" t="n">
        <v>850</v>
      </c>
      <c r="I1146" t="n">
        <v>850</v>
      </c>
      <c r="J1146" t="n">
        <v>99</v>
      </c>
      <c r="K1146" t="inlineStr">
        <is>
          <t>CLENQ-YS-287-S</t>
        </is>
      </c>
      <c r="L1146" t="n">
        <v>20</v>
      </c>
      <c r="N1146" t="n">
        <v>0</v>
      </c>
      <c r="P1146" t="inlineStr">
        <is>
          <t>https://raw.githubusercontent.com/dmrern/clenq-gorseller/main/YENI_SEZON/CLENQ-YS-287/CLENQ-YS-287-model-on.jpg</t>
        </is>
      </c>
      <c r="Q1146" t="inlineStr">
        <is>
          <t>https://raw.githubusercontent.com/dmrern/clenq-gorseller/main/YENI_SEZON/CLENQ-YS-287/CLENQ-YS-287-aski-on.jpg</t>
        </is>
      </c>
      <c r="R1146" t="inlineStr">
        <is>
          <t>https://raw.githubusercontent.com/dmrern/clenq-gorseller/main/YENI_SEZON/CLENQ-YS-287/CLENQ-YS-287-model-arka.jpg</t>
        </is>
      </c>
      <c r="S1146" t="inlineStr">
        <is>
          <t>https://raw.githubusercontent.com/dmrern/clenq-gorseller/main/YENI_SEZON/CLENQ-YS-287/CLENQ-YS-287-aski-arka.jpg</t>
        </is>
      </c>
      <c r="T1146" t="inlineStr">
        <is>
          <t>https://raw.githubusercontent.com/dmrern/clenq-gorseller/main/sabit/beden.jpg</t>
        </is>
      </c>
      <c r="U1146" t="inlineStr">
        <is>
          <t>https://raw.githubusercontent.com/dmrern/clenq-gorseller/main/sabit/iscilik.jpg</t>
        </is>
      </c>
      <c r="V1146" t="inlineStr">
        <is>
          <t>https://raw.githubusercontent.com/dmrern/clenq-gorseller/main/sabit/kalip.jpg</t>
        </is>
      </c>
      <c r="W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CLENQ-YS-287-M</t>
        </is>
      </c>
      <c r="B1147" t="inlineStr">
        <is>
          <t>CLENQ-YS-287</t>
        </is>
      </c>
      <c r="C1147" t="inlineStr">
        <is>
          <t>CLENQ</t>
        </is>
      </c>
      <c r="D1147" t="n">
        <v>604</v>
      </c>
      <c r="E1147" t="inlineStr">
        <is>
          <t>TRY</t>
        </is>
      </c>
      <c r="F1147" t="inlineStr">
        <is>
          <t>Iron Maiden Eddie Oversize Tisort</t>
        </is>
      </c>
      <c r="G1147"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7" t="n">
        <v>850</v>
      </c>
      <c r="I1147" t="n">
        <v>850</v>
      </c>
      <c r="J1147" t="n">
        <v>99</v>
      </c>
      <c r="K1147" t="inlineStr">
        <is>
          <t>CLENQ-YS-287-M</t>
        </is>
      </c>
      <c r="L1147" t="n">
        <v>20</v>
      </c>
      <c r="N1147" t="n">
        <v>0</v>
      </c>
      <c r="P1147" t="inlineStr">
        <is>
          <t>https://raw.githubusercontent.com/dmrern/clenq-gorseller/main/YENI_SEZON/CLENQ-YS-287/CLENQ-YS-287-model-on.jpg</t>
        </is>
      </c>
      <c r="Q1147" t="inlineStr">
        <is>
          <t>https://raw.githubusercontent.com/dmrern/clenq-gorseller/main/YENI_SEZON/CLENQ-YS-287/CLENQ-YS-287-aski-on.jpg</t>
        </is>
      </c>
      <c r="R1147" t="inlineStr">
        <is>
          <t>https://raw.githubusercontent.com/dmrern/clenq-gorseller/main/YENI_SEZON/CLENQ-YS-287/CLENQ-YS-287-model-arka.jpg</t>
        </is>
      </c>
      <c r="S1147" t="inlineStr">
        <is>
          <t>https://raw.githubusercontent.com/dmrern/clenq-gorseller/main/YENI_SEZON/CLENQ-YS-287/CLENQ-YS-287-aski-arka.jpg</t>
        </is>
      </c>
      <c r="T1147" t="inlineStr">
        <is>
          <t>https://raw.githubusercontent.com/dmrern/clenq-gorseller/main/sabit/beden.jpg</t>
        </is>
      </c>
      <c r="U1147" t="inlineStr">
        <is>
          <t>https://raw.githubusercontent.com/dmrern/clenq-gorseller/main/sabit/iscilik.jpg</t>
        </is>
      </c>
      <c r="V1147" t="inlineStr">
        <is>
          <t>https://raw.githubusercontent.com/dmrern/clenq-gorseller/main/sabit/kalip.jpg</t>
        </is>
      </c>
      <c r="W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CLENQ-YS-287-L</t>
        </is>
      </c>
      <c r="B1148" t="inlineStr">
        <is>
          <t>CLENQ-YS-287</t>
        </is>
      </c>
      <c r="C1148" t="inlineStr">
        <is>
          <t>CLENQ</t>
        </is>
      </c>
      <c r="D1148" t="n">
        <v>604</v>
      </c>
      <c r="E1148" t="inlineStr">
        <is>
          <t>TRY</t>
        </is>
      </c>
      <c r="F1148" t="inlineStr">
        <is>
          <t>Iron Maiden Eddie Oversize Tisort</t>
        </is>
      </c>
      <c r="G1148"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8" t="n">
        <v>850</v>
      </c>
      <c r="I1148" t="n">
        <v>850</v>
      </c>
      <c r="J1148" t="n">
        <v>99</v>
      </c>
      <c r="K1148" t="inlineStr">
        <is>
          <t>CLENQ-YS-287-L</t>
        </is>
      </c>
      <c r="L1148" t="n">
        <v>20</v>
      </c>
      <c r="N1148" t="n">
        <v>0</v>
      </c>
      <c r="P1148" t="inlineStr">
        <is>
          <t>https://raw.githubusercontent.com/dmrern/clenq-gorseller/main/YENI_SEZON/CLENQ-YS-287/CLENQ-YS-287-model-on.jpg</t>
        </is>
      </c>
      <c r="Q1148" t="inlineStr">
        <is>
          <t>https://raw.githubusercontent.com/dmrern/clenq-gorseller/main/YENI_SEZON/CLENQ-YS-287/CLENQ-YS-287-aski-on.jpg</t>
        </is>
      </c>
      <c r="R1148" t="inlineStr">
        <is>
          <t>https://raw.githubusercontent.com/dmrern/clenq-gorseller/main/YENI_SEZON/CLENQ-YS-287/CLENQ-YS-287-model-arka.jpg</t>
        </is>
      </c>
      <c r="S1148" t="inlineStr">
        <is>
          <t>https://raw.githubusercontent.com/dmrern/clenq-gorseller/main/YENI_SEZON/CLENQ-YS-287/CLENQ-YS-287-aski-arka.jpg</t>
        </is>
      </c>
      <c r="T1148" t="inlineStr">
        <is>
          <t>https://raw.githubusercontent.com/dmrern/clenq-gorseller/main/sabit/beden.jpg</t>
        </is>
      </c>
      <c r="U1148" t="inlineStr">
        <is>
          <t>https://raw.githubusercontent.com/dmrern/clenq-gorseller/main/sabit/iscilik.jpg</t>
        </is>
      </c>
      <c r="V1148" t="inlineStr">
        <is>
          <t>https://raw.githubusercontent.com/dmrern/clenq-gorseller/main/sabit/kalip.jpg</t>
        </is>
      </c>
      <c r="W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CLENQ-YS-287-XL</t>
        </is>
      </c>
      <c r="B1149" t="inlineStr">
        <is>
          <t>CLENQ-YS-287</t>
        </is>
      </c>
      <c r="C1149" t="inlineStr">
        <is>
          <t>CLENQ</t>
        </is>
      </c>
      <c r="D1149" t="n">
        <v>604</v>
      </c>
      <c r="E1149" t="inlineStr">
        <is>
          <t>TRY</t>
        </is>
      </c>
      <c r="F1149" t="inlineStr">
        <is>
          <t>Iron Maiden Eddie Oversize Tisort</t>
        </is>
      </c>
      <c r="G1149"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9" t="n">
        <v>850</v>
      </c>
      <c r="I1149" t="n">
        <v>850</v>
      </c>
      <c r="J1149" t="n">
        <v>99</v>
      </c>
      <c r="K1149" t="inlineStr">
        <is>
          <t>CLENQ-YS-287-XL</t>
        </is>
      </c>
      <c r="L1149" t="n">
        <v>20</v>
      </c>
      <c r="N1149" t="n">
        <v>0</v>
      </c>
      <c r="P1149" t="inlineStr">
        <is>
          <t>https://raw.githubusercontent.com/dmrern/clenq-gorseller/main/YENI_SEZON/CLENQ-YS-287/CLENQ-YS-287-model-on.jpg</t>
        </is>
      </c>
      <c r="Q1149" t="inlineStr">
        <is>
          <t>https://raw.githubusercontent.com/dmrern/clenq-gorseller/main/YENI_SEZON/CLENQ-YS-287/CLENQ-YS-287-aski-on.jpg</t>
        </is>
      </c>
      <c r="R1149" t="inlineStr">
        <is>
          <t>https://raw.githubusercontent.com/dmrern/clenq-gorseller/main/YENI_SEZON/CLENQ-YS-287/CLENQ-YS-287-model-arka.jpg</t>
        </is>
      </c>
      <c r="S1149" t="inlineStr">
        <is>
          <t>https://raw.githubusercontent.com/dmrern/clenq-gorseller/main/YENI_SEZON/CLENQ-YS-287/CLENQ-YS-287-aski-arka.jpg</t>
        </is>
      </c>
      <c r="T1149" t="inlineStr">
        <is>
          <t>https://raw.githubusercontent.com/dmrern/clenq-gorseller/main/sabit/beden.jpg</t>
        </is>
      </c>
      <c r="U1149" t="inlineStr">
        <is>
          <t>https://raw.githubusercontent.com/dmrern/clenq-gorseller/main/sabit/iscilik.jpg</t>
        </is>
      </c>
      <c r="V1149" t="inlineStr">
        <is>
          <t>https://raw.githubusercontent.com/dmrern/clenq-gorseller/main/sabit/kalip.jpg</t>
        </is>
      </c>
      <c r="W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CLENQ-YS-288-S</t>
        </is>
      </c>
      <c r="B1150" t="inlineStr">
        <is>
          <t>CLENQ-YS-288</t>
        </is>
      </c>
      <c r="C1150" t="inlineStr">
        <is>
          <t>CLENQ</t>
        </is>
      </c>
      <c r="D1150" t="n">
        <v>604</v>
      </c>
      <c r="E1150" t="inlineStr">
        <is>
          <t>TRY</t>
        </is>
      </c>
      <c r="F1150" t="inlineStr">
        <is>
          <t>Itachi Uchiha Naruto Oversize Tisort</t>
        </is>
      </c>
      <c r="G1150"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0" t="n">
        <v>850</v>
      </c>
      <c r="I1150" t="n">
        <v>850</v>
      </c>
      <c r="J1150" t="n">
        <v>99</v>
      </c>
      <c r="K1150" t="inlineStr">
        <is>
          <t>CLENQ-YS-288-S</t>
        </is>
      </c>
      <c r="L1150" t="n">
        <v>20</v>
      </c>
      <c r="N1150" t="n">
        <v>0</v>
      </c>
      <c r="P1150" t="inlineStr">
        <is>
          <t>https://raw.githubusercontent.com/dmrern/clenq-gorseller/main/YENI_SEZON/CLENQ-YS-288/CLENQ-YS-288-model-on.jpg</t>
        </is>
      </c>
      <c r="Q1150" t="inlineStr">
        <is>
          <t>https://raw.githubusercontent.com/dmrern/clenq-gorseller/main/YENI_SEZON/CLENQ-YS-288/CLENQ-YS-288-aski-on.jpg</t>
        </is>
      </c>
      <c r="R1150" t="inlineStr">
        <is>
          <t>https://raw.githubusercontent.com/dmrern/clenq-gorseller/main/YENI_SEZON/CLENQ-YS-288/CLENQ-YS-288-model-arka.jpg</t>
        </is>
      </c>
      <c r="S1150" t="inlineStr">
        <is>
          <t>https://raw.githubusercontent.com/dmrern/clenq-gorseller/main/YENI_SEZON/CLENQ-YS-288/CLENQ-YS-288-aski-arka.jpg</t>
        </is>
      </c>
      <c r="T1150" t="inlineStr">
        <is>
          <t>https://raw.githubusercontent.com/dmrern/clenq-gorseller/main/sabit/beden.jpg</t>
        </is>
      </c>
      <c r="U1150" t="inlineStr">
        <is>
          <t>https://raw.githubusercontent.com/dmrern/clenq-gorseller/main/sabit/iscilik.jpg</t>
        </is>
      </c>
      <c r="V1150" t="inlineStr">
        <is>
          <t>https://raw.githubusercontent.com/dmrern/clenq-gorseller/main/sabit/kalip.jpg</t>
        </is>
      </c>
      <c r="W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CLENQ-YS-288-M</t>
        </is>
      </c>
      <c r="B1151" t="inlineStr">
        <is>
          <t>CLENQ-YS-288</t>
        </is>
      </c>
      <c r="C1151" t="inlineStr">
        <is>
          <t>CLENQ</t>
        </is>
      </c>
      <c r="D1151" t="n">
        <v>604</v>
      </c>
      <c r="E1151" t="inlineStr">
        <is>
          <t>TRY</t>
        </is>
      </c>
      <c r="F1151" t="inlineStr">
        <is>
          <t>Itachi Uchiha Naruto Oversize Tisort</t>
        </is>
      </c>
      <c r="G1151"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1" t="n">
        <v>850</v>
      </c>
      <c r="I1151" t="n">
        <v>850</v>
      </c>
      <c r="J1151" t="n">
        <v>99</v>
      </c>
      <c r="K1151" t="inlineStr">
        <is>
          <t>CLENQ-YS-288-M</t>
        </is>
      </c>
      <c r="L1151" t="n">
        <v>20</v>
      </c>
      <c r="N1151" t="n">
        <v>0</v>
      </c>
      <c r="P1151" t="inlineStr">
        <is>
          <t>https://raw.githubusercontent.com/dmrern/clenq-gorseller/main/YENI_SEZON/CLENQ-YS-288/CLENQ-YS-288-model-on.jpg</t>
        </is>
      </c>
      <c r="Q1151" t="inlineStr">
        <is>
          <t>https://raw.githubusercontent.com/dmrern/clenq-gorseller/main/YENI_SEZON/CLENQ-YS-288/CLENQ-YS-288-aski-on.jpg</t>
        </is>
      </c>
      <c r="R1151" t="inlineStr">
        <is>
          <t>https://raw.githubusercontent.com/dmrern/clenq-gorseller/main/YENI_SEZON/CLENQ-YS-288/CLENQ-YS-288-model-arka.jpg</t>
        </is>
      </c>
      <c r="S1151" t="inlineStr">
        <is>
          <t>https://raw.githubusercontent.com/dmrern/clenq-gorseller/main/YENI_SEZON/CLENQ-YS-288/CLENQ-YS-288-aski-arka.jpg</t>
        </is>
      </c>
      <c r="T1151" t="inlineStr">
        <is>
          <t>https://raw.githubusercontent.com/dmrern/clenq-gorseller/main/sabit/beden.jpg</t>
        </is>
      </c>
      <c r="U1151" t="inlineStr">
        <is>
          <t>https://raw.githubusercontent.com/dmrern/clenq-gorseller/main/sabit/iscilik.jpg</t>
        </is>
      </c>
      <c r="V1151" t="inlineStr">
        <is>
          <t>https://raw.githubusercontent.com/dmrern/clenq-gorseller/main/sabit/kalip.jpg</t>
        </is>
      </c>
      <c r="W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CLENQ-YS-288-L</t>
        </is>
      </c>
      <c r="B1152" t="inlineStr">
        <is>
          <t>CLENQ-YS-288</t>
        </is>
      </c>
      <c r="C1152" t="inlineStr">
        <is>
          <t>CLENQ</t>
        </is>
      </c>
      <c r="D1152" t="n">
        <v>604</v>
      </c>
      <c r="E1152" t="inlineStr">
        <is>
          <t>TRY</t>
        </is>
      </c>
      <c r="F1152" t="inlineStr">
        <is>
          <t>Itachi Uchiha Naruto Oversize Tisort</t>
        </is>
      </c>
      <c r="G1152"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2" t="n">
        <v>850</v>
      </c>
      <c r="I1152" t="n">
        <v>850</v>
      </c>
      <c r="J1152" t="n">
        <v>99</v>
      </c>
      <c r="K1152" t="inlineStr">
        <is>
          <t>CLENQ-YS-288-L</t>
        </is>
      </c>
      <c r="L1152" t="n">
        <v>20</v>
      </c>
      <c r="N1152" t="n">
        <v>0</v>
      </c>
      <c r="P1152" t="inlineStr">
        <is>
          <t>https://raw.githubusercontent.com/dmrern/clenq-gorseller/main/YENI_SEZON/CLENQ-YS-288/CLENQ-YS-288-model-on.jpg</t>
        </is>
      </c>
      <c r="Q1152" t="inlineStr">
        <is>
          <t>https://raw.githubusercontent.com/dmrern/clenq-gorseller/main/YENI_SEZON/CLENQ-YS-288/CLENQ-YS-288-aski-on.jpg</t>
        </is>
      </c>
      <c r="R1152" t="inlineStr">
        <is>
          <t>https://raw.githubusercontent.com/dmrern/clenq-gorseller/main/YENI_SEZON/CLENQ-YS-288/CLENQ-YS-288-model-arka.jpg</t>
        </is>
      </c>
      <c r="S1152" t="inlineStr">
        <is>
          <t>https://raw.githubusercontent.com/dmrern/clenq-gorseller/main/YENI_SEZON/CLENQ-YS-288/CLENQ-YS-288-aski-arka.jpg</t>
        </is>
      </c>
      <c r="T1152" t="inlineStr">
        <is>
          <t>https://raw.githubusercontent.com/dmrern/clenq-gorseller/main/sabit/beden.jpg</t>
        </is>
      </c>
      <c r="U1152" t="inlineStr">
        <is>
          <t>https://raw.githubusercontent.com/dmrern/clenq-gorseller/main/sabit/iscilik.jpg</t>
        </is>
      </c>
      <c r="V1152" t="inlineStr">
        <is>
          <t>https://raw.githubusercontent.com/dmrern/clenq-gorseller/main/sabit/kalip.jpg</t>
        </is>
      </c>
      <c r="W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CLENQ-YS-288-XL</t>
        </is>
      </c>
      <c r="B1153" t="inlineStr">
        <is>
          <t>CLENQ-YS-288</t>
        </is>
      </c>
      <c r="C1153" t="inlineStr">
        <is>
          <t>CLENQ</t>
        </is>
      </c>
      <c r="D1153" t="n">
        <v>604</v>
      </c>
      <c r="E1153" t="inlineStr">
        <is>
          <t>TRY</t>
        </is>
      </c>
      <c r="F1153" t="inlineStr">
        <is>
          <t>Itachi Uchiha Naruto Oversize Tisort</t>
        </is>
      </c>
      <c r="G1153"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3" t="n">
        <v>850</v>
      </c>
      <c r="I1153" t="n">
        <v>850</v>
      </c>
      <c r="J1153" t="n">
        <v>99</v>
      </c>
      <c r="K1153" t="inlineStr">
        <is>
          <t>CLENQ-YS-288-XL</t>
        </is>
      </c>
      <c r="L1153" t="n">
        <v>20</v>
      </c>
      <c r="N1153" t="n">
        <v>0</v>
      </c>
      <c r="P1153" t="inlineStr">
        <is>
          <t>https://raw.githubusercontent.com/dmrern/clenq-gorseller/main/YENI_SEZON/CLENQ-YS-288/CLENQ-YS-288-model-on.jpg</t>
        </is>
      </c>
      <c r="Q1153" t="inlineStr">
        <is>
          <t>https://raw.githubusercontent.com/dmrern/clenq-gorseller/main/YENI_SEZON/CLENQ-YS-288/CLENQ-YS-288-aski-on.jpg</t>
        </is>
      </c>
      <c r="R1153" t="inlineStr">
        <is>
          <t>https://raw.githubusercontent.com/dmrern/clenq-gorseller/main/YENI_SEZON/CLENQ-YS-288/CLENQ-YS-288-model-arka.jpg</t>
        </is>
      </c>
      <c r="S1153" t="inlineStr">
        <is>
          <t>https://raw.githubusercontent.com/dmrern/clenq-gorseller/main/YENI_SEZON/CLENQ-YS-288/CLENQ-YS-288-aski-arka.jpg</t>
        </is>
      </c>
      <c r="T1153" t="inlineStr">
        <is>
          <t>https://raw.githubusercontent.com/dmrern/clenq-gorseller/main/sabit/beden.jpg</t>
        </is>
      </c>
      <c r="U1153" t="inlineStr">
        <is>
          <t>https://raw.githubusercontent.com/dmrern/clenq-gorseller/main/sabit/iscilik.jpg</t>
        </is>
      </c>
      <c r="V1153" t="inlineStr">
        <is>
          <t>https://raw.githubusercontent.com/dmrern/clenq-gorseller/main/sabit/kalip.jpg</t>
        </is>
      </c>
      <c r="W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CLENQ-YS-289-S</t>
        </is>
      </c>
      <c r="B1154" t="inlineStr">
        <is>
          <t>CLENQ-YS-289</t>
        </is>
      </c>
      <c r="C1154" t="inlineStr">
        <is>
          <t>CLENQ</t>
        </is>
      </c>
      <c r="D1154" t="n">
        <v>604</v>
      </c>
      <c r="E1154" t="inlineStr">
        <is>
          <t>TRY</t>
        </is>
      </c>
      <c r="F1154" t="inlineStr">
        <is>
          <t>Jack Sparrow Karayip Korsanlari Oversize Tisort</t>
        </is>
      </c>
      <c r="G1154"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4" t="n">
        <v>850</v>
      </c>
      <c r="I1154" t="n">
        <v>850</v>
      </c>
      <c r="J1154" t="n">
        <v>99</v>
      </c>
      <c r="K1154" t="inlineStr">
        <is>
          <t>CLENQ-YS-289-S</t>
        </is>
      </c>
      <c r="L1154" t="n">
        <v>20</v>
      </c>
      <c r="N1154" t="n">
        <v>0</v>
      </c>
      <c r="P1154" t="inlineStr">
        <is>
          <t>https://raw.githubusercontent.com/dmrern/clenq-gorseller/main/YENI_SEZON/CLENQ-YS-289/CLENQ-YS-289-model-on.jpg</t>
        </is>
      </c>
      <c r="Q1154" t="inlineStr">
        <is>
          <t>https://raw.githubusercontent.com/dmrern/clenq-gorseller/main/YENI_SEZON/CLENQ-YS-289/CLENQ-YS-289-aski-on.jpg</t>
        </is>
      </c>
      <c r="R1154" t="inlineStr">
        <is>
          <t>https://raw.githubusercontent.com/dmrern/clenq-gorseller/main/YENI_SEZON/CLENQ-YS-289/CLENQ-YS-289-model-arka.jpg</t>
        </is>
      </c>
      <c r="S1154" t="inlineStr">
        <is>
          <t>https://raw.githubusercontent.com/dmrern/clenq-gorseller/main/YENI_SEZON/CLENQ-YS-289/CLENQ-YS-289-aski-arka.jpg</t>
        </is>
      </c>
      <c r="T1154" t="inlineStr">
        <is>
          <t>https://raw.githubusercontent.com/dmrern/clenq-gorseller/main/sabit/beden.jpg</t>
        </is>
      </c>
      <c r="U1154" t="inlineStr">
        <is>
          <t>https://raw.githubusercontent.com/dmrern/clenq-gorseller/main/sabit/iscilik.jpg</t>
        </is>
      </c>
      <c r="V1154" t="inlineStr">
        <is>
          <t>https://raw.githubusercontent.com/dmrern/clenq-gorseller/main/sabit/kalip.jpg</t>
        </is>
      </c>
      <c r="W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CLENQ-YS-289-M</t>
        </is>
      </c>
      <c r="B1155" t="inlineStr">
        <is>
          <t>CLENQ-YS-289</t>
        </is>
      </c>
      <c r="C1155" t="inlineStr">
        <is>
          <t>CLENQ</t>
        </is>
      </c>
      <c r="D1155" t="n">
        <v>604</v>
      </c>
      <c r="E1155" t="inlineStr">
        <is>
          <t>TRY</t>
        </is>
      </c>
      <c r="F1155" t="inlineStr">
        <is>
          <t>Jack Sparrow Karayip Korsanlari Oversize Tisort</t>
        </is>
      </c>
      <c r="G1155"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5" t="n">
        <v>850</v>
      </c>
      <c r="I1155" t="n">
        <v>850</v>
      </c>
      <c r="J1155" t="n">
        <v>99</v>
      </c>
      <c r="K1155" t="inlineStr">
        <is>
          <t>CLENQ-YS-289-M</t>
        </is>
      </c>
      <c r="L1155" t="n">
        <v>20</v>
      </c>
      <c r="N1155" t="n">
        <v>0</v>
      </c>
      <c r="P1155" t="inlineStr">
        <is>
          <t>https://raw.githubusercontent.com/dmrern/clenq-gorseller/main/YENI_SEZON/CLENQ-YS-289/CLENQ-YS-289-model-on.jpg</t>
        </is>
      </c>
      <c r="Q1155" t="inlineStr">
        <is>
          <t>https://raw.githubusercontent.com/dmrern/clenq-gorseller/main/YENI_SEZON/CLENQ-YS-289/CLENQ-YS-289-aski-on.jpg</t>
        </is>
      </c>
      <c r="R1155" t="inlineStr">
        <is>
          <t>https://raw.githubusercontent.com/dmrern/clenq-gorseller/main/YENI_SEZON/CLENQ-YS-289/CLENQ-YS-289-model-arka.jpg</t>
        </is>
      </c>
      <c r="S1155" t="inlineStr">
        <is>
          <t>https://raw.githubusercontent.com/dmrern/clenq-gorseller/main/YENI_SEZON/CLENQ-YS-289/CLENQ-YS-289-aski-arka.jpg</t>
        </is>
      </c>
      <c r="T1155" t="inlineStr">
        <is>
          <t>https://raw.githubusercontent.com/dmrern/clenq-gorseller/main/sabit/beden.jpg</t>
        </is>
      </c>
      <c r="U1155" t="inlineStr">
        <is>
          <t>https://raw.githubusercontent.com/dmrern/clenq-gorseller/main/sabit/iscilik.jpg</t>
        </is>
      </c>
      <c r="V1155" t="inlineStr">
        <is>
          <t>https://raw.githubusercontent.com/dmrern/clenq-gorseller/main/sabit/kalip.jpg</t>
        </is>
      </c>
      <c r="W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CLENQ-YS-289-L</t>
        </is>
      </c>
      <c r="B1156" t="inlineStr">
        <is>
          <t>CLENQ-YS-289</t>
        </is>
      </c>
      <c r="C1156" t="inlineStr">
        <is>
          <t>CLENQ</t>
        </is>
      </c>
      <c r="D1156" t="n">
        <v>604</v>
      </c>
      <c r="E1156" t="inlineStr">
        <is>
          <t>TRY</t>
        </is>
      </c>
      <c r="F1156" t="inlineStr">
        <is>
          <t>Jack Sparrow Karayip Korsanlari Oversize Tisort</t>
        </is>
      </c>
      <c r="G1156"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6" t="n">
        <v>850</v>
      </c>
      <c r="I1156" t="n">
        <v>850</v>
      </c>
      <c r="J1156" t="n">
        <v>99</v>
      </c>
      <c r="K1156" t="inlineStr">
        <is>
          <t>CLENQ-YS-289-L</t>
        </is>
      </c>
      <c r="L1156" t="n">
        <v>20</v>
      </c>
      <c r="N1156" t="n">
        <v>0</v>
      </c>
      <c r="P1156" t="inlineStr">
        <is>
          <t>https://raw.githubusercontent.com/dmrern/clenq-gorseller/main/YENI_SEZON/CLENQ-YS-289/CLENQ-YS-289-model-on.jpg</t>
        </is>
      </c>
      <c r="Q1156" t="inlineStr">
        <is>
          <t>https://raw.githubusercontent.com/dmrern/clenq-gorseller/main/YENI_SEZON/CLENQ-YS-289/CLENQ-YS-289-aski-on.jpg</t>
        </is>
      </c>
      <c r="R1156" t="inlineStr">
        <is>
          <t>https://raw.githubusercontent.com/dmrern/clenq-gorseller/main/YENI_SEZON/CLENQ-YS-289/CLENQ-YS-289-model-arka.jpg</t>
        </is>
      </c>
      <c r="S1156" t="inlineStr">
        <is>
          <t>https://raw.githubusercontent.com/dmrern/clenq-gorseller/main/YENI_SEZON/CLENQ-YS-289/CLENQ-YS-289-aski-arka.jpg</t>
        </is>
      </c>
      <c r="T1156" t="inlineStr">
        <is>
          <t>https://raw.githubusercontent.com/dmrern/clenq-gorseller/main/sabit/beden.jpg</t>
        </is>
      </c>
      <c r="U1156" t="inlineStr">
        <is>
          <t>https://raw.githubusercontent.com/dmrern/clenq-gorseller/main/sabit/iscilik.jpg</t>
        </is>
      </c>
      <c r="V1156" t="inlineStr">
        <is>
          <t>https://raw.githubusercontent.com/dmrern/clenq-gorseller/main/sabit/kalip.jpg</t>
        </is>
      </c>
      <c r="W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CLENQ-YS-289-XL</t>
        </is>
      </c>
      <c r="B1157" t="inlineStr">
        <is>
          <t>CLENQ-YS-289</t>
        </is>
      </c>
      <c r="C1157" t="inlineStr">
        <is>
          <t>CLENQ</t>
        </is>
      </c>
      <c r="D1157" t="n">
        <v>604</v>
      </c>
      <c r="E1157" t="inlineStr">
        <is>
          <t>TRY</t>
        </is>
      </c>
      <c r="F1157" t="inlineStr">
        <is>
          <t>Jack Sparrow Karayip Korsanlari Oversize Tisort</t>
        </is>
      </c>
      <c r="G1157"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7" t="n">
        <v>850</v>
      </c>
      <c r="I1157" t="n">
        <v>850</v>
      </c>
      <c r="J1157" t="n">
        <v>99</v>
      </c>
      <c r="K1157" t="inlineStr">
        <is>
          <t>CLENQ-YS-289-XL</t>
        </is>
      </c>
      <c r="L1157" t="n">
        <v>20</v>
      </c>
      <c r="N1157" t="n">
        <v>0</v>
      </c>
      <c r="P1157" t="inlineStr">
        <is>
          <t>https://raw.githubusercontent.com/dmrern/clenq-gorseller/main/YENI_SEZON/CLENQ-YS-289/CLENQ-YS-289-model-on.jpg</t>
        </is>
      </c>
      <c r="Q1157" t="inlineStr">
        <is>
          <t>https://raw.githubusercontent.com/dmrern/clenq-gorseller/main/YENI_SEZON/CLENQ-YS-289/CLENQ-YS-289-aski-on.jpg</t>
        </is>
      </c>
      <c r="R1157" t="inlineStr">
        <is>
          <t>https://raw.githubusercontent.com/dmrern/clenq-gorseller/main/YENI_SEZON/CLENQ-YS-289/CLENQ-YS-289-model-arka.jpg</t>
        </is>
      </c>
      <c r="S1157" t="inlineStr">
        <is>
          <t>https://raw.githubusercontent.com/dmrern/clenq-gorseller/main/YENI_SEZON/CLENQ-YS-289/CLENQ-YS-289-aski-arka.jpg</t>
        </is>
      </c>
      <c r="T1157" t="inlineStr">
        <is>
          <t>https://raw.githubusercontent.com/dmrern/clenq-gorseller/main/sabit/beden.jpg</t>
        </is>
      </c>
      <c r="U1157" t="inlineStr">
        <is>
          <t>https://raw.githubusercontent.com/dmrern/clenq-gorseller/main/sabit/iscilik.jpg</t>
        </is>
      </c>
      <c r="V1157" t="inlineStr">
        <is>
          <t>https://raw.githubusercontent.com/dmrern/clenq-gorseller/main/sabit/kalip.jpg</t>
        </is>
      </c>
      <c r="W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CLENQ-YS-290-S</t>
        </is>
      </c>
      <c r="B1158" t="inlineStr">
        <is>
          <t>CLENQ-YS-290</t>
        </is>
      </c>
      <c r="C1158" t="inlineStr">
        <is>
          <t>CLENQ</t>
        </is>
      </c>
      <c r="D1158" t="n">
        <v>604</v>
      </c>
      <c r="E1158" t="inlineStr">
        <is>
          <t>TRY</t>
        </is>
      </c>
      <c r="F1158" t="inlineStr">
        <is>
          <t>Jack Torrance The Shining Oversize Tisort</t>
        </is>
      </c>
      <c r="G1158"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8" t="n">
        <v>850</v>
      </c>
      <c r="I1158" t="n">
        <v>850</v>
      </c>
      <c r="J1158" t="n">
        <v>99</v>
      </c>
      <c r="K1158" t="inlineStr">
        <is>
          <t>CLENQ-YS-290-S</t>
        </is>
      </c>
      <c r="L1158" t="n">
        <v>20</v>
      </c>
      <c r="N1158" t="n">
        <v>0</v>
      </c>
      <c r="P1158" t="inlineStr">
        <is>
          <t>https://raw.githubusercontent.com/dmrern/clenq-gorseller/main/YENI_SEZON/CLENQ-YS-290/CLENQ-YS-290-model-on.jpg</t>
        </is>
      </c>
      <c r="Q1158" t="inlineStr">
        <is>
          <t>https://raw.githubusercontent.com/dmrern/clenq-gorseller/main/YENI_SEZON/CLENQ-YS-290/CLENQ-YS-290-aski-on.jpg</t>
        </is>
      </c>
      <c r="R1158" t="inlineStr">
        <is>
          <t>https://raw.githubusercontent.com/dmrern/clenq-gorseller/main/YENI_SEZON/CLENQ-YS-290/CLENQ-YS-290-model-arka.jpg</t>
        </is>
      </c>
      <c r="S1158" t="inlineStr">
        <is>
          <t>https://raw.githubusercontent.com/dmrern/clenq-gorseller/main/YENI_SEZON/CLENQ-YS-290/CLENQ-YS-290-aski-arka.jpg</t>
        </is>
      </c>
      <c r="T1158" t="inlineStr">
        <is>
          <t>https://raw.githubusercontent.com/dmrern/clenq-gorseller/main/sabit/beden.jpg</t>
        </is>
      </c>
      <c r="U1158" t="inlineStr">
        <is>
          <t>https://raw.githubusercontent.com/dmrern/clenq-gorseller/main/sabit/iscilik.jpg</t>
        </is>
      </c>
      <c r="V1158" t="inlineStr">
        <is>
          <t>https://raw.githubusercontent.com/dmrern/clenq-gorseller/main/sabit/kalip.jpg</t>
        </is>
      </c>
      <c r="W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CLENQ-YS-290-M</t>
        </is>
      </c>
      <c r="B1159" t="inlineStr">
        <is>
          <t>CLENQ-YS-290</t>
        </is>
      </c>
      <c r="C1159" t="inlineStr">
        <is>
          <t>CLENQ</t>
        </is>
      </c>
      <c r="D1159" t="n">
        <v>604</v>
      </c>
      <c r="E1159" t="inlineStr">
        <is>
          <t>TRY</t>
        </is>
      </c>
      <c r="F1159" t="inlineStr">
        <is>
          <t>Jack Torrance The Shining Oversize Tisort</t>
        </is>
      </c>
      <c r="G1159"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9" t="n">
        <v>850</v>
      </c>
      <c r="I1159" t="n">
        <v>850</v>
      </c>
      <c r="J1159" t="n">
        <v>99</v>
      </c>
      <c r="K1159" t="inlineStr">
        <is>
          <t>CLENQ-YS-290-M</t>
        </is>
      </c>
      <c r="L1159" t="n">
        <v>20</v>
      </c>
      <c r="N1159" t="n">
        <v>0</v>
      </c>
      <c r="P1159" t="inlineStr">
        <is>
          <t>https://raw.githubusercontent.com/dmrern/clenq-gorseller/main/YENI_SEZON/CLENQ-YS-290/CLENQ-YS-290-model-on.jpg</t>
        </is>
      </c>
      <c r="Q1159" t="inlineStr">
        <is>
          <t>https://raw.githubusercontent.com/dmrern/clenq-gorseller/main/YENI_SEZON/CLENQ-YS-290/CLENQ-YS-290-aski-on.jpg</t>
        </is>
      </c>
      <c r="R1159" t="inlineStr">
        <is>
          <t>https://raw.githubusercontent.com/dmrern/clenq-gorseller/main/YENI_SEZON/CLENQ-YS-290/CLENQ-YS-290-model-arka.jpg</t>
        </is>
      </c>
      <c r="S1159" t="inlineStr">
        <is>
          <t>https://raw.githubusercontent.com/dmrern/clenq-gorseller/main/YENI_SEZON/CLENQ-YS-290/CLENQ-YS-290-aski-arka.jpg</t>
        </is>
      </c>
      <c r="T1159" t="inlineStr">
        <is>
          <t>https://raw.githubusercontent.com/dmrern/clenq-gorseller/main/sabit/beden.jpg</t>
        </is>
      </c>
      <c r="U1159" t="inlineStr">
        <is>
          <t>https://raw.githubusercontent.com/dmrern/clenq-gorseller/main/sabit/iscilik.jpg</t>
        </is>
      </c>
      <c r="V1159" t="inlineStr">
        <is>
          <t>https://raw.githubusercontent.com/dmrern/clenq-gorseller/main/sabit/kalip.jpg</t>
        </is>
      </c>
      <c r="W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CLENQ-YS-290-L</t>
        </is>
      </c>
      <c r="B1160" t="inlineStr">
        <is>
          <t>CLENQ-YS-290</t>
        </is>
      </c>
      <c r="C1160" t="inlineStr">
        <is>
          <t>CLENQ</t>
        </is>
      </c>
      <c r="D1160" t="n">
        <v>604</v>
      </c>
      <c r="E1160" t="inlineStr">
        <is>
          <t>TRY</t>
        </is>
      </c>
      <c r="F1160" t="inlineStr">
        <is>
          <t>Jack Torrance The Shining Oversize Tisort</t>
        </is>
      </c>
      <c r="G1160"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0" t="n">
        <v>850</v>
      </c>
      <c r="I1160" t="n">
        <v>850</v>
      </c>
      <c r="J1160" t="n">
        <v>99</v>
      </c>
      <c r="K1160" t="inlineStr">
        <is>
          <t>CLENQ-YS-290-L</t>
        </is>
      </c>
      <c r="L1160" t="n">
        <v>20</v>
      </c>
      <c r="N1160" t="n">
        <v>0</v>
      </c>
      <c r="P1160" t="inlineStr">
        <is>
          <t>https://raw.githubusercontent.com/dmrern/clenq-gorseller/main/YENI_SEZON/CLENQ-YS-290/CLENQ-YS-290-model-on.jpg</t>
        </is>
      </c>
      <c r="Q1160" t="inlineStr">
        <is>
          <t>https://raw.githubusercontent.com/dmrern/clenq-gorseller/main/YENI_SEZON/CLENQ-YS-290/CLENQ-YS-290-aski-on.jpg</t>
        </is>
      </c>
      <c r="R1160" t="inlineStr">
        <is>
          <t>https://raw.githubusercontent.com/dmrern/clenq-gorseller/main/YENI_SEZON/CLENQ-YS-290/CLENQ-YS-290-model-arka.jpg</t>
        </is>
      </c>
      <c r="S1160" t="inlineStr">
        <is>
          <t>https://raw.githubusercontent.com/dmrern/clenq-gorseller/main/YENI_SEZON/CLENQ-YS-290/CLENQ-YS-290-aski-arka.jpg</t>
        </is>
      </c>
      <c r="T1160" t="inlineStr">
        <is>
          <t>https://raw.githubusercontent.com/dmrern/clenq-gorseller/main/sabit/beden.jpg</t>
        </is>
      </c>
      <c r="U1160" t="inlineStr">
        <is>
          <t>https://raw.githubusercontent.com/dmrern/clenq-gorseller/main/sabit/iscilik.jpg</t>
        </is>
      </c>
      <c r="V1160" t="inlineStr">
        <is>
          <t>https://raw.githubusercontent.com/dmrern/clenq-gorseller/main/sabit/kalip.jpg</t>
        </is>
      </c>
      <c r="W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CLENQ-YS-290-XL</t>
        </is>
      </c>
      <c r="B1161" t="inlineStr">
        <is>
          <t>CLENQ-YS-290</t>
        </is>
      </c>
      <c r="C1161" t="inlineStr">
        <is>
          <t>CLENQ</t>
        </is>
      </c>
      <c r="D1161" t="n">
        <v>604</v>
      </c>
      <c r="E1161" t="inlineStr">
        <is>
          <t>TRY</t>
        </is>
      </c>
      <c r="F1161" t="inlineStr">
        <is>
          <t>Jack Torrance The Shining Oversize Tisort</t>
        </is>
      </c>
      <c r="G1161"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1" t="n">
        <v>850</v>
      </c>
      <c r="I1161" t="n">
        <v>850</v>
      </c>
      <c r="J1161" t="n">
        <v>99</v>
      </c>
      <c r="K1161" t="inlineStr">
        <is>
          <t>CLENQ-YS-290-XL</t>
        </is>
      </c>
      <c r="L1161" t="n">
        <v>20</v>
      </c>
      <c r="N1161" t="n">
        <v>0</v>
      </c>
      <c r="P1161" t="inlineStr">
        <is>
          <t>https://raw.githubusercontent.com/dmrern/clenq-gorseller/main/YENI_SEZON/CLENQ-YS-290/CLENQ-YS-290-model-on.jpg</t>
        </is>
      </c>
      <c r="Q1161" t="inlineStr">
        <is>
          <t>https://raw.githubusercontent.com/dmrern/clenq-gorseller/main/YENI_SEZON/CLENQ-YS-290/CLENQ-YS-290-aski-on.jpg</t>
        </is>
      </c>
      <c r="R1161" t="inlineStr">
        <is>
          <t>https://raw.githubusercontent.com/dmrern/clenq-gorseller/main/YENI_SEZON/CLENQ-YS-290/CLENQ-YS-290-model-arka.jpg</t>
        </is>
      </c>
      <c r="S1161" t="inlineStr">
        <is>
          <t>https://raw.githubusercontent.com/dmrern/clenq-gorseller/main/YENI_SEZON/CLENQ-YS-290/CLENQ-YS-290-aski-arka.jpg</t>
        </is>
      </c>
      <c r="T1161" t="inlineStr">
        <is>
          <t>https://raw.githubusercontent.com/dmrern/clenq-gorseller/main/sabit/beden.jpg</t>
        </is>
      </c>
      <c r="U1161" t="inlineStr">
        <is>
          <t>https://raw.githubusercontent.com/dmrern/clenq-gorseller/main/sabit/iscilik.jpg</t>
        </is>
      </c>
      <c r="V1161" t="inlineStr">
        <is>
          <t>https://raw.githubusercontent.com/dmrern/clenq-gorseller/main/sabit/kalip.jpg</t>
        </is>
      </c>
      <c r="W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CLENQ-YS-291-S</t>
        </is>
      </c>
      <c r="B1162" t="inlineStr">
        <is>
          <t>CLENQ-YS-291</t>
        </is>
      </c>
      <c r="C1162" t="inlineStr">
        <is>
          <t>CLENQ</t>
        </is>
      </c>
      <c r="D1162" t="n">
        <v>604</v>
      </c>
      <c r="E1162" t="inlineStr">
        <is>
          <t>TRY</t>
        </is>
      </c>
      <c r="F1162" t="inlineStr">
        <is>
          <t>James Bond 007 Oversize Tisort</t>
        </is>
      </c>
      <c r="G1162"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2" t="n">
        <v>850</v>
      </c>
      <c r="I1162" t="n">
        <v>850</v>
      </c>
      <c r="J1162" t="n">
        <v>99</v>
      </c>
      <c r="K1162" t="inlineStr">
        <is>
          <t>CLENQ-YS-291-S</t>
        </is>
      </c>
      <c r="L1162" t="n">
        <v>20</v>
      </c>
      <c r="N1162" t="n">
        <v>0</v>
      </c>
      <c r="P1162" t="inlineStr">
        <is>
          <t>https://raw.githubusercontent.com/dmrern/clenq-gorseller/main/YENI_SEZON/CLENQ-YS-291/CLENQ-YS-291-model-on.jpg</t>
        </is>
      </c>
      <c r="Q1162" t="inlineStr">
        <is>
          <t>https://raw.githubusercontent.com/dmrern/clenq-gorseller/main/YENI_SEZON/CLENQ-YS-291/CLENQ-YS-291-aski-on.jpg</t>
        </is>
      </c>
      <c r="R1162" t="inlineStr">
        <is>
          <t>https://raw.githubusercontent.com/dmrern/clenq-gorseller/main/YENI_SEZON/CLENQ-YS-291/CLENQ-YS-291-model-arka.jpg</t>
        </is>
      </c>
      <c r="S1162" t="inlineStr">
        <is>
          <t>https://raw.githubusercontent.com/dmrern/clenq-gorseller/main/YENI_SEZON/CLENQ-YS-291/CLENQ-YS-291-aski-arka.jpg</t>
        </is>
      </c>
      <c r="T1162" t="inlineStr">
        <is>
          <t>https://raw.githubusercontent.com/dmrern/clenq-gorseller/main/sabit/beden.jpg</t>
        </is>
      </c>
      <c r="U1162" t="inlineStr">
        <is>
          <t>https://raw.githubusercontent.com/dmrern/clenq-gorseller/main/sabit/iscilik.jpg</t>
        </is>
      </c>
      <c r="V1162" t="inlineStr">
        <is>
          <t>https://raw.githubusercontent.com/dmrern/clenq-gorseller/main/sabit/kalip.jpg</t>
        </is>
      </c>
      <c r="W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CLENQ-YS-291-M</t>
        </is>
      </c>
      <c r="B1163" t="inlineStr">
        <is>
          <t>CLENQ-YS-291</t>
        </is>
      </c>
      <c r="C1163" t="inlineStr">
        <is>
          <t>CLENQ</t>
        </is>
      </c>
      <c r="D1163" t="n">
        <v>604</v>
      </c>
      <c r="E1163" t="inlineStr">
        <is>
          <t>TRY</t>
        </is>
      </c>
      <c r="F1163" t="inlineStr">
        <is>
          <t>James Bond 007 Oversize Tisort</t>
        </is>
      </c>
      <c r="G1163"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3" t="n">
        <v>850</v>
      </c>
      <c r="I1163" t="n">
        <v>850</v>
      </c>
      <c r="J1163" t="n">
        <v>99</v>
      </c>
      <c r="K1163" t="inlineStr">
        <is>
          <t>CLENQ-YS-291-M</t>
        </is>
      </c>
      <c r="L1163" t="n">
        <v>20</v>
      </c>
      <c r="N1163" t="n">
        <v>0</v>
      </c>
      <c r="P1163" t="inlineStr">
        <is>
          <t>https://raw.githubusercontent.com/dmrern/clenq-gorseller/main/YENI_SEZON/CLENQ-YS-291/CLENQ-YS-291-model-on.jpg</t>
        </is>
      </c>
      <c r="Q1163" t="inlineStr">
        <is>
          <t>https://raw.githubusercontent.com/dmrern/clenq-gorseller/main/YENI_SEZON/CLENQ-YS-291/CLENQ-YS-291-aski-on.jpg</t>
        </is>
      </c>
      <c r="R1163" t="inlineStr">
        <is>
          <t>https://raw.githubusercontent.com/dmrern/clenq-gorseller/main/YENI_SEZON/CLENQ-YS-291/CLENQ-YS-291-model-arka.jpg</t>
        </is>
      </c>
      <c r="S1163" t="inlineStr">
        <is>
          <t>https://raw.githubusercontent.com/dmrern/clenq-gorseller/main/YENI_SEZON/CLENQ-YS-291/CLENQ-YS-291-aski-arka.jpg</t>
        </is>
      </c>
      <c r="T1163" t="inlineStr">
        <is>
          <t>https://raw.githubusercontent.com/dmrern/clenq-gorseller/main/sabit/beden.jpg</t>
        </is>
      </c>
      <c r="U1163" t="inlineStr">
        <is>
          <t>https://raw.githubusercontent.com/dmrern/clenq-gorseller/main/sabit/iscilik.jpg</t>
        </is>
      </c>
      <c r="V1163" t="inlineStr">
        <is>
          <t>https://raw.githubusercontent.com/dmrern/clenq-gorseller/main/sabit/kalip.jpg</t>
        </is>
      </c>
      <c r="W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CLENQ-YS-291-L</t>
        </is>
      </c>
      <c r="B1164" t="inlineStr">
        <is>
          <t>CLENQ-YS-291</t>
        </is>
      </c>
      <c r="C1164" t="inlineStr">
        <is>
          <t>CLENQ</t>
        </is>
      </c>
      <c r="D1164" t="n">
        <v>604</v>
      </c>
      <c r="E1164" t="inlineStr">
        <is>
          <t>TRY</t>
        </is>
      </c>
      <c r="F1164" t="inlineStr">
        <is>
          <t>James Bond 007 Oversize Tisort</t>
        </is>
      </c>
      <c r="G1164"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4" t="n">
        <v>850</v>
      </c>
      <c r="I1164" t="n">
        <v>850</v>
      </c>
      <c r="J1164" t="n">
        <v>99</v>
      </c>
      <c r="K1164" t="inlineStr">
        <is>
          <t>CLENQ-YS-291-L</t>
        </is>
      </c>
      <c r="L1164" t="n">
        <v>20</v>
      </c>
      <c r="N1164" t="n">
        <v>0</v>
      </c>
      <c r="P1164" t="inlineStr">
        <is>
          <t>https://raw.githubusercontent.com/dmrern/clenq-gorseller/main/YENI_SEZON/CLENQ-YS-291/CLENQ-YS-291-model-on.jpg</t>
        </is>
      </c>
      <c r="Q1164" t="inlineStr">
        <is>
          <t>https://raw.githubusercontent.com/dmrern/clenq-gorseller/main/YENI_SEZON/CLENQ-YS-291/CLENQ-YS-291-aski-on.jpg</t>
        </is>
      </c>
      <c r="R1164" t="inlineStr">
        <is>
          <t>https://raw.githubusercontent.com/dmrern/clenq-gorseller/main/YENI_SEZON/CLENQ-YS-291/CLENQ-YS-291-model-arka.jpg</t>
        </is>
      </c>
      <c r="S1164" t="inlineStr">
        <is>
          <t>https://raw.githubusercontent.com/dmrern/clenq-gorseller/main/YENI_SEZON/CLENQ-YS-291/CLENQ-YS-291-aski-arka.jpg</t>
        </is>
      </c>
      <c r="T1164" t="inlineStr">
        <is>
          <t>https://raw.githubusercontent.com/dmrern/clenq-gorseller/main/sabit/beden.jpg</t>
        </is>
      </c>
      <c r="U1164" t="inlineStr">
        <is>
          <t>https://raw.githubusercontent.com/dmrern/clenq-gorseller/main/sabit/iscilik.jpg</t>
        </is>
      </c>
      <c r="V1164" t="inlineStr">
        <is>
          <t>https://raw.githubusercontent.com/dmrern/clenq-gorseller/main/sabit/kalip.jpg</t>
        </is>
      </c>
      <c r="W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CLENQ-YS-291-XL</t>
        </is>
      </c>
      <c r="B1165" t="inlineStr">
        <is>
          <t>CLENQ-YS-291</t>
        </is>
      </c>
      <c r="C1165" t="inlineStr">
        <is>
          <t>CLENQ</t>
        </is>
      </c>
      <c r="D1165" t="n">
        <v>604</v>
      </c>
      <c r="E1165" t="inlineStr">
        <is>
          <t>TRY</t>
        </is>
      </c>
      <c r="F1165" t="inlineStr">
        <is>
          <t>James Bond 007 Oversize Tisort</t>
        </is>
      </c>
      <c r="G1165"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5" t="n">
        <v>850</v>
      </c>
      <c r="I1165" t="n">
        <v>850</v>
      </c>
      <c r="J1165" t="n">
        <v>99</v>
      </c>
      <c r="K1165" t="inlineStr">
        <is>
          <t>CLENQ-YS-291-XL</t>
        </is>
      </c>
      <c r="L1165" t="n">
        <v>20</v>
      </c>
      <c r="N1165" t="n">
        <v>0</v>
      </c>
      <c r="P1165" t="inlineStr">
        <is>
          <t>https://raw.githubusercontent.com/dmrern/clenq-gorseller/main/YENI_SEZON/CLENQ-YS-291/CLENQ-YS-291-model-on.jpg</t>
        </is>
      </c>
      <c r="Q1165" t="inlineStr">
        <is>
          <t>https://raw.githubusercontent.com/dmrern/clenq-gorseller/main/YENI_SEZON/CLENQ-YS-291/CLENQ-YS-291-aski-on.jpg</t>
        </is>
      </c>
      <c r="R1165" t="inlineStr">
        <is>
          <t>https://raw.githubusercontent.com/dmrern/clenq-gorseller/main/YENI_SEZON/CLENQ-YS-291/CLENQ-YS-291-model-arka.jpg</t>
        </is>
      </c>
      <c r="S1165" t="inlineStr">
        <is>
          <t>https://raw.githubusercontent.com/dmrern/clenq-gorseller/main/YENI_SEZON/CLENQ-YS-291/CLENQ-YS-291-aski-arka.jpg</t>
        </is>
      </c>
      <c r="T1165" t="inlineStr">
        <is>
          <t>https://raw.githubusercontent.com/dmrern/clenq-gorseller/main/sabit/beden.jpg</t>
        </is>
      </c>
      <c r="U1165" t="inlineStr">
        <is>
          <t>https://raw.githubusercontent.com/dmrern/clenq-gorseller/main/sabit/iscilik.jpg</t>
        </is>
      </c>
      <c r="V1165" t="inlineStr">
        <is>
          <t>https://raw.githubusercontent.com/dmrern/clenq-gorseller/main/sabit/kalip.jpg</t>
        </is>
      </c>
      <c r="W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CLENQ-YS-292-S</t>
        </is>
      </c>
      <c r="B1166" t="inlineStr">
        <is>
          <t>CLENQ-YS-292</t>
        </is>
      </c>
      <c r="C1166" t="inlineStr">
        <is>
          <t>CLENQ</t>
        </is>
      </c>
      <c r="D1166" t="n">
        <v>604</v>
      </c>
      <c r="E1166" t="inlineStr">
        <is>
          <t>TRY</t>
        </is>
      </c>
      <c r="F1166" t="inlineStr">
        <is>
          <t>James Brown Oversize Tisort</t>
        </is>
      </c>
      <c r="G1166"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6" t="n">
        <v>850</v>
      </c>
      <c r="I1166" t="n">
        <v>850</v>
      </c>
      <c r="J1166" t="n">
        <v>99</v>
      </c>
      <c r="K1166" t="inlineStr">
        <is>
          <t>CLENQ-YS-292-S</t>
        </is>
      </c>
      <c r="L1166" t="n">
        <v>20</v>
      </c>
      <c r="N1166" t="n">
        <v>0</v>
      </c>
      <c r="P1166" t="inlineStr">
        <is>
          <t>https://raw.githubusercontent.com/dmrern/clenq-gorseller/main/YENI_SEZON/CLENQ-YS-292/CLENQ-YS-292-model-on.jpg</t>
        </is>
      </c>
      <c r="Q1166" t="inlineStr">
        <is>
          <t>https://raw.githubusercontent.com/dmrern/clenq-gorseller/main/YENI_SEZON/CLENQ-YS-292/CLENQ-YS-292-aski-on.jpg</t>
        </is>
      </c>
      <c r="R1166" t="inlineStr">
        <is>
          <t>https://raw.githubusercontent.com/dmrern/clenq-gorseller/main/YENI_SEZON/CLENQ-YS-292/CLENQ-YS-292-model-arka.jpg</t>
        </is>
      </c>
      <c r="S1166" t="inlineStr">
        <is>
          <t>https://raw.githubusercontent.com/dmrern/clenq-gorseller/main/YENI_SEZON/CLENQ-YS-292/CLENQ-YS-292-aski-arka.jpg</t>
        </is>
      </c>
      <c r="T1166" t="inlineStr">
        <is>
          <t>https://raw.githubusercontent.com/dmrern/clenq-gorseller/main/sabit/beden.jpg</t>
        </is>
      </c>
      <c r="U1166" t="inlineStr">
        <is>
          <t>https://raw.githubusercontent.com/dmrern/clenq-gorseller/main/sabit/iscilik.jpg</t>
        </is>
      </c>
      <c r="V1166" t="inlineStr">
        <is>
          <t>https://raw.githubusercontent.com/dmrern/clenq-gorseller/main/sabit/kalip.jpg</t>
        </is>
      </c>
      <c r="W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CLENQ-YS-292-M</t>
        </is>
      </c>
      <c r="B1167" t="inlineStr">
        <is>
          <t>CLENQ-YS-292</t>
        </is>
      </c>
      <c r="C1167" t="inlineStr">
        <is>
          <t>CLENQ</t>
        </is>
      </c>
      <c r="D1167" t="n">
        <v>604</v>
      </c>
      <c r="E1167" t="inlineStr">
        <is>
          <t>TRY</t>
        </is>
      </c>
      <c r="F1167" t="inlineStr">
        <is>
          <t>James Brown Oversize Tisort</t>
        </is>
      </c>
      <c r="G1167"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7" t="n">
        <v>850</v>
      </c>
      <c r="I1167" t="n">
        <v>850</v>
      </c>
      <c r="J1167" t="n">
        <v>99</v>
      </c>
      <c r="K1167" t="inlineStr">
        <is>
          <t>CLENQ-YS-292-M</t>
        </is>
      </c>
      <c r="L1167" t="n">
        <v>20</v>
      </c>
      <c r="N1167" t="n">
        <v>0</v>
      </c>
      <c r="P1167" t="inlineStr">
        <is>
          <t>https://raw.githubusercontent.com/dmrern/clenq-gorseller/main/YENI_SEZON/CLENQ-YS-292/CLENQ-YS-292-model-on.jpg</t>
        </is>
      </c>
      <c r="Q1167" t="inlineStr">
        <is>
          <t>https://raw.githubusercontent.com/dmrern/clenq-gorseller/main/YENI_SEZON/CLENQ-YS-292/CLENQ-YS-292-aski-on.jpg</t>
        </is>
      </c>
      <c r="R1167" t="inlineStr">
        <is>
          <t>https://raw.githubusercontent.com/dmrern/clenq-gorseller/main/YENI_SEZON/CLENQ-YS-292/CLENQ-YS-292-model-arka.jpg</t>
        </is>
      </c>
      <c r="S1167" t="inlineStr">
        <is>
          <t>https://raw.githubusercontent.com/dmrern/clenq-gorseller/main/YENI_SEZON/CLENQ-YS-292/CLENQ-YS-292-aski-arka.jpg</t>
        </is>
      </c>
      <c r="T1167" t="inlineStr">
        <is>
          <t>https://raw.githubusercontent.com/dmrern/clenq-gorseller/main/sabit/beden.jpg</t>
        </is>
      </c>
      <c r="U1167" t="inlineStr">
        <is>
          <t>https://raw.githubusercontent.com/dmrern/clenq-gorseller/main/sabit/iscilik.jpg</t>
        </is>
      </c>
      <c r="V1167" t="inlineStr">
        <is>
          <t>https://raw.githubusercontent.com/dmrern/clenq-gorseller/main/sabit/kalip.jpg</t>
        </is>
      </c>
      <c r="W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CLENQ-YS-292-L</t>
        </is>
      </c>
      <c r="B1168" t="inlineStr">
        <is>
          <t>CLENQ-YS-292</t>
        </is>
      </c>
      <c r="C1168" t="inlineStr">
        <is>
          <t>CLENQ</t>
        </is>
      </c>
      <c r="D1168" t="n">
        <v>604</v>
      </c>
      <c r="E1168" t="inlineStr">
        <is>
          <t>TRY</t>
        </is>
      </c>
      <c r="F1168" t="inlineStr">
        <is>
          <t>James Brown Oversize Tisort</t>
        </is>
      </c>
      <c r="G1168"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8" t="n">
        <v>850</v>
      </c>
      <c r="I1168" t="n">
        <v>850</v>
      </c>
      <c r="J1168" t="n">
        <v>99</v>
      </c>
      <c r="K1168" t="inlineStr">
        <is>
          <t>CLENQ-YS-292-L</t>
        </is>
      </c>
      <c r="L1168" t="n">
        <v>20</v>
      </c>
      <c r="N1168" t="n">
        <v>0</v>
      </c>
      <c r="P1168" t="inlineStr">
        <is>
          <t>https://raw.githubusercontent.com/dmrern/clenq-gorseller/main/YENI_SEZON/CLENQ-YS-292/CLENQ-YS-292-model-on.jpg</t>
        </is>
      </c>
      <c r="Q1168" t="inlineStr">
        <is>
          <t>https://raw.githubusercontent.com/dmrern/clenq-gorseller/main/YENI_SEZON/CLENQ-YS-292/CLENQ-YS-292-aski-on.jpg</t>
        </is>
      </c>
      <c r="R1168" t="inlineStr">
        <is>
          <t>https://raw.githubusercontent.com/dmrern/clenq-gorseller/main/YENI_SEZON/CLENQ-YS-292/CLENQ-YS-292-model-arka.jpg</t>
        </is>
      </c>
      <c r="S1168" t="inlineStr">
        <is>
          <t>https://raw.githubusercontent.com/dmrern/clenq-gorseller/main/YENI_SEZON/CLENQ-YS-292/CLENQ-YS-292-aski-arka.jpg</t>
        </is>
      </c>
      <c r="T1168" t="inlineStr">
        <is>
          <t>https://raw.githubusercontent.com/dmrern/clenq-gorseller/main/sabit/beden.jpg</t>
        </is>
      </c>
      <c r="U1168" t="inlineStr">
        <is>
          <t>https://raw.githubusercontent.com/dmrern/clenq-gorseller/main/sabit/iscilik.jpg</t>
        </is>
      </c>
      <c r="V1168" t="inlineStr">
        <is>
          <t>https://raw.githubusercontent.com/dmrern/clenq-gorseller/main/sabit/kalip.jpg</t>
        </is>
      </c>
      <c r="W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CLENQ-YS-292-XL</t>
        </is>
      </c>
      <c r="B1169" t="inlineStr">
        <is>
          <t>CLENQ-YS-292</t>
        </is>
      </c>
      <c r="C1169" t="inlineStr">
        <is>
          <t>CLENQ</t>
        </is>
      </c>
      <c r="D1169" t="n">
        <v>604</v>
      </c>
      <c r="E1169" t="inlineStr">
        <is>
          <t>TRY</t>
        </is>
      </c>
      <c r="F1169" t="inlineStr">
        <is>
          <t>James Brown Oversize Tisort</t>
        </is>
      </c>
      <c r="G1169"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9" t="n">
        <v>850</v>
      </c>
      <c r="I1169" t="n">
        <v>850</v>
      </c>
      <c r="J1169" t="n">
        <v>99</v>
      </c>
      <c r="K1169" t="inlineStr">
        <is>
          <t>CLENQ-YS-292-XL</t>
        </is>
      </c>
      <c r="L1169" t="n">
        <v>20</v>
      </c>
      <c r="N1169" t="n">
        <v>0</v>
      </c>
      <c r="P1169" t="inlineStr">
        <is>
          <t>https://raw.githubusercontent.com/dmrern/clenq-gorseller/main/YENI_SEZON/CLENQ-YS-292/CLENQ-YS-292-model-on.jpg</t>
        </is>
      </c>
      <c r="Q1169" t="inlineStr">
        <is>
          <t>https://raw.githubusercontent.com/dmrern/clenq-gorseller/main/YENI_SEZON/CLENQ-YS-292/CLENQ-YS-292-aski-on.jpg</t>
        </is>
      </c>
      <c r="R1169" t="inlineStr">
        <is>
          <t>https://raw.githubusercontent.com/dmrern/clenq-gorseller/main/YENI_SEZON/CLENQ-YS-292/CLENQ-YS-292-model-arka.jpg</t>
        </is>
      </c>
      <c r="S1169" t="inlineStr">
        <is>
          <t>https://raw.githubusercontent.com/dmrern/clenq-gorseller/main/YENI_SEZON/CLENQ-YS-292/CLENQ-YS-292-aski-arka.jpg</t>
        </is>
      </c>
      <c r="T1169" t="inlineStr">
        <is>
          <t>https://raw.githubusercontent.com/dmrern/clenq-gorseller/main/sabit/beden.jpg</t>
        </is>
      </c>
      <c r="U1169" t="inlineStr">
        <is>
          <t>https://raw.githubusercontent.com/dmrern/clenq-gorseller/main/sabit/iscilik.jpg</t>
        </is>
      </c>
      <c r="V1169" t="inlineStr">
        <is>
          <t>https://raw.githubusercontent.com/dmrern/clenq-gorseller/main/sabit/kalip.jpg</t>
        </is>
      </c>
      <c r="W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CLENQ-YS-293-S</t>
        </is>
      </c>
      <c r="B1170" t="inlineStr">
        <is>
          <t>CLENQ-YS-293</t>
        </is>
      </c>
      <c r="C1170" t="inlineStr">
        <is>
          <t>CLENQ</t>
        </is>
      </c>
      <c r="D1170" t="n">
        <v>604</v>
      </c>
      <c r="E1170" t="inlineStr">
        <is>
          <t>TRY</t>
        </is>
      </c>
      <c r="F1170" t="inlineStr">
        <is>
          <t>James Hetfield Metallica Oversize Tisort</t>
        </is>
      </c>
      <c r="G1170"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0" t="n">
        <v>850</v>
      </c>
      <c r="I1170" t="n">
        <v>850</v>
      </c>
      <c r="J1170" t="n">
        <v>99</v>
      </c>
      <c r="K1170" t="inlineStr">
        <is>
          <t>CLENQ-YS-293-S</t>
        </is>
      </c>
      <c r="L1170" t="n">
        <v>20</v>
      </c>
      <c r="N1170" t="n">
        <v>0</v>
      </c>
      <c r="P1170" t="inlineStr">
        <is>
          <t>https://raw.githubusercontent.com/dmrern/clenq-gorseller/main/YENI_SEZON/CLENQ-YS-293/CLENQ-YS-293-model-on.jpg</t>
        </is>
      </c>
      <c r="Q1170" t="inlineStr">
        <is>
          <t>https://raw.githubusercontent.com/dmrern/clenq-gorseller/main/YENI_SEZON/CLENQ-YS-293/CLENQ-YS-293-aski-on.jpg</t>
        </is>
      </c>
      <c r="R1170" t="inlineStr">
        <is>
          <t>https://raw.githubusercontent.com/dmrern/clenq-gorseller/main/YENI_SEZON/CLENQ-YS-293/CLENQ-YS-293-model-arka.jpg</t>
        </is>
      </c>
      <c r="S1170" t="inlineStr">
        <is>
          <t>https://raw.githubusercontent.com/dmrern/clenq-gorseller/main/YENI_SEZON/CLENQ-YS-293/CLENQ-YS-293-aski-arka.jpg</t>
        </is>
      </c>
      <c r="T1170" t="inlineStr">
        <is>
          <t>https://raw.githubusercontent.com/dmrern/clenq-gorseller/main/sabit/beden.jpg</t>
        </is>
      </c>
      <c r="U1170" t="inlineStr">
        <is>
          <t>https://raw.githubusercontent.com/dmrern/clenq-gorseller/main/sabit/iscilik.jpg</t>
        </is>
      </c>
      <c r="V1170" t="inlineStr">
        <is>
          <t>https://raw.githubusercontent.com/dmrern/clenq-gorseller/main/sabit/kalip.jpg</t>
        </is>
      </c>
      <c r="W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CLENQ-YS-293-M</t>
        </is>
      </c>
      <c r="B1171" t="inlineStr">
        <is>
          <t>CLENQ-YS-293</t>
        </is>
      </c>
      <c r="C1171" t="inlineStr">
        <is>
          <t>CLENQ</t>
        </is>
      </c>
      <c r="D1171" t="n">
        <v>604</v>
      </c>
      <c r="E1171" t="inlineStr">
        <is>
          <t>TRY</t>
        </is>
      </c>
      <c r="F1171" t="inlineStr">
        <is>
          <t>James Hetfield Metallica Oversize Tisort</t>
        </is>
      </c>
      <c r="G1171"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1" t="n">
        <v>850</v>
      </c>
      <c r="I1171" t="n">
        <v>850</v>
      </c>
      <c r="J1171" t="n">
        <v>99</v>
      </c>
      <c r="K1171" t="inlineStr">
        <is>
          <t>CLENQ-YS-293-M</t>
        </is>
      </c>
      <c r="L1171" t="n">
        <v>20</v>
      </c>
      <c r="N1171" t="n">
        <v>0</v>
      </c>
      <c r="P1171" t="inlineStr">
        <is>
          <t>https://raw.githubusercontent.com/dmrern/clenq-gorseller/main/YENI_SEZON/CLENQ-YS-293/CLENQ-YS-293-model-on.jpg</t>
        </is>
      </c>
      <c r="Q1171" t="inlineStr">
        <is>
          <t>https://raw.githubusercontent.com/dmrern/clenq-gorseller/main/YENI_SEZON/CLENQ-YS-293/CLENQ-YS-293-aski-on.jpg</t>
        </is>
      </c>
      <c r="R1171" t="inlineStr">
        <is>
          <t>https://raw.githubusercontent.com/dmrern/clenq-gorseller/main/YENI_SEZON/CLENQ-YS-293/CLENQ-YS-293-model-arka.jpg</t>
        </is>
      </c>
      <c r="S1171" t="inlineStr">
        <is>
          <t>https://raw.githubusercontent.com/dmrern/clenq-gorseller/main/YENI_SEZON/CLENQ-YS-293/CLENQ-YS-293-aski-arka.jpg</t>
        </is>
      </c>
      <c r="T1171" t="inlineStr">
        <is>
          <t>https://raw.githubusercontent.com/dmrern/clenq-gorseller/main/sabit/beden.jpg</t>
        </is>
      </c>
      <c r="U1171" t="inlineStr">
        <is>
          <t>https://raw.githubusercontent.com/dmrern/clenq-gorseller/main/sabit/iscilik.jpg</t>
        </is>
      </c>
      <c r="V1171" t="inlineStr">
        <is>
          <t>https://raw.githubusercontent.com/dmrern/clenq-gorseller/main/sabit/kalip.jpg</t>
        </is>
      </c>
      <c r="W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CLENQ-YS-293-L</t>
        </is>
      </c>
      <c r="B1172" t="inlineStr">
        <is>
          <t>CLENQ-YS-293</t>
        </is>
      </c>
      <c r="C1172" t="inlineStr">
        <is>
          <t>CLENQ</t>
        </is>
      </c>
      <c r="D1172" t="n">
        <v>604</v>
      </c>
      <c r="E1172" t="inlineStr">
        <is>
          <t>TRY</t>
        </is>
      </c>
      <c r="F1172" t="inlineStr">
        <is>
          <t>James Hetfield Metallica Oversize Tisort</t>
        </is>
      </c>
      <c r="G1172"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2" t="n">
        <v>850</v>
      </c>
      <c r="I1172" t="n">
        <v>850</v>
      </c>
      <c r="J1172" t="n">
        <v>99</v>
      </c>
      <c r="K1172" t="inlineStr">
        <is>
          <t>CLENQ-YS-293-L</t>
        </is>
      </c>
      <c r="L1172" t="n">
        <v>20</v>
      </c>
      <c r="N1172" t="n">
        <v>0</v>
      </c>
      <c r="P1172" t="inlineStr">
        <is>
          <t>https://raw.githubusercontent.com/dmrern/clenq-gorseller/main/YENI_SEZON/CLENQ-YS-293/CLENQ-YS-293-model-on.jpg</t>
        </is>
      </c>
      <c r="Q1172" t="inlineStr">
        <is>
          <t>https://raw.githubusercontent.com/dmrern/clenq-gorseller/main/YENI_SEZON/CLENQ-YS-293/CLENQ-YS-293-aski-on.jpg</t>
        </is>
      </c>
      <c r="R1172" t="inlineStr">
        <is>
          <t>https://raw.githubusercontent.com/dmrern/clenq-gorseller/main/YENI_SEZON/CLENQ-YS-293/CLENQ-YS-293-model-arka.jpg</t>
        </is>
      </c>
      <c r="S1172" t="inlineStr">
        <is>
          <t>https://raw.githubusercontent.com/dmrern/clenq-gorseller/main/YENI_SEZON/CLENQ-YS-293/CLENQ-YS-293-aski-arka.jpg</t>
        </is>
      </c>
      <c r="T1172" t="inlineStr">
        <is>
          <t>https://raw.githubusercontent.com/dmrern/clenq-gorseller/main/sabit/beden.jpg</t>
        </is>
      </c>
      <c r="U1172" t="inlineStr">
        <is>
          <t>https://raw.githubusercontent.com/dmrern/clenq-gorseller/main/sabit/iscilik.jpg</t>
        </is>
      </c>
      <c r="V1172" t="inlineStr">
        <is>
          <t>https://raw.githubusercontent.com/dmrern/clenq-gorseller/main/sabit/kalip.jpg</t>
        </is>
      </c>
      <c r="W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CLENQ-YS-293-XL</t>
        </is>
      </c>
      <c r="B1173" t="inlineStr">
        <is>
          <t>CLENQ-YS-293</t>
        </is>
      </c>
      <c r="C1173" t="inlineStr">
        <is>
          <t>CLENQ</t>
        </is>
      </c>
      <c r="D1173" t="n">
        <v>604</v>
      </c>
      <c r="E1173" t="inlineStr">
        <is>
          <t>TRY</t>
        </is>
      </c>
      <c r="F1173" t="inlineStr">
        <is>
          <t>James Hetfield Metallica Oversize Tisort</t>
        </is>
      </c>
      <c r="G1173"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3" t="n">
        <v>850</v>
      </c>
      <c r="I1173" t="n">
        <v>850</v>
      </c>
      <c r="J1173" t="n">
        <v>99</v>
      </c>
      <c r="K1173" t="inlineStr">
        <is>
          <t>CLENQ-YS-293-XL</t>
        </is>
      </c>
      <c r="L1173" t="n">
        <v>20</v>
      </c>
      <c r="N1173" t="n">
        <v>0</v>
      </c>
      <c r="P1173" t="inlineStr">
        <is>
          <t>https://raw.githubusercontent.com/dmrern/clenq-gorseller/main/YENI_SEZON/CLENQ-YS-293/CLENQ-YS-293-model-on.jpg</t>
        </is>
      </c>
      <c r="Q1173" t="inlineStr">
        <is>
          <t>https://raw.githubusercontent.com/dmrern/clenq-gorseller/main/YENI_SEZON/CLENQ-YS-293/CLENQ-YS-293-aski-on.jpg</t>
        </is>
      </c>
      <c r="R1173" t="inlineStr">
        <is>
          <t>https://raw.githubusercontent.com/dmrern/clenq-gorseller/main/YENI_SEZON/CLENQ-YS-293/CLENQ-YS-293-model-arka.jpg</t>
        </is>
      </c>
      <c r="S1173" t="inlineStr">
        <is>
          <t>https://raw.githubusercontent.com/dmrern/clenq-gorseller/main/YENI_SEZON/CLENQ-YS-293/CLENQ-YS-293-aski-arka.jpg</t>
        </is>
      </c>
      <c r="T1173" t="inlineStr">
        <is>
          <t>https://raw.githubusercontent.com/dmrern/clenq-gorseller/main/sabit/beden.jpg</t>
        </is>
      </c>
      <c r="U1173" t="inlineStr">
        <is>
          <t>https://raw.githubusercontent.com/dmrern/clenq-gorseller/main/sabit/iscilik.jpg</t>
        </is>
      </c>
      <c r="V1173" t="inlineStr">
        <is>
          <t>https://raw.githubusercontent.com/dmrern/clenq-gorseller/main/sabit/kalip.jpg</t>
        </is>
      </c>
      <c r="W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CLENQ-YS-294-S</t>
        </is>
      </c>
      <c r="B1174" t="inlineStr">
        <is>
          <t>CLENQ-YS-294</t>
        </is>
      </c>
      <c r="C1174" t="inlineStr">
        <is>
          <t>CLENQ</t>
        </is>
      </c>
      <c r="D1174" t="n">
        <v>604</v>
      </c>
      <c r="E1174" t="inlineStr">
        <is>
          <t>TRY</t>
        </is>
      </c>
      <c r="F1174" t="inlineStr">
        <is>
          <t>Jimi Hendrix Oversize Tisort</t>
        </is>
      </c>
      <c r="G1174"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4" t="n">
        <v>850</v>
      </c>
      <c r="I1174" t="n">
        <v>850</v>
      </c>
      <c r="J1174" t="n">
        <v>99</v>
      </c>
      <c r="K1174" t="inlineStr">
        <is>
          <t>CLENQ-YS-294-S</t>
        </is>
      </c>
      <c r="L1174" t="n">
        <v>20</v>
      </c>
      <c r="N1174" t="n">
        <v>0</v>
      </c>
      <c r="P1174" t="inlineStr">
        <is>
          <t>https://raw.githubusercontent.com/dmrern/clenq-gorseller/main/YENI_SEZON/CLENQ-YS-294/CLENQ-YS-294-model-on.jpg</t>
        </is>
      </c>
      <c r="Q1174" t="inlineStr">
        <is>
          <t>https://raw.githubusercontent.com/dmrern/clenq-gorseller/main/YENI_SEZON/CLENQ-YS-294/CLENQ-YS-294-aski-on.jpg</t>
        </is>
      </c>
      <c r="R1174" t="inlineStr">
        <is>
          <t>https://raw.githubusercontent.com/dmrern/clenq-gorseller/main/YENI_SEZON/CLENQ-YS-294/CLENQ-YS-294-model-arka.jpg</t>
        </is>
      </c>
      <c r="S1174" t="inlineStr">
        <is>
          <t>https://raw.githubusercontent.com/dmrern/clenq-gorseller/main/YENI_SEZON/CLENQ-YS-294/CLENQ-YS-294-aski-arka.jpg</t>
        </is>
      </c>
      <c r="T1174" t="inlineStr">
        <is>
          <t>https://raw.githubusercontent.com/dmrern/clenq-gorseller/main/sabit/beden.jpg</t>
        </is>
      </c>
      <c r="U1174" t="inlineStr">
        <is>
          <t>https://raw.githubusercontent.com/dmrern/clenq-gorseller/main/sabit/iscilik.jpg</t>
        </is>
      </c>
      <c r="V1174" t="inlineStr">
        <is>
          <t>https://raw.githubusercontent.com/dmrern/clenq-gorseller/main/sabit/kalip.jpg</t>
        </is>
      </c>
      <c r="W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CLENQ-YS-294-M</t>
        </is>
      </c>
      <c r="B1175" t="inlineStr">
        <is>
          <t>CLENQ-YS-294</t>
        </is>
      </c>
      <c r="C1175" t="inlineStr">
        <is>
          <t>CLENQ</t>
        </is>
      </c>
      <c r="D1175" t="n">
        <v>604</v>
      </c>
      <c r="E1175" t="inlineStr">
        <is>
          <t>TRY</t>
        </is>
      </c>
      <c r="F1175" t="inlineStr">
        <is>
          <t>Jimi Hendrix Oversize Tisort</t>
        </is>
      </c>
      <c r="G1175"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5" t="n">
        <v>850</v>
      </c>
      <c r="I1175" t="n">
        <v>850</v>
      </c>
      <c r="J1175" t="n">
        <v>99</v>
      </c>
      <c r="K1175" t="inlineStr">
        <is>
          <t>CLENQ-YS-294-M</t>
        </is>
      </c>
      <c r="L1175" t="n">
        <v>20</v>
      </c>
      <c r="N1175" t="n">
        <v>0</v>
      </c>
      <c r="P1175" t="inlineStr">
        <is>
          <t>https://raw.githubusercontent.com/dmrern/clenq-gorseller/main/YENI_SEZON/CLENQ-YS-294/CLENQ-YS-294-model-on.jpg</t>
        </is>
      </c>
      <c r="Q1175" t="inlineStr">
        <is>
          <t>https://raw.githubusercontent.com/dmrern/clenq-gorseller/main/YENI_SEZON/CLENQ-YS-294/CLENQ-YS-294-aski-on.jpg</t>
        </is>
      </c>
      <c r="R1175" t="inlineStr">
        <is>
          <t>https://raw.githubusercontent.com/dmrern/clenq-gorseller/main/YENI_SEZON/CLENQ-YS-294/CLENQ-YS-294-model-arka.jpg</t>
        </is>
      </c>
      <c r="S1175" t="inlineStr">
        <is>
          <t>https://raw.githubusercontent.com/dmrern/clenq-gorseller/main/YENI_SEZON/CLENQ-YS-294/CLENQ-YS-294-aski-arka.jpg</t>
        </is>
      </c>
      <c r="T1175" t="inlineStr">
        <is>
          <t>https://raw.githubusercontent.com/dmrern/clenq-gorseller/main/sabit/beden.jpg</t>
        </is>
      </c>
      <c r="U1175" t="inlineStr">
        <is>
          <t>https://raw.githubusercontent.com/dmrern/clenq-gorseller/main/sabit/iscilik.jpg</t>
        </is>
      </c>
      <c r="V1175" t="inlineStr">
        <is>
          <t>https://raw.githubusercontent.com/dmrern/clenq-gorseller/main/sabit/kalip.jpg</t>
        </is>
      </c>
      <c r="W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CLENQ-YS-294-L</t>
        </is>
      </c>
      <c r="B1176" t="inlineStr">
        <is>
          <t>CLENQ-YS-294</t>
        </is>
      </c>
      <c r="C1176" t="inlineStr">
        <is>
          <t>CLENQ</t>
        </is>
      </c>
      <c r="D1176" t="n">
        <v>604</v>
      </c>
      <c r="E1176" t="inlineStr">
        <is>
          <t>TRY</t>
        </is>
      </c>
      <c r="F1176" t="inlineStr">
        <is>
          <t>Jimi Hendrix Oversize Tisort</t>
        </is>
      </c>
      <c r="G1176"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6" t="n">
        <v>850</v>
      </c>
      <c r="I1176" t="n">
        <v>850</v>
      </c>
      <c r="J1176" t="n">
        <v>99</v>
      </c>
      <c r="K1176" t="inlineStr">
        <is>
          <t>CLENQ-YS-294-L</t>
        </is>
      </c>
      <c r="L1176" t="n">
        <v>20</v>
      </c>
      <c r="N1176" t="n">
        <v>0</v>
      </c>
      <c r="P1176" t="inlineStr">
        <is>
          <t>https://raw.githubusercontent.com/dmrern/clenq-gorseller/main/YENI_SEZON/CLENQ-YS-294/CLENQ-YS-294-model-on.jpg</t>
        </is>
      </c>
      <c r="Q1176" t="inlineStr">
        <is>
          <t>https://raw.githubusercontent.com/dmrern/clenq-gorseller/main/YENI_SEZON/CLENQ-YS-294/CLENQ-YS-294-aski-on.jpg</t>
        </is>
      </c>
      <c r="R1176" t="inlineStr">
        <is>
          <t>https://raw.githubusercontent.com/dmrern/clenq-gorseller/main/YENI_SEZON/CLENQ-YS-294/CLENQ-YS-294-model-arka.jpg</t>
        </is>
      </c>
      <c r="S1176" t="inlineStr">
        <is>
          <t>https://raw.githubusercontent.com/dmrern/clenq-gorseller/main/YENI_SEZON/CLENQ-YS-294/CLENQ-YS-294-aski-arka.jpg</t>
        </is>
      </c>
      <c r="T1176" t="inlineStr">
        <is>
          <t>https://raw.githubusercontent.com/dmrern/clenq-gorseller/main/sabit/beden.jpg</t>
        </is>
      </c>
      <c r="U1176" t="inlineStr">
        <is>
          <t>https://raw.githubusercontent.com/dmrern/clenq-gorseller/main/sabit/iscilik.jpg</t>
        </is>
      </c>
      <c r="V1176" t="inlineStr">
        <is>
          <t>https://raw.githubusercontent.com/dmrern/clenq-gorseller/main/sabit/kalip.jpg</t>
        </is>
      </c>
      <c r="W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CLENQ-YS-294-XL</t>
        </is>
      </c>
      <c r="B1177" t="inlineStr">
        <is>
          <t>CLENQ-YS-294</t>
        </is>
      </c>
      <c r="C1177" t="inlineStr">
        <is>
          <t>CLENQ</t>
        </is>
      </c>
      <c r="D1177" t="n">
        <v>604</v>
      </c>
      <c r="E1177" t="inlineStr">
        <is>
          <t>TRY</t>
        </is>
      </c>
      <c r="F1177" t="inlineStr">
        <is>
          <t>Jimi Hendrix Oversize Tisort</t>
        </is>
      </c>
      <c r="G1177"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7" t="n">
        <v>850</v>
      </c>
      <c r="I1177" t="n">
        <v>850</v>
      </c>
      <c r="J1177" t="n">
        <v>99</v>
      </c>
      <c r="K1177" t="inlineStr">
        <is>
          <t>CLENQ-YS-294-XL</t>
        </is>
      </c>
      <c r="L1177" t="n">
        <v>20</v>
      </c>
      <c r="N1177" t="n">
        <v>0</v>
      </c>
      <c r="P1177" t="inlineStr">
        <is>
          <t>https://raw.githubusercontent.com/dmrern/clenq-gorseller/main/YENI_SEZON/CLENQ-YS-294/CLENQ-YS-294-model-on.jpg</t>
        </is>
      </c>
      <c r="Q1177" t="inlineStr">
        <is>
          <t>https://raw.githubusercontent.com/dmrern/clenq-gorseller/main/YENI_SEZON/CLENQ-YS-294/CLENQ-YS-294-aski-on.jpg</t>
        </is>
      </c>
      <c r="R1177" t="inlineStr">
        <is>
          <t>https://raw.githubusercontent.com/dmrern/clenq-gorseller/main/YENI_SEZON/CLENQ-YS-294/CLENQ-YS-294-model-arka.jpg</t>
        </is>
      </c>
      <c r="S1177" t="inlineStr">
        <is>
          <t>https://raw.githubusercontent.com/dmrern/clenq-gorseller/main/YENI_SEZON/CLENQ-YS-294/CLENQ-YS-294-aski-arka.jpg</t>
        </is>
      </c>
      <c r="T1177" t="inlineStr">
        <is>
          <t>https://raw.githubusercontent.com/dmrern/clenq-gorseller/main/sabit/beden.jpg</t>
        </is>
      </c>
      <c r="U1177" t="inlineStr">
        <is>
          <t>https://raw.githubusercontent.com/dmrern/clenq-gorseller/main/sabit/iscilik.jpg</t>
        </is>
      </c>
      <c r="V1177" t="inlineStr">
        <is>
          <t>https://raw.githubusercontent.com/dmrern/clenq-gorseller/main/sabit/kalip.jpg</t>
        </is>
      </c>
      <c r="W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CLENQ-YS-295-S</t>
        </is>
      </c>
      <c r="B1178" t="inlineStr">
        <is>
          <t>CLENQ-YS-295</t>
        </is>
      </c>
      <c r="C1178" t="inlineStr">
        <is>
          <t>CLENQ</t>
        </is>
      </c>
      <c r="D1178" t="n">
        <v>604</v>
      </c>
      <c r="E1178" t="inlineStr">
        <is>
          <t>TRY</t>
        </is>
      </c>
      <c r="F1178" t="inlineStr">
        <is>
          <t>John Cena WWE Oversize Tisort</t>
        </is>
      </c>
      <c r="G1178"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8" t="n">
        <v>850</v>
      </c>
      <c r="I1178" t="n">
        <v>850</v>
      </c>
      <c r="J1178" t="n">
        <v>99</v>
      </c>
      <c r="K1178" t="inlineStr">
        <is>
          <t>CLENQ-YS-295-S</t>
        </is>
      </c>
      <c r="L1178" t="n">
        <v>20</v>
      </c>
      <c r="N1178" t="n">
        <v>0</v>
      </c>
      <c r="P1178" t="inlineStr">
        <is>
          <t>https://raw.githubusercontent.com/dmrern/clenq-gorseller/main/YENI_SEZON/CLENQ-YS-295/CLENQ-YS-295-model-on.jpg</t>
        </is>
      </c>
      <c r="Q1178" t="inlineStr">
        <is>
          <t>https://raw.githubusercontent.com/dmrern/clenq-gorseller/main/YENI_SEZON/CLENQ-YS-295/CLENQ-YS-295-aski-on.jpg</t>
        </is>
      </c>
      <c r="R1178" t="inlineStr">
        <is>
          <t>https://raw.githubusercontent.com/dmrern/clenq-gorseller/main/YENI_SEZON/CLENQ-YS-295/CLENQ-YS-295-model-arka.jpg</t>
        </is>
      </c>
      <c r="S1178" t="inlineStr">
        <is>
          <t>https://raw.githubusercontent.com/dmrern/clenq-gorseller/main/YENI_SEZON/CLENQ-YS-295/CLENQ-YS-295-aski-arka.jpg</t>
        </is>
      </c>
      <c r="T1178" t="inlineStr">
        <is>
          <t>https://raw.githubusercontent.com/dmrern/clenq-gorseller/main/sabit/beden.jpg</t>
        </is>
      </c>
      <c r="U1178" t="inlineStr">
        <is>
          <t>https://raw.githubusercontent.com/dmrern/clenq-gorseller/main/sabit/iscilik.jpg</t>
        </is>
      </c>
      <c r="V1178" t="inlineStr">
        <is>
          <t>https://raw.githubusercontent.com/dmrern/clenq-gorseller/main/sabit/kalip.jpg</t>
        </is>
      </c>
      <c r="W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CLENQ-YS-295-M</t>
        </is>
      </c>
      <c r="B1179" t="inlineStr">
        <is>
          <t>CLENQ-YS-295</t>
        </is>
      </c>
      <c r="C1179" t="inlineStr">
        <is>
          <t>CLENQ</t>
        </is>
      </c>
      <c r="D1179" t="n">
        <v>604</v>
      </c>
      <c r="E1179" t="inlineStr">
        <is>
          <t>TRY</t>
        </is>
      </c>
      <c r="F1179" t="inlineStr">
        <is>
          <t>John Cena WWE Oversize Tisort</t>
        </is>
      </c>
      <c r="G1179"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9" t="n">
        <v>850</v>
      </c>
      <c r="I1179" t="n">
        <v>850</v>
      </c>
      <c r="J1179" t="n">
        <v>99</v>
      </c>
      <c r="K1179" t="inlineStr">
        <is>
          <t>CLENQ-YS-295-M</t>
        </is>
      </c>
      <c r="L1179" t="n">
        <v>20</v>
      </c>
      <c r="N1179" t="n">
        <v>0</v>
      </c>
      <c r="P1179" t="inlineStr">
        <is>
          <t>https://raw.githubusercontent.com/dmrern/clenq-gorseller/main/YENI_SEZON/CLENQ-YS-295/CLENQ-YS-295-model-on.jpg</t>
        </is>
      </c>
      <c r="Q1179" t="inlineStr">
        <is>
          <t>https://raw.githubusercontent.com/dmrern/clenq-gorseller/main/YENI_SEZON/CLENQ-YS-295/CLENQ-YS-295-aski-on.jpg</t>
        </is>
      </c>
      <c r="R1179" t="inlineStr">
        <is>
          <t>https://raw.githubusercontent.com/dmrern/clenq-gorseller/main/YENI_SEZON/CLENQ-YS-295/CLENQ-YS-295-model-arka.jpg</t>
        </is>
      </c>
      <c r="S1179" t="inlineStr">
        <is>
          <t>https://raw.githubusercontent.com/dmrern/clenq-gorseller/main/YENI_SEZON/CLENQ-YS-295/CLENQ-YS-295-aski-arka.jpg</t>
        </is>
      </c>
      <c r="T1179" t="inlineStr">
        <is>
          <t>https://raw.githubusercontent.com/dmrern/clenq-gorseller/main/sabit/beden.jpg</t>
        </is>
      </c>
      <c r="U1179" t="inlineStr">
        <is>
          <t>https://raw.githubusercontent.com/dmrern/clenq-gorseller/main/sabit/iscilik.jpg</t>
        </is>
      </c>
      <c r="V1179" t="inlineStr">
        <is>
          <t>https://raw.githubusercontent.com/dmrern/clenq-gorseller/main/sabit/kalip.jpg</t>
        </is>
      </c>
      <c r="W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CLENQ-YS-295-L</t>
        </is>
      </c>
      <c r="B1180" t="inlineStr">
        <is>
          <t>CLENQ-YS-295</t>
        </is>
      </c>
      <c r="C1180" t="inlineStr">
        <is>
          <t>CLENQ</t>
        </is>
      </c>
      <c r="D1180" t="n">
        <v>604</v>
      </c>
      <c r="E1180" t="inlineStr">
        <is>
          <t>TRY</t>
        </is>
      </c>
      <c r="F1180" t="inlineStr">
        <is>
          <t>John Cena WWE Oversize Tisort</t>
        </is>
      </c>
      <c r="G1180"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0" t="n">
        <v>850</v>
      </c>
      <c r="I1180" t="n">
        <v>850</v>
      </c>
      <c r="J1180" t="n">
        <v>99</v>
      </c>
      <c r="K1180" t="inlineStr">
        <is>
          <t>CLENQ-YS-295-L</t>
        </is>
      </c>
      <c r="L1180" t="n">
        <v>20</v>
      </c>
      <c r="N1180" t="n">
        <v>0</v>
      </c>
      <c r="P1180" t="inlineStr">
        <is>
          <t>https://raw.githubusercontent.com/dmrern/clenq-gorseller/main/YENI_SEZON/CLENQ-YS-295/CLENQ-YS-295-model-on.jpg</t>
        </is>
      </c>
      <c r="Q1180" t="inlineStr">
        <is>
          <t>https://raw.githubusercontent.com/dmrern/clenq-gorseller/main/YENI_SEZON/CLENQ-YS-295/CLENQ-YS-295-aski-on.jpg</t>
        </is>
      </c>
      <c r="R1180" t="inlineStr">
        <is>
          <t>https://raw.githubusercontent.com/dmrern/clenq-gorseller/main/YENI_SEZON/CLENQ-YS-295/CLENQ-YS-295-model-arka.jpg</t>
        </is>
      </c>
      <c r="S1180" t="inlineStr">
        <is>
          <t>https://raw.githubusercontent.com/dmrern/clenq-gorseller/main/YENI_SEZON/CLENQ-YS-295/CLENQ-YS-295-aski-arka.jpg</t>
        </is>
      </c>
      <c r="T1180" t="inlineStr">
        <is>
          <t>https://raw.githubusercontent.com/dmrern/clenq-gorseller/main/sabit/beden.jpg</t>
        </is>
      </c>
      <c r="U1180" t="inlineStr">
        <is>
          <t>https://raw.githubusercontent.com/dmrern/clenq-gorseller/main/sabit/iscilik.jpg</t>
        </is>
      </c>
      <c r="V1180" t="inlineStr">
        <is>
          <t>https://raw.githubusercontent.com/dmrern/clenq-gorseller/main/sabit/kalip.jpg</t>
        </is>
      </c>
      <c r="W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CLENQ-YS-295-XL</t>
        </is>
      </c>
      <c r="B1181" t="inlineStr">
        <is>
          <t>CLENQ-YS-295</t>
        </is>
      </c>
      <c r="C1181" t="inlineStr">
        <is>
          <t>CLENQ</t>
        </is>
      </c>
      <c r="D1181" t="n">
        <v>604</v>
      </c>
      <c r="E1181" t="inlineStr">
        <is>
          <t>TRY</t>
        </is>
      </c>
      <c r="F1181" t="inlineStr">
        <is>
          <t>John Cena WWE Oversize Tisort</t>
        </is>
      </c>
      <c r="G1181"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1" t="n">
        <v>850</v>
      </c>
      <c r="I1181" t="n">
        <v>850</v>
      </c>
      <c r="J1181" t="n">
        <v>99</v>
      </c>
      <c r="K1181" t="inlineStr">
        <is>
          <t>CLENQ-YS-295-XL</t>
        </is>
      </c>
      <c r="L1181" t="n">
        <v>20</v>
      </c>
      <c r="N1181" t="n">
        <v>0</v>
      </c>
      <c r="P1181" t="inlineStr">
        <is>
          <t>https://raw.githubusercontent.com/dmrern/clenq-gorseller/main/YENI_SEZON/CLENQ-YS-295/CLENQ-YS-295-model-on.jpg</t>
        </is>
      </c>
      <c r="Q1181" t="inlineStr">
        <is>
          <t>https://raw.githubusercontent.com/dmrern/clenq-gorseller/main/YENI_SEZON/CLENQ-YS-295/CLENQ-YS-295-aski-on.jpg</t>
        </is>
      </c>
      <c r="R1181" t="inlineStr">
        <is>
          <t>https://raw.githubusercontent.com/dmrern/clenq-gorseller/main/YENI_SEZON/CLENQ-YS-295/CLENQ-YS-295-model-arka.jpg</t>
        </is>
      </c>
      <c r="S1181" t="inlineStr">
        <is>
          <t>https://raw.githubusercontent.com/dmrern/clenq-gorseller/main/YENI_SEZON/CLENQ-YS-295/CLENQ-YS-295-aski-arka.jpg</t>
        </is>
      </c>
      <c r="T1181" t="inlineStr">
        <is>
          <t>https://raw.githubusercontent.com/dmrern/clenq-gorseller/main/sabit/beden.jpg</t>
        </is>
      </c>
      <c r="U1181" t="inlineStr">
        <is>
          <t>https://raw.githubusercontent.com/dmrern/clenq-gorseller/main/sabit/iscilik.jpg</t>
        </is>
      </c>
      <c r="V1181" t="inlineStr">
        <is>
          <t>https://raw.githubusercontent.com/dmrern/clenq-gorseller/main/sabit/kalip.jpg</t>
        </is>
      </c>
      <c r="W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CLENQ-YS-296-S</t>
        </is>
      </c>
      <c r="B1182" t="inlineStr">
        <is>
          <t>CLENQ-YS-296</t>
        </is>
      </c>
      <c r="C1182" t="inlineStr">
        <is>
          <t>CLENQ</t>
        </is>
      </c>
      <c r="D1182" t="n">
        <v>604</v>
      </c>
      <c r="E1182" t="inlineStr">
        <is>
          <t>TRY</t>
        </is>
      </c>
      <c r="F1182" t="inlineStr">
        <is>
          <t>John Wick Oversize Tisort</t>
        </is>
      </c>
      <c r="G1182"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2" t="n">
        <v>850</v>
      </c>
      <c r="I1182" t="n">
        <v>850</v>
      </c>
      <c r="J1182" t="n">
        <v>99</v>
      </c>
      <c r="K1182" t="inlineStr">
        <is>
          <t>CLENQ-YS-296-S</t>
        </is>
      </c>
      <c r="L1182" t="n">
        <v>20</v>
      </c>
      <c r="N1182" t="n">
        <v>0</v>
      </c>
      <c r="P1182" t="inlineStr">
        <is>
          <t>https://raw.githubusercontent.com/dmrern/clenq-gorseller/main/YENI_SEZON/CLENQ-YS-296/CLENQ-YS-296-model-on.jpg</t>
        </is>
      </c>
      <c r="Q1182" t="inlineStr">
        <is>
          <t>https://raw.githubusercontent.com/dmrern/clenq-gorseller/main/YENI_SEZON/CLENQ-YS-296/CLENQ-YS-296-aski-on.jpg</t>
        </is>
      </c>
      <c r="R1182" t="inlineStr">
        <is>
          <t>https://raw.githubusercontent.com/dmrern/clenq-gorseller/main/YENI_SEZON/CLENQ-YS-296/CLENQ-YS-296-model-arka.jpg</t>
        </is>
      </c>
      <c r="S1182" t="inlineStr">
        <is>
          <t>https://raw.githubusercontent.com/dmrern/clenq-gorseller/main/YENI_SEZON/CLENQ-YS-296/CLENQ-YS-296-aski-arka.jpg</t>
        </is>
      </c>
      <c r="T1182" t="inlineStr">
        <is>
          <t>https://raw.githubusercontent.com/dmrern/clenq-gorseller/main/sabit/beden.jpg</t>
        </is>
      </c>
      <c r="U1182" t="inlineStr">
        <is>
          <t>https://raw.githubusercontent.com/dmrern/clenq-gorseller/main/sabit/iscilik.jpg</t>
        </is>
      </c>
      <c r="V1182" t="inlineStr">
        <is>
          <t>https://raw.githubusercontent.com/dmrern/clenq-gorseller/main/sabit/kalip.jpg</t>
        </is>
      </c>
      <c r="W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CLENQ-YS-296-M</t>
        </is>
      </c>
      <c r="B1183" t="inlineStr">
        <is>
          <t>CLENQ-YS-296</t>
        </is>
      </c>
      <c r="C1183" t="inlineStr">
        <is>
          <t>CLENQ</t>
        </is>
      </c>
      <c r="D1183" t="n">
        <v>604</v>
      </c>
      <c r="E1183" t="inlineStr">
        <is>
          <t>TRY</t>
        </is>
      </c>
      <c r="F1183" t="inlineStr">
        <is>
          <t>John Wick Oversize Tisort</t>
        </is>
      </c>
      <c r="G1183"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3" t="n">
        <v>850</v>
      </c>
      <c r="I1183" t="n">
        <v>850</v>
      </c>
      <c r="J1183" t="n">
        <v>99</v>
      </c>
      <c r="K1183" t="inlineStr">
        <is>
          <t>CLENQ-YS-296-M</t>
        </is>
      </c>
      <c r="L1183" t="n">
        <v>20</v>
      </c>
      <c r="N1183" t="n">
        <v>0</v>
      </c>
      <c r="P1183" t="inlineStr">
        <is>
          <t>https://raw.githubusercontent.com/dmrern/clenq-gorseller/main/YENI_SEZON/CLENQ-YS-296/CLENQ-YS-296-model-on.jpg</t>
        </is>
      </c>
      <c r="Q1183" t="inlineStr">
        <is>
          <t>https://raw.githubusercontent.com/dmrern/clenq-gorseller/main/YENI_SEZON/CLENQ-YS-296/CLENQ-YS-296-aski-on.jpg</t>
        </is>
      </c>
      <c r="R1183" t="inlineStr">
        <is>
          <t>https://raw.githubusercontent.com/dmrern/clenq-gorseller/main/YENI_SEZON/CLENQ-YS-296/CLENQ-YS-296-model-arka.jpg</t>
        </is>
      </c>
      <c r="S1183" t="inlineStr">
        <is>
          <t>https://raw.githubusercontent.com/dmrern/clenq-gorseller/main/YENI_SEZON/CLENQ-YS-296/CLENQ-YS-296-aski-arka.jpg</t>
        </is>
      </c>
      <c r="T1183" t="inlineStr">
        <is>
          <t>https://raw.githubusercontent.com/dmrern/clenq-gorseller/main/sabit/beden.jpg</t>
        </is>
      </c>
      <c r="U1183" t="inlineStr">
        <is>
          <t>https://raw.githubusercontent.com/dmrern/clenq-gorseller/main/sabit/iscilik.jpg</t>
        </is>
      </c>
      <c r="V1183" t="inlineStr">
        <is>
          <t>https://raw.githubusercontent.com/dmrern/clenq-gorseller/main/sabit/kalip.jpg</t>
        </is>
      </c>
      <c r="W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CLENQ-YS-296-L</t>
        </is>
      </c>
      <c r="B1184" t="inlineStr">
        <is>
          <t>CLENQ-YS-296</t>
        </is>
      </c>
      <c r="C1184" t="inlineStr">
        <is>
          <t>CLENQ</t>
        </is>
      </c>
      <c r="D1184" t="n">
        <v>604</v>
      </c>
      <c r="E1184" t="inlineStr">
        <is>
          <t>TRY</t>
        </is>
      </c>
      <c r="F1184" t="inlineStr">
        <is>
          <t>John Wick Oversize Tisort</t>
        </is>
      </c>
      <c r="G1184"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4" t="n">
        <v>850</v>
      </c>
      <c r="I1184" t="n">
        <v>850</v>
      </c>
      <c r="J1184" t="n">
        <v>99</v>
      </c>
      <c r="K1184" t="inlineStr">
        <is>
          <t>CLENQ-YS-296-L</t>
        </is>
      </c>
      <c r="L1184" t="n">
        <v>20</v>
      </c>
      <c r="N1184" t="n">
        <v>0</v>
      </c>
      <c r="P1184" t="inlineStr">
        <is>
          <t>https://raw.githubusercontent.com/dmrern/clenq-gorseller/main/YENI_SEZON/CLENQ-YS-296/CLENQ-YS-296-model-on.jpg</t>
        </is>
      </c>
      <c r="Q1184" t="inlineStr">
        <is>
          <t>https://raw.githubusercontent.com/dmrern/clenq-gorseller/main/YENI_SEZON/CLENQ-YS-296/CLENQ-YS-296-aski-on.jpg</t>
        </is>
      </c>
      <c r="R1184" t="inlineStr">
        <is>
          <t>https://raw.githubusercontent.com/dmrern/clenq-gorseller/main/YENI_SEZON/CLENQ-YS-296/CLENQ-YS-296-model-arka.jpg</t>
        </is>
      </c>
      <c r="S1184" t="inlineStr">
        <is>
          <t>https://raw.githubusercontent.com/dmrern/clenq-gorseller/main/YENI_SEZON/CLENQ-YS-296/CLENQ-YS-296-aski-arka.jpg</t>
        </is>
      </c>
      <c r="T1184" t="inlineStr">
        <is>
          <t>https://raw.githubusercontent.com/dmrern/clenq-gorseller/main/sabit/beden.jpg</t>
        </is>
      </c>
      <c r="U1184" t="inlineStr">
        <is>
          <t>https://raw.githubusercontent.com/dmrern/clenq-gorseller/main/sabit/iscilik.jpg</t>
        </is>
      </c>
      <c r="V1184" t="inlineStr">
        <is>
          <t>https://raw.githubusercontent.com/dmrern/clenq-gorseller/main/sabit/kalip.jpg</t>
        </is>
      </c>
      <c r="W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CLENQ-YS-296-XL</t>
        </is>
      </c>
      <c r="B1185" t="inlineStr">
        <is>
          <t>CLENQ-YS-296</t>
        </is>
      </c>
      <c r="C1185" t="inlineStr">
        <is>
          <t>CLENQ</t>
        </is>
      </c>
      <c r="D1185" t="n">
        <v>604</v>
      </c>
      <c r="E1185" t="inlineStr">
        <is>
          <t>TRY</t>
        </is>
      </c>
      <c r="F1185" t="inlineStr">
        <is>
          <t>John Wick Oversize Tisort</t>
        </is>
      </c>
      <c r="G1185"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5" t="n">
        <v>850</v>
      </c>
      <c r="I1185" t="n">
        <v>850</v>
      </c>
      <c r="J1185" t="n">
        <v>99</v>
      </c>
      <c r="K1185" t="inlineStr">
        <is>
          <t>CLENQ-YS-296-XL</t>
        </is>
      </c>
      <c r="L1185" t="n">
        <v>20</v>
      </c>
      <c r="N1185" t="n">
        <v>0</v>
      </c>
      <c r="P1185" t="inlineStr">
        <is>
          <t>https://raw.githubusercontent.com/dmrern/clenq-gorseller/main/YENI_SEZON/CLENQ-YS-296/CLENQ-YS-296-model-on.jpg</t>
        </is>
      </c>
      <c r="Q1185" t="inlineStr">
        <is>
          <t>https://raw.githubusercontent.com/dmrern/clenq-gorseller/main/YENI_SEZON/CLENQ-YS-296/CLENQ-YS-296-aski-on.jpg</t>
        </is>
      </c>
      <c r="R1185" t="inlineStr">
        <is>
          <t>https://raw.githubusercontent.com/dmrern/clenq-gorseller/main/YENI_SEZON/CLENQ-YS-296/CLENQ-YS-296-model-arka.jpg</t>
        </is>
      </c>
      <c r="S1185" t="inlineStr">
        <is>
          <t>https://raw.githubusercontent.com/dmrern/clenq-gorseller/main/YENI_SEZON/CLENQ-YS-296/CLENQ-YS-296-aski-arka.jpg</t>
        </is>
      </c>
      <c r="T1185" t="inlineStr">
        <is>
          <t>https://raw.githubusercontent.com/dmrern/clenq-gorseller/main/sabit/beden.jpg</t>
        </is>
      </c>
      <c r="U1185" t="inlineStr">
        <is>
          <t>https://raw.githubusercontent.com/dmrern/clenq-gorseller/main/sabit/iscilik.jpg</t>
        </is>
      </c>
      <c r="V1185" t="inlineStr">
        <is>
          <t>https://raw.githubusercontent.com/dmrern/clenq-gorseller/main/sabit/kalip.jpg</t>
        </is>
      </c>
      <c r="W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CLENQ-YS-297-S</t>
        </is>
      </c>
      <c r="B1186" t="inlineStr">
        <is>
          <t>CLENQ-YS-297</t>
        </is>
      </c>
      <c r="C1186" t="inlineStr">
        <is>
          <t>CLENQ</t>
        </is>
      </c>
      <c r="D1186" t="n">
        <v>604</v>
      </c>
      <c r="E1186" t="inlineStr">
        <is>
          <t>TRY</t>
        </is>
      </c>
      <c r="F1186" t="inlineStr">
        <is>
          <t>Johnny Ramone The Ramones Oversize Tisort</t>
        </is>
      </c>
      <c r="G1186"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6" t="n">
        <v>850</v>
      </c>
      <c r="I1186" t="n">
        <v>850</v>
      </c>
      <c r="J1186" t="n">
        <v>99</v>
      </c>
      <c r="K1186" t="inlineStr">
        <is>
          <t>CLENQ-YS-297-S</t>
        </is>
      </c>
      <c r="L1186" t="n">
        <v>20</v>
      </c>
      <c r="N1186" t="n">
        <v>0</v>
      </c>
      <c r="P1186" t="inlineStr">
        <is>
          <t>https://raw.githubusercontent.com/dmrern/clenq-gorseller/main/YENI_SEZON/CLENQ-YS-297/CLENQ-YS-297-model-on.jpg</t>
        </is>
      </c>
      <c r="Q1186" t="inlineStr">
        <is>
          <t>https://raw.githubusercontent.com/dmrern/clenq-gorseller/main/YENI_SEZON/CLENQ-YS-297/CLENQ-YS-297-aski-on.jpg</t>
        </is>
      </c>
      <c r="R1186" t="inlineStr">
        <is>
          <t>https://raw.githubusercontent.com/dmrern/clenq-gorseller/main/YENI_SEZON/CLENQ-YS-297/CLENQ-YS-297-model-arka.jpg</t>
        </is>
      </c>
      <c r="S1186" t="inlineStr">
        <is>
          <t>https://raw.githubusercontent.com/dmrern/clenq-gorseller/main/YENI_SEZON/CLENQ-YS-297/CLENQ-YS-297-aski-arka.jpg</t>
        </is>
      </c>
      <c r="T1186" t="inlineStr">
        <is>
          <t>https://raw.githubusercontent.com/dmrern/clenq-gorseller/main/sabit/beden.jpg</t>
        </is>
      </c>
      <c r="U1186" t="inlineStr">
        <is>
          <t>https://raw.githubusercontent.com/dmrern/clenq-gorseller/main/sabit/iscilik.jpg</t>
        </is>
      </c>
      <c r="V1186" t="inlineStr">
        <is>
          <t>https://raw.githubusercontent.com/dmrern/clenq-gorseller/main/sabit/kalip.jpg</t>
        </is>
      </c>
      <c r="W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CLENQ-YS-297-M</t>
        </is>
      </c>
      <c r="B1187" t="inlineStr">
        <is>
          <t>CLENQ-YS-297</t>
        </is>
      </c>
      <c r="C1187" t="inlineStr">
        <is>
          <t>CLENQ</t>
        </is>
      </c>
      <c r="D1187" t="n">
        <v>604</v>
      </c>
      <c r="E1187" t="inlineStr">
        <is>
          <t>TRY</t>
        </is>
      </c>
      <c r="F1187" t="inlineStr">
        <is>
          <t>Johnny Ramone The Ramones Oversize Tisort</t>
        </is>
      </c>
      <c r="G1187"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7" t="n">
        <v>850</v>
      </c>
      <c r="I1187" t="n">
        <v>850</v>
      </c>
      <c r="J1187" t="n">
        <v>99</v>
      </c>
      <c r="K1187" t="inlineStr">
        <is>
          <t>CLENQ-YS-297-M</t>
        </is>
      </c>
      <c r="L1187" t="n">
        <v>20</v>
      </c>
      <c r="N1187" t="n">
        <v>0</v>
      </c>
      <c r="P1187" t="inlineStr">
        <is>
          <t>https://raw.githubusercontent.com/dmrern/clenq-gorseller/main/YENI_SEZON/CLENQ-YS-297/CLENQ-YS-297-model-on.jpg</t>
        </is>
      </c>
      <c r="Q1187" t="inlineStr">
        <is>
          <t>https://raw.githubusercontent.com/dmrern/clenq-gorseller/main/YENI_SEZON/CLENQ-YS-297/CLENQ-YS-297-aski-on.jpg</t>
        </is>
      </c>
      <c r="R1187" t="inlineStr">
        <is>
          <t>https://raw.githubusercontent.com/dmrern/clenq-gorseller/main/YENI_SEZON/CLENQ-YS-297/CLENQ-YS-297-model-arka.jpg</t>
        </is>
      </c>
      <c r="S1187" t="inlineStr">
        <is>
          <t>https://raw.githubusercontent.com/dmrern/clenq-gorseller/main/YENI_SEZON/CLENQ-YS-297/CLENQ-YS-297-aski-arka.jpg</t>
        </is>
      </c>
      <c r="T1187" t="inlineStr">
        <is>
          <t>https://raw.githubusercontent.com/dmrern/clenq-gorseller/main/sabit/beden.jpg</t>
        </is>
      </c>
      <c r="U1187" t="inlineStr">
        <is>
          <t>https://raw.githubusercontent.com/dmrern/clenq-gorseller/main/sabit/iscilik.jpg</t>
        </is>
      </c>
      <c r="V1187" t="inlineStr">
        <is>
          <t>https://raw.githubusercontent.com/dmrern/clenq-gorseller/main/sabit/kalip.jpg</t>
        </is>
      </c>
      <c r="W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CLENQ-YS-297-L</t>
        </is>
      </c>
      <c r="B1188" t="inlineStr">
        <is>
          <t>CLENQ-YS-297</t>
        </is>
      </c>
      <c r="C1188" t="inlineStr">
        <is>
          <t>CLENQ</t>
        </is>
      </c>
      <c r="D1188" t="n">
        <v>604</v>
      </c>
      <c r="E1188" t="inlineStr">
        <is>
          <t>TRY</t>
        </is>
      </c>
      <c r="F1188" t="inlineStr">
        <is>
          <t>Johnny Ramone The Ramones Oversize Tisort</t>
        </is>
      </c>
      <c r="G1188"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8" t="n">
        <v>850</v>
      </c>
      <c r="I1188" t="n">
        <v>850</v>
      </c>
      <c r="J1188" t="n">
        <v>99</v>
      </c>
      <c r="K1188" t="inlineStr">
        <is>
          <t>CLENQ-YS-297-L</t>
        </is>
      </c>
      <c r="L1188" t="n">
        <v>20</v>
      </c>
      <c r="N1188" t="n">
        <v>0</v>
      </c>
      <c r="P1188" t="inlineStr">
        <is>
          <t>https://raw.githubusercontent.com/dmrern/clenq-gorseller/main/YENI_SEZON/CLENQ-YS-297/CLENQ-YS-297-model-on.jpg</t>
        </is>
      </c>
      <c r="Q1188" t="inlineStr">
        <is>
          <t>https://raw.githubusercontent.com/dmrern/clenq-gorseller/main/YENI_SEZON/CLENQ-YS-297/CLENQ-YS-297-aski-on.jpg</t>
        </is>
      </c>
      <c r="R1188" t="inlineStr">
        <is>
          <t>https://raw.githubusercontent.com/dmrern/clenq-gorseller/main/YENI_SEZON/CLENQ-YS-297/CLENQ-YS-297-model-arka.jpg</t>
        </is>
      </c>
      <c r="S1188" t="inlineStr">
        <is>
          <t>https://raw.githubusercontent.com/dmrern/clenq-gorseller/main/YENI_SEZON/CLENQ-YS-297/CLENQ-YS-297-aski-arka.jpg</t>
        </is>
      </c>
      <c r="T1188" t="inlineStr">
        <is>
          <t>https://raw.githubusercontent.com/dmrern/clenq-gorseller/main/sabit/beden.jpg</t>
        </is>
      </c>
      <c r="U1188" t="inlineStr">
        <is>
          <t>https://raw.githubusercontent.com/dmrern/clenq-gorseller/main/sabit/iscilik.jpg</t>
        </is>
      </c>
      <c r="V1188" t="inlineStr">
        <is>
          <t>https://raw.githubusercontent.com/dmrern/clenq-gorseller/main/sabit/kalip.jpg</t>
        </is>
      </c>
      <c r="W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CLENQ-YS-297-XL</t>
        </is>
      </c>
      <c r="B1189" t="inlineStr">
        <is>
          <t>CLENQ-YS-297</t>
        </is>
      </c>
      <c r="C1189" t="inlineStr">
        <is>
          <t>CLENQ</t>
        </is>
      </c>
      <c r="D1189" t="n">
        <v>604</v>
      </c>
      <c r="E1189" t="inlineStr">
        <is>
          <t>TRY</t>
        </is>
      </c>
      <c r="F1189" t="inlineStr">
        <is>
          <t>Johnny Ramone The Ramones Oversize Tisort</t>
        </is>
      </c>
      <c r="G1189"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9" t="n">
        <v>850</v>
      </c>
      <c r="I1189" t="n">
        <v>850</v>
      </c>
      <c r="J1189" t="n">
        <v>99</v>
      </c>
      <c r="K1189" t="inlineStr">
        <is>
          <t>CLENQ-YS-297-XL</t>
        </is>
      </c>
      <c r="L1189" t="n">
        <v>20</v>
      </c>
      <c r="N1189" t="n">
        <v>0</v>
      </c>
      <c r="P1189" t="inlineStr">
        <is>
          <t>https://raw.githubusercontent.com/dmrern/clenq-gorseller/main/YENI_SEZON/CLENQ-YS-297/CLENQ-YS-297-model-on.jpg</t>
        </is>
      </c>
      <c r="Q1189" t="inlineStr">
        <is>
          <t>https://raw.githubusercontent.com/dmrern/clenq-gorseller/main/YENI_SEZON/CLENQ-YS-297/CLENQ-YS-297-aski-on.jpg</t>
        </is>
      </c>
      <c r="R1189" t="inlineStr">
        <is>
          <t>https://raw.githubusercontent.com/dmrern/clenq-gorseller/main/YENI_SEZON/CLENQ-YS-297/CLENQ-YS-297-model-arka.jpg</t>
        </is>
      </c>
      <c r="S1189" t="inlineStr">
        <is>
          <t>https://raw.githubusercontent.com/dmrern/clenq-gorseller/main/YENI_SEZON/CLENQ-YS-297/CLENQ-YS-297-aski-arka.jpg</t>
        </is>
      </c>
      <c r="T1189" t="inlineStr">
        <is>
          <t>https://raw.githubusercontent.com/dmrern/clenq-gorseller/main/sabit/beden.jpg</t>
        </is>
      </c>
      <c r="U1189" t="inlineStr">
        <is>
          <t>https://raw.githubusercontent.com/dmrern/clenq-gorseller/main/sabit/iscilik.jpg</t>
        </is>
      </c>
      <c r="V1189" t="inlineStr">
        <is>
          <t>https://raw.githubusercontent.com/dmrern/clenq-gorseller/main/sabit/kalip.jpg</t>
        </is>
      </c>
      <c r="W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CLENQ-YS-298-S</t>
        </is>
      </c>
      <c r="B1190" t="inlineStr">
        <is>
          <t>CLENQ-YS-298</t>
        </is>
      </c>
      <c r="C1190" t="inlineStr">
        <is>
          <t>CLENQ</t>
        </is>
      </c>
      <c r="D1190" t="n">
        <v>604</v>
      </c>
      <c r="E1190" t="inlineStr">
        <is>
          <t>TRY</t>
        </is>
      </c>
      <c r="F1190" t="inlineStr">
        <is>
          <t>Johnny Rotten Sex Pistols Oversize Tisort</t>
        </is>
      </c>
      <c r="G1190"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0" t="n">
        <v>850</v>
      </c>
      <c r="I1190" t="n">
        <v>850</v>
      </c>
      <c r="J1190" t="n">
        <v>99</v>
      </c>
      <c r="K1190" t="inlineStr">
        <is>
          <t>CLENQ-YS-298-S</t>
        </is>
      </c>
      <c r="L1190" t="n">
        <v>20</v>
      </c>
      <c r="N1190" t="n">
        <v>0</v>
      </c>
      <c r="P1190" t="inlineStr">
        <is>
          <t>https://raw.githubusercontent.com/dmrern/clenq-gorseller/main/YENI_SEZON/CLENQ-YS-298/CLENQ-YS-298-model-on.jpg</t>
        </is>
      </c>
      <c r="Q1190" t="inlineStr">
        <is>
          <t>https://raw.githubusercontent.com/dmrern/clenq-gorseller/main/YENI_SEZON/CLENQ-YS-298/CLENQ-YS-298-aski-on.jpg</t>
        </is>
      </c>
      <c r="R1190" t="inlineStr">
        <is>
          <t>https://raw.githubusercontent.com/dmrern/clenq-gorseller/main/YENI_SEZON/CLENQ-YS-298/CLENQ-YS-298-model-arka.jpg</t>
        </is>
      </c>
      <c r="S1190" t="inlineStr">
        <is>
          <t>https://raw.githubusercontent.com/dmrern/clenq-gorseller/main/YENI_SEZON/CLENQ-YS-298/CLENQ-YS-298-aski-arka.jpg</t>
        </is>
      </c>
      <c r="T1190" t="inlineStr">
        <is>
          <t>https://raw.githubusercontent.com/dmrern/clenq-gorseller/main/sabit/beden.jpg</t>
        </is>
      </c>
      <c r="U1190" t="inlineStr">
        <is>
          <t>https://raw.githubusercontent.com/dmrern/clenq-gorseller/main/sabit/iscilik.jpg</t>
        </is>
      </c>
      <c r="V1190" t="inlineStr">
        <is>
          <t>https://raw.githubusercontent.com/dmrern/clenq-gorseller/main/sabit/kalip.jpg</t>
        </is>
      </c>
      <c r="W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CLENQ-YS-298-M</t>
        </is>
      </c>
      <c r="B1191" t="inlineStr">
        <is>
          <t>CLENQ-YS-298</t>
        </is>
      </c>
      <c r="C1191" t="inlineStr">
        <is>
          <t>CLENQ</t>
        </is>
      </c>
      <c r="D1191" t="n">
        <v>604</v>
      </c>
      <c r="E1191" t="inlineStr">
        <is>
          <t>TRY</t>
        </is>
      </c>
      <c r="F1191" t="inlineStr">
        <is>
          <t>Johnny Rotten Sex Pistols Oversize Tisort</t>
        </is>
      </c>
      <c r="G1191"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1" t="n">
        <v>850</v>
      </c>
      <c r="I1191" t="n">
        <v>850</v>
      </c>
      <c r="J1191" t="n">
        <v>99</v>
      </c>
      <c r="K1191" t="inlineStr">
        <is>
          <t>CLENQ-YS-298-M</t>
        </is>
      </c>
      <c r="L1191" t="n">
        <v>20</v>
      </c>
      <c r="N1191" t="n">
        <v>0</v>
      </c>
      <c r="P1191" t="inlineStr">
        <is>
          <t>https://raw.githubusercontent.com/dmrern/clenq-gorseller/main/YENI_SEZON/CLENQ-YS-298/CLENQ-YS-298-model-on.jpg</t>
        </is>
      </c>
      <c r="Q1191" t="inlineStr">
        <is>
          <t>https://raw.githubusercontent.com/dmrern/clenq-gorseller/main/YENI_SEZON/CLENQ-YS-298/CLENQ-YS-298-aski-on.jpg</t>
        </is>
      </c>
      <c r="R1191" t="inlineStr">
        <is>
          <t>https://raw.githubusercontent.com/dmrern/clenq-gorseller/main/YENI_SEZON/CLENQ-YS-298/CLENQ-YS-298-model-arka.jpg</t>
        </is>
      </c>
      <c r="S1191" t="inlineStr">
        <is>
          <t>https://raw.githubusercontent.com/dmrern/clenq-gorseller/main/YENI_SEZON/CLENQ-YS-298/CLENQ-YS-298-aski-arka.jpg</t>
        </is>
      </c>
      <c r="T1191" t="inlineStr">
        <is>
          <t>https://raw.githubusercontent.com/dmrern/clenq-gorseller/main/sabit/beden.jpg</t>
        </is>
      </c>
      <c r="U1191" t="inlineStr">
        <is>
          <t>https://raw.githubusercontent.com/dmrern/clenq-gorseller/main/sabit/iscilik.jpg</t>
        </is>
      </c>
      <c r="V1191" t="inlineStr">
        <is>
          <t>https://raw.githubusercontent.com/dmrern/clenq-gorseller/main/sabit/kalip.jpg</t>
        </is>
      </c>
      <c r="W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CLENQ-YS-298-L</t>
        </is>
      </c>
      <c r="B1192" t="inlineStr">
        <is>
          <t>CLENQ-YS-298</t>
        </is>
      </c>
      <c r="C1192" t="inlineStr">
        <is>
          <t>CLENQ</t>
        </is>
      </c>
      <c r="D1192" t="n">
        <v>604</v>
      </c>
      <c r="E1192" t="inlineStr">
        <is>
          <t>TRY</t>
        </is>
      </c>
      <c r="F1192" t="inlineStr">
        <is>
          <t>Johnny Rotten Sex Pistols Oversize Tisort</t>
        </is>
      </c>
      <c r="G1192"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2" t="n">
        <v>850</v>
      </c>
      <c r="I1192" t="n">
        <v>850</v>
      </c>
      <c r="J1192" t="n">
        <v>99</v>
      </c>
      <c r="K1192" t="inlineStr">
        <is>
          <t>CLENQ-YS-298-L</t>
        </is>
      </c>
      <c r="L1192" t="n">
        <v>20</v>
      </c>
      <c r="N1192" t="n">
        <v>0</v>
      </c>
      <c r="P1192" t="inlineStr">
        <is>
          <t>https://raw.githubusercontent.com/dmrern/clenq-gorseller/main/YENI_SEZON/CLENQ-YS-298/CLENQ-YS-298-model-on.jpg</t>
        </is>
      </c>
      <c r="Q1192" t="inlineStr">
        <is>
          <t>https://raw.githubusercontent.com/dmrern/clenq-gorseller/main/YENI_SEZON/CLENQ-YS-298/CLENQ-YS-298-aski-on.jpg</t>
        </is>
      </c>
      <c r="R1192" t="inlineStr">
        <is>
          <t>https://raw.githubusercontent.com/dmrern/clenq-gorseller/main/YENI_SEZON/CLENQ-YS-298/CLENQ-YS-298-model-arka.jpg</t>
        </is>
      </c>
      <c r="S1192" t="inlineStr">
        <is>
          <t>https://raw.githubusercontent.com/dmrern/clenq-gorseller/main/YENI_SEZON/CLENQ-YS-298/CLENQ-YS-298-aski-arka.jpg</t>
        </is>
      </c>
      <c r="T1192" t="inlineStr">
        <is>
          <t>https://raw.githubusercontent.com/dmrern/clenq-gorseller/main/sabit/beden.jpg</t>
        </is>
      </c>
      <c r="U1192" t="inlineStr">
        <is>
          <t>https://raw.githubusercontent.com/dmrern/clenq-gorseller/main/sabit/iscilik.jpg</t>
        </is>
      </c>
      <c r="V1192" t="inlineStr">
        <is>
          <t>https://raw.githubusercontent.com/dmrern/clenq-gorseller/main/sabit/kalip.jpg</t>
        </is>
      </c>
      <c r="W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CLENQ-YS-298-XL</t>
        </is>
      </c>
      <c r="B1193" t="inlineStr">
        <is>
          <t>CLENQ-YS-298</t>
        </is>
      </c>
      <c r="C1193" t="inlineStr">
        <is>
          <t>CLENQ</t>
        </is>
      </c>
      <c r="D1193" t="n">
        <v>604</v>
      </c>
      <c r="E1193" t="inlineStr">
        <is>
          <t>TRY</t>
        </is>
      </c>
      <c r="F1193" t="inlineStr">
        <is>
          <t>Johnny Rotten Sex Pistols Oversize Tisort</t>
        </is>
      </c>
      <c r="G1193"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3" t="n">
        <v>850</v>
      </c>
      <c r="I1193" t="n">
        <v>850</v>
      </c>
      <c r="J1193" t="n">
        <v>99</v>
      </c>
      <c r="K1193" t="inlineStr">
        <is>
          <t>CLENQ-YS-298-XL</t>
        </is>
      </c>
      <c r="L1193" t="n">
        <v>20</v>
      </c>
      <c r="N1193" t="n">
        <v>0</v>
      </c>
      <c r="P1193" t="inlineStr">
        <is>
          <t>https://raw.githubusercontent.com/dmrern/clenq-gorseller/main/YENI_SEZON/CLENQ-YS-298/CLENQ-YS-298-model-on.jpg</t>
        </is>
      </c>
      <c r="Q1193" t="inlineStr">
        <is>
          <t>https://raw.githubusercontent.com/dmrern/clenq-gorseller/main/YENI_SEZON/CLENQ-YS-298/CLENQ-YS-298-aski-on.jpg</t>
        </is>
      </c>
      <c r="R1193" t="inlineStr">
        <is>
          <t>https://raw.githubusercontent.com/dmrern/clenq-gorseller/main/YENI_SEZON/CLENQ-YS-298/CLENQ-YS-298-model-arka.jpg</t>
        </is>
      </c>
      <c r="S1193" t="inlineStr">
        <is>
          <t>https://raw.githubusercontent.com/dmrern/clenq-gorseller/main/YENI_SEZON/CLENQ-YS-298/CLENQ-YS-298-aski-arka.jpg</t>
        </is>
      </c>
      <c r="T1193" t="inlineStr">
        <is>
          <t>https://raw.githubusercontent.com/dmrern/clenq-gorseller/main/sabit/beden.jpg</t>
        </is>
      </c>
      <c r="U1193" t="inlineStr">
        <is>
          <t>https://raw.githubusercontent.com/dmrern/clenq-gorseller/main/sabit/iscilik.jpg</t>
        </is>
      </c>
      <c r="V1193" t="inlineStr">
        <is>
          <t>https://raw.githubusercontent.com/dmrern/clenq-gorseller/main/sabit/kalip.jpg</t>
        </is>
      </c>
      <c r="W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CLENQ-YS-299-S</t>
        </is>
      </c>
      <c r="B1194" t="inlineStr">
        <is>
          <t>CLENQ-YS-299</t>
        </is>
      </c>
      <c r="C1194" t="inlineStr">
        <is>
          <t>CLENQ</t>
        </is>
      </c>
      <c r="D1194" t="n">
        <v>604</v>
      </c>
      <c r="E1194" t="inlineStr">
        <is>
          <t>TRY</t>
        </is>
      </c>
      <c r="F1194" t="inlineStr">
        <is>
          <t>Joker Hotrod Araba Oversize Tisort</t>
        </is>
      </c>
      <c r="G1194"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4" t="n">
        <v>850</v>
      </c>
      <c r="I1194" t="n">
        <v>850</v>
      </c>
      <c r="J1194" t="n">
        <v>99</v>
      </c>
      <c r="K1194" t="inlineStr">
        <is>
          <t>CLENQ-YS-299-S</t>
        </is>
      </c>
      <c r="L1194" t="n">
        <v>20</v>
      </c>
      <c r="N1194" t="n">
        <v>0</v>
      </c>
      <c r="P1194" t="inlineStr">
        <is>
          <t>https://raw.githubusercontent.com/dmrern/clenq-gorseller/main/YENI_SEZON/CLENQ-YS-299/CLENQ-YS-299-model-on.jpg</t>
        </is>
      </c>
      <c r="Q1194" t="inlineStr">
        <is>
          <t>https://raw.githubusercontent.com/dmrern/clenq-gorseller/main/YENI_SEZON/CLENQ-YS-299/CLENQ-YS-299-aski-on.jpg</t>
        </is>
      </c>
      <c r="R1194" t="inlineStr">
        <is>
          <t>https://raw.githubusercontent.com/dmrern/clenq-gorseller/main/YENI_SEZON/CLENQ-YS-299/CLENQ-YS-299-model-arka.jpg</t>
        </is>
      </c>
      <c r="S1194" t="inlineStr">
        <is>
          <t>https://raw.githubusercontent.com/dmrern/clenq-gorseller/main/YENI_SEZON/CLENQ-YS-299/CLENQ-YS-299-aski-arka.jpg</t>
        </is>
      </c>
      <c r="T1194" t="inlineStr">
        <is>
          <t>https://raw.githubusercontent.com/dmrern/clenq-gorseller/main/sabit/beden.jpg</t>
        </is>
      </c>
      <c r="U1194" t="inlineStr">
        <is>
          <t>https://raw.githubusercontent.com/dmrern/clenq-gorseller/main/sabit/iscilik.jpg</t>
        </is>
      </c>
      <c r="V1194" t="inlineStr">
        <is>
          <t>https://raw.githubusercontent.com/dmrern/clenq-gorseller/main/sabit/kalip.jpg</t>
        </is>
      </c>
      <c r="W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CLENQ-YS-299-M</t>
        </is>
      </c>
      <c r="B1195" t="inlineStr">
        <is>
          <t>CLENQ-YS-299</t>
        </is>
      </c>
      <c r="C1195" t="inlineStr">
        <is>
          <t>CLENQ</t>
        </is>
      </c>
      <c r="D1195" t="n">
        <v>604</v>
      </c>
      <c r="E1195" t="inlineStr">
        <is>
          <t>TRY</t>
        </is>
      </c>
      <c r="F1195" t="inlineStr">
        <is>
          <t>Joker Hotrod Araba Oversize Tisort</t>
        </is>
      </c>
      <c r="G1195"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5" t="n">
        <v>850</v>
      </c>
      <c r="I1195" t="n">
        <v>850</v>
      </c>
      <c r="J1195" t="n">
        <v>99</v>
      </c>
      <c r="K1195" t="inlineStr">
        <is>
          <t>CLENQ-YS-299-M</t>
        </is>
      </c>
      <c r="L1195" t="n">
        <v>20</v>
      </c>
      <c r="N1195" t="n">
        <v>0</v>
      </c>
      <c r="P1195" t="inlineStr">
        <is>
          <t>https://raw.githubusercontent.com/dmrern/clenq-gorseller/main/YENI_SEZON/CLENQ-YS-299/CLENQ-YS-299-model-on.jpg</t>
        </is>
      </c>
      <c r="Q1195" t="inlineStr">
        <is>
          <t>https://raw.githubusercontent.com/dmrern/clenq-gorseller/main/YENI_SEZON/CLENQ-YS-299/CLENQ-YS-299-aski-on.jpg</t>
        </is>
      </c>
      <c r="R1195" t="inlineStr">
        <is>
          <t>https://raw.githubusercontent.com/dmrern/clenq-gorseller/main/YENI_SEZON/CLENQ-YS-299/CLENQ-YS-299-model-arka.jpg</t>
        </is>
      </c>
      <c r="S1195" t="inlineStr">
        <is>
          <t>https://raw.githubusercontent.com/dmrern/clenq-gorseller/main/YENI_SEZON/CLENQ-YS-299/CLENQ-YS-299-aski-arka.jpg</t>
        </is>
      </c>
      <c r="T1195" t="inlineStr">
        <is>
          <t>https://raw.githubusercontent.com/dmrern/clenq-gorseller/main/sabit/beden.jpg</t>
        </is>
      </c>
      <c r="U1195" t="inlineStr">
        <is>
          <t>https://raw.githubusercontent.com/dmrern/clenq-gorseller/main/sabit/iscilik.jpg</t>
        </is>
      </c>
      <c r="V1195" t="inlineStr">
        <is>
          <t>https://raw.githubusercontent.com/dmrern/clenq-gorseller/main/sabit/kalip.jpg</t>
        </is>
      </c>
      <c r="W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CLENQ-YS-299-L</t>
        </is>
      </c>
      <c r="B1196" t="inlineStr">
        <is>
          <t>CLENQ-YS-299</t>
        </is>
      </c>
      <c r="C1196" t="inlineStr">
        <is>
          <t>CLENQ</t>
        </is>
      </c>
      <c r="D1196" t="n">
        <v>604</v>
      </c>
      <c r="E1196" t="inlineStr">
        <is>
          <t>TRY</t>
        </is>
      </c>
      <c r="F1196" t="inlineStr">
        <is>
          <t>Joker Hotrod Araba Oversize Tisort</t>
        </is>
      </c>
      <c r="G1196"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6" t="n">
        <v>850</v>
      </c>
      <c r="I1196" t="n">
        <v>850</v>
      </c>
      <c r="J1196" t="n">
        <v>99</v>
      </c>
      <c r="K1196" t="inlineStr">
        <is>
          <t>CLENQ-YS-299-L</t>
        </is>
      </c>
      <c r="L1196" t="n">
        <v>20</v>
      </c>
      <c r="N1196" t="n">
        <v>0</v>
      </c>
      <c r="P1196" t="inlineStr">
        <is>
          <t>https://raw.githubusercontent.com/dmrern/clenq-gorseller/main/YENI_SEZON/CLENQ-YS-299/CLENQ-YS-299-model-on.jpg</t>
        </is>
      </c>
      <c r="Q1196" t="inlineStr">
        <is>
          <t>https://raw.githubusercontent.com/dmrern/clenq-gorseller/main/YENI_SEZON/CLENQ-YS-299/CLENQ-YS-299-aski-on.jpg</t>
        </is>
      </c>
      <c r="R1196" t="inlineStr">
        <is>
          <t>https://raw.githubusercontent.com/dmrern/clenq-gorseller/main/YENI_SEZON/CLENQ-YS-299/CLENQ-YS-299-model-arka.jpg</t>
        </is>
      </c>
      <c r="S1196" t="inlineStr">
        <is>
          <t>https://raw.githubusercontent.com/dmrern/clenq-gorseller/main/YENI_SEZON/CLENQ-YS-299/CLENQ-YS-299-aski-arka.jpg</t>
        </is>
      </c>
      <c r="T1196" t="inlineStr">
        <is>
          <t>https://raw.githubusercontent.com/dmrern/clenq-gorseller/main/sabit/beden.jpg</t>
        </is>
      </c>
      <c r="U1196" t="inlineStr">
        <is>
          <t>https://raw.githubusercontent.com/dmrern/clenq-gorseller/main/sabit/iscilik.jpg</t>
        </is>
      </c>
      <c r="V1196" t="inlineStr">
        <is>
          <t>https://raw.githubusercontent.com/dmrern/clenq-gorseller/main/sabit/kalip.jpg</t>
        </is>
      </c>
      <c r="W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CLENQ-YS-299-XL</t>
        </is>
      </c>
      <c r="B1197" t="inlineStr">
        <is>
          <t>CLENQ-YS-299</t>
        </is>
      </c>
      <c r="C1197" t="inlineStr">
        <is>
          <t>CLENQ</t>
        </is>
      </c>
      <c r="D1197" t="n">
        <v>604</v>
      </c>
      <c r="E1197" t="inlineStr">
        <is>
          <t>TRY</t>
        </is>
      </c>
      <c r="F1197" t="inlineStr">
        <is>
          <t>Joker Hotrod Araba Oversize Tisort</t>
        </is>
      </c>
      <c r="G1197"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7" t="n">
        <v>850</v>
      </c>
      <c r="I1197" t="n">
        <v>850</v>
      </c>
      <c r="J1197" t="n">
        <v>99</v>
      </c>
      <c r="K1197" t="inlineStr">
        <is>
          <t>CLENQ-YS-299-XL</t>
        </is>
      </c>
      <c r="L1197" t="n">
        <v>20</v>
      </c>
      <c r="N1197" t="n">
        <v>0</v>
      </c>
      <c r="P1197" t="inlineStr">
        <is>
          <t>https://raw.githubusercontent.com/dmrern/clenq-gorseller/main/YENI_SEZON/CLENQ-YS-299/CLENQ-YS-299-model-on.jpg</t>
        </is>
      </c>
      <c r="Q1197" t="inlineStr">
        <is>
          <t>https://raw.githubusercontent.com/dmrern/clenq-gorseller/main/YENI_SEZON/CLENQ-YS-299/CLENQ-YS-299-aski-on.jpg</t>
        </is>
      </c>
      <c r="R1197" t="inlineStr">
        <is>
          <t>https://raw.githubusercontent.com/dmrern/clenq-gorseller/main/YENI_SEZON/CLENQ-YS-299/CLENQ-YS-299-model-arka.jpg</t>
        </is>
      </c>
      <c r="S1197" t="inlineStr">
        <is>
          <t>https://raw.githubusercontent.com/dmrern/clenq-gorseller/main/YENI_SEZON/CLENQ-YS-299/CLENQ-YS-299-aski-arka.jpg</t>
        </is>
      </c>
      <c r="T1197" t="inlineStr">
        <is>
          <t>https://raw.githubusercontent.com/dmrern/clenq-gorseller/main/sabit/beden.jpg</t>
        </is>
      </c>
      <c r="U1197" t="inlineStr">
        <is>
          <t>https://raw.githubusercontent.com/dmrern/clenq-gorseller/main/sabit/iscilik.jpg</t>
        </is>
      </c>
      <c r="V1197" t="inlineStr">
        <is>
          <t>https://raw.githubusercontent.com/dmrern/clenq-gorseller/main/sabit/kalip.jpg</t>
        </is>
      </c>
      <c r="W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CLENQ-YS-300-S</t>
        </is>
      </c>
      <c r="B1198" t="inlineStr">
        <is>
          <t>CLENQ-YS-300</t>
        </is>
      </c>
      <c r="C1198" t="inlineStr">
        <is>
          <t>CLENQ</t>
        </is>
      </c>
      <c r="D1198" t="n">
        <v>604</v>
      </c>
      <c r="E1198" t="inlineStr">
        <is>
          <t>TRY</t>
        </is>
      </c>
      <c r="F1198" t="inlineStr">
        <is>
          <t>Joker Tank Oversize Tisort</t>
        </is>
      </c>
      <c r="G1198"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8" t="n">
        <v>850</v>
      </c>
      <c r="I1198" t="n">
        <v>850</v>
      </c>
      <c r="J1198" t="n">
        <v>99</v>
      </c>
      <c r="K1198" t="inlineStr">
        <is>
          <t>CLENQ-YS-300-S</t>
        </is>
      </c>
      <c r="L1198" t="n">
        <v>20</v>
      </c>
      <c r="N1198" t="n">
        <v>0</v>
      </c>
      <c r="P1198" t="inlineStr">
        <is>
          <t>https://raw.githubusercontent.com/dmrern/clenq-gorseller/main/YENI_SEZON/CLENQ-YS-300/CLENQ-YS-300-model-on.jpg</t>
        </is>
      </c>
      <c r="Q1198" t="inlineStr">
        <is>
          <t>https://raw.githubusercontent.com/dmrern/clenq-gorseller/main/YENI_SEZON/CLENQ-YS-300/CLENQ-YS-300-aski-on.jpg</t>
        </is>
      </c>
      <c r="R1198" t="inlineStr">
        <is>
          <t>https://raw.githubusercontent.com/dmrern/clenq-gorseller/main/YENI_SEZON/CLENQ-YS-300/CLENQ-YS-300-model-arka.jpg</t>
        </is>
      </c>
      <c r="S1198" t="inlineStr">
        <is>
          <t>https://raw.githubusercontent.com/dmrern/clenq-gorseller/main/YENI_SEZON/CLENQ-YS-300/CLENQ-YS-300-aski-arka.jpg</t>
        </is>
      </c>
      <c r="T1198" t="inlineStr">
        <is>
          <t>https://raw.githubusercontent.com/dmrern/clenq-gorseller/main/sabit/beden.jpg</t>
        </is>
      </c>
      <c r="U1198" t="inlineStr">
        <is>
          <t>https://raw.githubusercontent.com/dmrern/clenq-gorseller/main/sabit/iscilik.jpg</t>
        </is>
      </c>
      <c r="V1198" t="inlineStr">
        <is>
          <t>https://raw.githubusercontent.com/dmrern/clenq-gorseller/main/sabit/kalip.jpg</t>
        </is>
      </c>
      <c r="W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CLENQ-YS-300-M</t>
        </is>
      </c>
      <c r="B1199" t="inlineStr">
        <is>
          <t>CLENQ-YS-300</t>
        </is>
      </c>
      <c r="C1199" t="inlineStr">
        <is>
          <t>CLENQ</t>
        </is>
      </c>
      <c r="D1199" t="n">
        <v>604</v>
      </c>
      <c r="E1199" t="inlineStr">
        <is>
          <t>TRY</t>
        </is>
      </c>
      <c r="F1199" t="inlineStr">
        <is>
          <t>Joker Tank Oversize Tisort</t>
        </is>
      </c>
      <c r="G1199"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9" t="n">
        <v>850</v>
      </c>
      <c r="I1199" t="n">
        <v>850</v>
      </c>
      <c r="J1199" t="n">
        <v>99</v>
      </c>
      <c r="K1199" t="inlineStr">
        <is>
          <t>CLENQ-YS-300-M</t>
        </is>
      </c>
      <c r="L1199" t="n">
        <v>20</v>
      </c>
      <c r="N1199" t="n">
        <v>0</v>
      </c>
      <c r="P1199" t="inlineStr">
        <is>
          <t>https://raw.githubusercontent.com/dmrern/clenq-gorseller/main/YENI_SEZON/CLENQ-YS-300/CLENQ-YS-300-model-on.jpg</t>
        </is>
      </c>
      <c r="Q1199" t="inlineStr">
        <is>
          <t>https://raw.githubusercontent.com/dmrern/clenq-gorseller/main/YENI_SEZON/CLENQ-YS-300/CLENQ-YS-300-aski-on.jpg</t>
        </is>
      </c>
      <c r="R1199" t="inlineStr">
        <is>
          <t>https://raw.githubusercontent.com/dmrern/clenq-gorseller/main/YENI_SEZON/CLENQ-YS-300/CLENQ-YS-300-model-arka.jpg</t>
        </is>
      </c>
      <c r="S1199" t="inlineStr">
        <is>
          <t>https://raw.githubusercontent.com/dmrern/clenq-gorseller/main/YENI_SEZON/CLENQ-YS-300/CLENQ-YS-300-aski-arka.jpg</t>
        </is>
      </c>
      <c r="T1199" t="inlineStr">
        <is>
          <t>https://raw.githubusercontent.com/dmrern/clenq-gorseller/main/sabit/beden.jpg</t>
        </is>
      </c>
      <c r="U1199" t="inlineStr">
        <is>
          <t>https://raw.githubusercontent.com/dmrern/clenq-gorseller/main/sabit/iscilik.jpg</t>
        </is>
      </c>
      <c r="V1199" t="inlineStr">
        <is>
          <t>https://raw.githubusercontent.com/dmrern/clenq-gorseller/main/sabit/kalip.jpg</t>
        </is>
      </c>
      <c r="W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CLENQ-YS-300-L</t>
        </is>
      </c>
      <c r="B1200" t="inlineStr">
        <is>
          <t>CLENQ-YS-300</t>
        </is>
      </c>
      <c r="C1200" t="inlineStr">
        <is>
          <t>CLENQ</t>
        </is>
      </c>
      <c r="D1200" t="n">
        <v>604</v>
      </c>
      <c r="E1200" t="inlineStr">
        <is>
          <t>TRY</t>
        </is>
      </c>
      <c r="F1200" t="inlineStr">
        <is>
          <t>Joker Tank Oversize Tisort</t>
        </is>
      </c>
      <c r="G1200"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0" t="n">
        <v>850</v>
      </c>
      <c r="I1200" t="n">
        <v>850</v>
      </c>
      <c r="J1200" t="n">
        <v>99</v>
      </c>
      <c r="K1200" t="inlineStr">
        <is>
          <t>CLENQ-YS-300-L</t>
        </is>
      </c>
      <c r="L1200" t="n">
        <v>20</v>
      </c>
      <c r="N1200" t="n">
        <v>0</v>
      </c>
      <c r="P1200" t="inlineStr">
        <is>
          <t>https://raw.githubusercontent.com/dmrern/clenq-gorseller/main/YENI_SEZON/CLENQ-YS-300/CLENQ-YS-300-model-on.jpg</t>
        </is>
      </c>
      <c r="Q1200" t="inlineStr">
        <is>
          <t>https://raw.githubusercontent.com/dmrern/clenq-gorseller/main/YENI_SEZON/CLENQ-YS-300/CLENQ-YS-300-aski-on.jpg</t>
        </is>
      </c>
      <c r="R1200" t="inlineStr">
        <is>
          <t>https://raw.githubusercontent.com/dmrern/clenq-gorseller/main/YENI_SEZON/CLENQ-YS-300/CLENQ-YS-300-model-arka.jpg</t>
        </is>
      </c>
      <c r="S1200" t="inlineStr">
        <is>
          <t>https://raw.githubusercontent.com/dmrern/clenq-gorseller/main/YENI_SEZON/CLENQ-YS-300/CLENQ-YS-300-aski-arka.jpg</t>
        </is>
      </c>
      <c r="T1200" t="inlineStr">
        <is>
          <t>https://raw.githubusercontent.com/dmrern/clenq-gorseller/main/sabit/beden.jpg</t>
        </is>
      </c>
      <c r="U1200" t="inlineStr">
        <is>
          <t>https://raw.githubusercontent.com/dmrern/clenq-gorseller/main/sabit/iscilik.jpg</t>
        </is>
      </c>
      <c r="V1200" t="inlineStr">
        <is>
          <t>https://raw.githubusercontent.com/dmrern/clenq-gorseller/main/sabit/kalip.jpg</t>
        </is>
      </c>
      <c r="W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CLENQ-YS-300-XL</t>
        </is>
      </c>
      <c r="B1201" t="inlineStr">
        <is>
          <t>CLENQ-YS-300</t>
        </is>
      </c>
      <c r="C1201" t="inlineStr">
        <is>
          <t>CLENQ</t>
        </is>
      </c>
      <c r="D1201" t="n">
        <v>604</v>
      </c>
      <c r="E1201" t="inlineStr">
        <is>
          <t>TRY</t>
        </is>
      </c>
      <c r="F1201" t="inlineStr">
        <is>
          <t>Joker Tank Oversize Tisort</t>
        </is>
      </c>
      <c r="G1201"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1" t="n">
        <v>850</v>
      </c>
      <c r="I1201" t="n">
        <v>850</v>
      </c>
      <c r="J1201" t="n">
        <v>99</v>
      </c>
      <c r="K1201" t="inlineStr">
        <is>
          <t>CLENQ-YS-300-XL</t>
        </is>
      </c>
      <c r="L1201" t="n">
        <v>20</v>
      </c>
      <c r="N1201" t="n">
        <v>0</v>
      </c>
      <c r="P1201" t="inlineStr">
        <is>
          <t>https://raw.githubusercontent.com/dmrern/clenq-gorseller/main/YENI_SEZON/CLENQ-YS-300/CLENQ-YS-300-model-on.jpg</t>
        </is>
      </c>
      <c r="Q1201" t="inlineStr">
        <is>
          <t>https://raw.githubusercontent.com/dmrern/clenq-gorseller/main/YENI_SEZON/CLENQ-YS-300/CLENQ-YS-300-aski-on.jpg</t>
        </is>
      </c>
      <c r="R1201" t="inlineStr">
        <is>
          <t>https://raw.githubusercontent.com/dmrern/clenq-gorseller/main/YENI_SEZON/CLENQ-YS-300/CLENQ-YS-300-model-arka.jpg</t>
        </is>
      </c>
      <c r="S1201" t="inlineStr">
        <is>
          <t>https://raw.githubusercontent.com/dmrern/clenq-gorseller/main/YENI_SEZON/CLENQ-YS-300/CLENQ-YS-300-aski-arka.jpg</t>
        </is>
      </c>
      <c r="T1201" t="inlineStr">
        <is>
          <t>https://raw.githubusercontent.com/dmrern/clenq-gorseller/main/sabit/beden.jpg</t>
        </is>
      </c>
      <c r="U1201" t="inlineStr">
        <is>
          <t>https://raw.githubusercontent.com/dmrern/clenq-gorseller/main/sabit/iscilik.jpg</t>
        </is>
      </c>
      <c r="V1201" t="inlineStr">
        <is>
          <t>https://raw.githubusercontent.com/dmrern/clenq-gorseller/main/sabit/kalip.jpg</t>
        </is>
      </c>
      <c r="W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CLENQ-YS-301-S</t>
        </is>
      </c>
      <c r="B1202" t="inlineStr">
        <is>
          <t>CLENQ-YS-301</t>
        </is>
      </c>
      <c r="C1202" t="inlineStr">
        <is>
          <t>CLENQ</t>
        </is>
      </c>
      <c r="D1202" t="n">
        <v>604</v>
      </c>
      <c r="E1202" t="inlineStr">
        <is>
          <t>TRY</t>
        </is>
      </c>
      <c r="F1202" t="inlineStr">
        <is>
          <t>Jolly Roger Karayip Korsanlari Oversize Tisort</t>
        </is>
      </c>
      <c r="G1202"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2" t="n">
        <v>850</v>
      </c>
      <c r="I1202" t="n">
        <v>850</v>
      </c>
      <c r="J1202" t="n">
        <v>99</v>
      </c>
      <c r="K1202" t="inlineStr">
        <is>
          <t>CLENQ-YS-301-S</t>
        </is>
      </c>
      <c r="L1202" t="n">
        <v>20</v>
      </c>
      <c r="N1202" t="n">
        <v>0</v>
      </c>
      <c r="P1202" t="inlineStr">
        <is>
          <t>https://raw.githubusercontent.com/dmrern/clenq-gorseller/main/YENI_SEZON/CLENQ-YS-301/CLENQ-YS-301-model-on.jpg</t>
        </is>
      </c>
      <c r="Q1202" t="inlineStr">
        <is>
          <t>https://raw.githubusercontent.com/dmrern/clenq-gorseller/main/YENI_SEZON/CLENQ-YS-301/CLENQ-YS-301-aski-on.jpg</t>
        </is>
      </c>
      <c r="R1202" t="inlineStr">
        <is>
          <t>https://raw.githubusercontent.com/dmrern/clenq-gorseller/main/YENI_SEZON/CLENQ-YS-301/CLENQ-YS-301-model-arka.jpg</t>
        </is>
      </c>
      <c r="S1202" t="inlineStr">
        <is>
          <t>https://raw.githubusercontent.com/dmrern/clenq-gorseller/main/YENI_SEZON/CLENQ-YS-301/CLENQ-YS-301-aski-arka.jpg</t>
        </is>
      </c>
      <c r="T1202" t="inlineStr">
        <is>
          <t>https://raw.githubusercontent.com/dmrern/clenq-gorseller/main/sabit/beden.jpg</t>
        </is>
      </c>
      <c r="U1202" t="inlineStr">
        <is>
          <t>https://raw.githubusercontent.com/dmrern/clenq-gorseller/main/sabit/iscilik.jpg</t>
        </is>
      </c>
      <c r="V1202" t="inlineStr">
        <is>
          <t>https://raw.githubusercontent.com/dmrern/clenq-gorseller/main/sabit/kalip.jpg</t>
        </is>
      </c>
      <c r="W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CLENQ-YS-301-M</t>
        </is>
      </c>
      <c r="B1203" t="inlineStr">
        <is>
          <t>CLENQ-YS-301</t>
        </is>
      </c>
      <c r="C1203" t="inlineStr">
        <is>
          <t>CLENQ</t>
        </is>
      </c>
      <c r="D1203" t="n">
        <v>604</v>
      </c>
      <c r="E1203" t="inlineStr">
        <is>
          <t>TRY</t>
        </is>
      </c>
      <c r="F1203" t="inlineStr">
        <is>
          <t>Jolly Roger Karayip Korsanlari Oversize Tisort</t>
        </is>
      </c>
      <c r="G1203"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3" t="n">
        <v>850</v>
      </c>
      <c r="I1203" t="n">
        <v>850</v>
      </c>
      <c r="J1203" t="n">
        <v>99</v>
      </c>
      <c r="K1203" t="inlineStr">
        <is>
          <t>CLENQ-YS-301-M</t>
        </is>
      </c>
      <c r="L1203" t="n">
        <v>20</v>
      </c>
      <c r="N1203" t="n">
        <v>0</v>
      </c>
      <c r="P1203" t="inlineStr">
        <is>
          <t>https://raw.githubusercontent.com/dmrern/clenq-gorseller/main/YENI_SEZON/CLENQ-YS-301/CLENQ-YS-301-model-on.jpg</t>
        </is>
      </c>
      <c r="Q1203" t="inlineStr">
        <is>
          <t>https://raw.githubusercontent.com/dmrern/clenq-gorseller/main/YENI_SEZON/CLENQ-YS-301/CLENQ-YS-301-aski-on.jpg</t>
        </is>
      </c>
      <c r="R1203" t="inlineStr">
        <is>
          <t>https://raw.githubusercontent.com/dmrern/clenq-gorseller/main/YENI_SEZON/CLENQ-YS-301/CLENQ-YS-301-model-arka.jpg</t>
        </is>
      </c>
      <c r="S1203" t="inlineStr">
        <is>
          <t>https://raw.githubusercontent.com/dmrern/clenq-gorseller/main/YENI_SEZON/CLENQ-YS-301/CLENQ-YS-301-aski-arka.jpg</t>
        </is>
      </c>
      <c r="T1203" t="inlineStr">
        <is>
          <t>https://raw.githubusercontent.com/dmrern/clenq-gorseller/main/sabit/beden.jpg</t>
        </is>
      </c>
      <c r="U1203" t="inlineStr">
        <is>
          <t>https://raw.githubusercontent.com/dmrern/clenq-gorseller/main/sabit/iscilik.jpg</t>
        </is>
      </c>
      <c r="V1203" t="inlineStr">
        <is>
          <t>https://raw.githubusercontent.com/dmrern/clenq-gorseller/main/sabit/kalip.jpg</t>
        </is>
      </c>
      <c r="W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CLENQ-YS-301-L</t>
        </is>
      </c>
      <c r="B1204" t="inlineStr">
        <is>
          <t>CLENQ-YS-301</t>
        </is>
      </c>
      <c r="C1204" t="inlineStr">
        <is>
          <t>CLENQ</t>
        </is>
      </c>
      <c r="D1204" t="n">
        <v>604</v>
      </c>
      <c r="E1204" t="inlineStr">
        <is>
          <t>TRY</t>
        </is>
      </c>
      <c r="F1204" t="inlineStr">
        <is>
          <t>Jolly Roger Karayip Korsanlari Oversize Tisort</t>
        </is>
      </c>
      <c r="G1204"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4" t="n">
        <v>850</v>
      </c>
      <c r="I1204" t="n">
        <v>850</v>
      </c>
      <c r="J1204" t="n">
        <v>99</v>
      </c>
      <c r="K1204" t="inlineStr">
        <is>
          <t>CLENQ-YS-301-L</t>
        </is>
      </c>
      <c r="L1204" t="n">
        <v>20</v>
      </c>
      <c r="N1204" t="n">
        <v>0</v>
      </c>
      <c r="P1204" t="inlineStr">
        <is>
          <t>https://raw.githubusercontent.com/dmrern/clenq-gorseller/main/YENI_SEZON/CLENQ-YS-301/CLENQ-YS-301-model-on.jpg</t>
        </is>
      </c>
      <c r="Q1204" t="inlineStr">
        <is>
          <t>https://raw.githubusercontent.com/dmrern/clenq-gorseller/main/YENI_SEZON/CLENQ-YS-301/CLENQ-YS-301-aski-on.jpg</t>
        </is>
      </c>
      <c r="R1204" t="inlineStr">
        <is>
          <t>https://raw.githubusercontent.com/dmrern/clenq-gorseller/main/YENI_SEZON/CLENQ-YS-301/CLENQ-YS-301-model-arka.jpg</t>
        </is>
      </c>
      <c r="S1204" t="inlineStr">
        <is>
          <t>https://raw.githubusercontent.com/dmrern/clenq-gorseller/main/YENI_SEZON/CLENQ-YS-301/CLENQ-YS-301-aski-arka.jpg</t>
        </is>
      </c>
      <c r="T1204" t="inlineStr">
        <is>
          <t>https://raw.githubusercontent.com/dmrern/clenq-gorseller/main/sabit/beden.jpg</t>
        </is>
      </c>
      <c r="U1204" t="inlineStr">
        <is>
          <t>https://raw.githubusercontent.com/dmrern/clenq-gorseller/main/sabit/iscilik.jpg</t>
        </is>
      </c>
      <c r="V1204" t="inlineStr">
        <is>
          <t>https://raw.githubusercontent.com/dmrern/clenq-gorseller/main/sabit/kalip.jpg</t>
        </is>
      </c>
      <c r="W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CLENQ-YS-301-XL</t>
        </is>
      </c>
      <c r="B1205" t="inlineStr">
        <is>
          <t>CLENQ-YS-301</t>
        </is>
      </c>
      <c r="C1205" t="inlineStr">
        <is>
          <t>CLENQ</t>
        </is>
      </c>
      <c r="D1205" t="n">
        <v>604</v>
      </c>
      <c r="E1205" t="inlineStr">
        <is>
          <t>TRY</t>
        </is>
      </c>
      <c r="F1205" t="inlineStr">
        <is>
          <t>Jolly Roger Karayip Korsanlari Oversize Tisort</t>
        </is>
      </c>
      <c r="G1205"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5" t="n">
        <v>850</v>
      </c>
      <c r="I1205" t="n">
        <v>850</v>
      </c>
      <c r="J1205" t="n">
        <v>99</v>
      </c>
      <c r="K1205" t="inlineStr">
        <is>
          <t>CLENQ-YS-301-XL</t>
        </is>
      </c>
      <c r="L1205" t="n">
        <v>20</v>
      </c>
      <c r="N1205" t="n">
        <v>0</v>
      </c>
      <c r="P1205" t="inlineStr">
        <is>
          <t>https://raw.githubusercontent.com/dmrern/clenq-gorseller/main/YENI_SEZON/CLENQ-YS-301/CLENQ-YS-301-model-on.jpg</t>
        </is>
      </c>
      <c r="Q1205" t="inlineStr">
        <is>
          <t>https://raw.githubusercontent.com/dmrern/clenq-gorseller/main/YENI_SEZON/CLENQ-YS-301/CLENQ-YS-301-aski-on.jpg</t>
        </is>
      </c>
      <c r="R1205" t="inlineStr">
        <is>
          <t>https://raw.githubusercontent.com/dmrern/clenq-gorseller/main/YENI_SEZON/CLENQ-YS-301/CLENQ-YS-301-model-arka.jpg</t>
        </is>
      </c>
      <c r="S1205" t="inlineStr">
        <is>
          <t>https://raw.githubusercontent.com/dmrern/clenq-gorseller/main/YENI_SEZON/CLENQ-YS-301/CLENQ-YS-301-aski-arka.jpg</t>
        </is>
      </c>
      <c r="T1205" t="inlineStr">
        <is>
          <t>https://raw.githubusercontent.com/dmrern/clenq-gorseller/main/sabit/beden.jpg</t>
        </is>
      </c>
      <c r="U1205" t="inlineStr">
        <is>
          <t>https://raw.githubusercontent.com/dmrern/clenq-gorseller/main/sabit/iscilik.jpg</t>
        </is>
      </c>
      <c r="V1205" t="inlineStr">
        <is>
          <t>https://raw.githubusercontent.com/dmrern/clenq-gorseller/main/sabit/kalip.jpg</t>
        </is>
      </c>
      <c r="W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CLENQ-YS-302-S</t>
        </is>
      </c>
      <c r="B1206" t="inlineStr">
        <is>
          <t>CLENQ-YS-302</t>
        </is>
      </c>
      <c r="C1206" t="inlineStr">
        <is>
          <t>CLENQ</t>
        </is>
      </c>
      <c r="D1206" t="n">
        <v>604</v>
      </c>
      <c r="E1206" t="inlineStr">
        <is>
          <t>TRY</t>
        </is>
      </c>
      <c r="F1206" t="inlineStr">
        <is>
          <t>Jonathan Davis KoRn Oversize Tisort</t>
        </is>
      </c>
      <c r="G1206"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6" t="n">
        <v>850</v>
      </c>
      <c r="I1206" t="n">
        <v>850</v>
      </c>
      <c r="J1206" t="n">
        <v>99</v>
      </c>
      <c r="K1206" t="inlineStr">
        <is>
          <t>CLENQ-YS-302-S</t>
        </is>
      </c>
      <c r="L1206" t="n">
        <v>20</v>
      </c>
      <c r="N1206" t="n">
        <v>0</v>
      </c>
      <c r="P1206" t="inlineStr">
        <is>
          <t>https://raw.githubusercontent.com/dmrern/clenq-gorseller/main/YENI_SEZON/CLENQ-YS-302/CLENQ-YS-302-model-on.jpg</t>
        </is>
      </c>
      <c r="Q1206" t="inlineStr">
        <is>
          <t>https://raw.githubusercontent.com/dmrern/clenq-gorseller/main/YENI_SEZON/CLENQ-YS-302/CLENQ-YS-302-aski-on.jpg</t>
        </is>
      </c>
      <c r="R1206" t="inlineStr">
        <is>
          <t>https://raw.githubusercontent.com/dmrern/clenq-gorseller/main/YENI_SEZON/CLENQ-YS-302/CLENQ-YS-302-model-arka.jpg</t>
        </is>
      </c>
      <c r="S1206" t="inlineStr">
        <is>
          <t>https://raw.githubusercontent.com/dmrern/clenq-gorseller/main/YENI_SEZON/CLENQ-YS-302/CLENQ-YS-302-aski-arka.jpg</t>
        </is>
      </c>
      <c r="T1206" t="inlineStr">
        <is>
          <t>https://raw.githubusercontent.com/dmrern/clenq-gorseller/main/sabit/beden.jpg</t>
        </is>
      </c>
      <c r="U1206" t="inlineStr">
        <is>
          <t>https://raw.githubusercontent.com/dmrern/clenq-gorseller/main/sabit/iscilik.jpg</t>
        </is>
      </c>
      <c r="V1206" t="inlineStr">
        <is>
          <t>https://raw.githubusercontent.com/dmrern/clenq-gorseller/main/sabit/kalip.jpg</t>
        </is>
      </c>
      <c r="W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CLENQ-YS-302-M</t>
        </is>
      </c>
      <c r="B1207" t="inlineStr">
        <is>
          <t>CLENQ-YS-302</t>
        </is>
      </c>
      <c r="C1207" t="inlineStr">
        <is>
          <t>CLENQ</t>
        </is>
      </c>
      <c r="D1207" t="n">
        <v>604</v>
      </c>
      <c r="E1207" t="inlineStr">
        <is>
          <t>TRY</t>
        </is>
      </c>
      <c r="F1207" t="inlineStr">
        <is>
          <t>Jonathan Davis KoRn Oversize Tisort</t>
        </is>
      </c>
      <c r="G1207"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7" t="n">
        <v>850</v>
      </c>
      <c r="I1207" t="n">
        <v>850</v>
      </c>
      <c r="J1207" t="n">
        <v>99</v>
      </c>
      <c r="K1207" t="inlineStr">
        <is>
          <t>CLENQ-YS-302-M</t>
        </is>
      </c>
      <c r="L1207" t="n">
        <v>20</v>
      </c>
      <c r="N1207" t="n">
        <v>0</v>
      </c>
      <c r="P1207" t="inlineStr">
        <is>
          <t>https://raw.githubusercontent.com/dmrern/clenq-gorseller/main/YENI_SEZON/CLENQ-YS-302/CLENQ-YS-302-model-on.jpg</t>
        </is>
      </c>
      <c r="Q1207" t="inlineStr">
        <is>
          <t>https://raw.githubusercontent.com/dmrern/clenq-gorseller/main/YENI_SEZON/CLENQ-YS-302/CLENQ-YS-302-aski-on.jpg</t>
        </is>
      </c>
      <c r="R1207" t="inlineStr">
        <is>
          <t>https://raw.githubusercontent.com/dmrern/clenq-gorseller/main/YENI_SEZON/CLENQ-YS-302/CLENQ-YS-302-model-arka.jpg</t>
        </is>
      </c>
      <c r="S1207" t="inlineStr">
        <is>
          <t>https://raw.githubusercontent.com/dmrern/clenq-gorseller/main/YENI_SEZON/CLENQ-YS-302/CLENQ-YS-302-aski-arka.jpg</t>
        </is>
      </c>
      <c r="T1207" t="inlineStr">
        <is>
          <t>https://raw.githubusercontent.com/dmrern/clenq-gorseller/main/sabit/beden.jpg</t>
        </is>
      </c>
      <c r="U1207" t="inlineStr">
        <is>
          <t>https://raw.githubusercontent.com/dmrern/clenq-gorseller/main/sabit/iscilik.jpg</t>
        </is>
      </c>
      <c r="V1207" t="inlineStr">
        <is>
          <t>https://raw.githubusercontent.com/dmrern/clenq-gorseller/main/sabit/kalip.jpg</t>
        </is>
      </c>
      <c r="W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CLENQ-YS-302-L</t>
        </is>
      </c>
      <c r="B1208" t="inlineStr">
        <is>
          <t>CLENQ-YS-302</t>
        </is>
      </c>
      <c r="C1208" t="inlineStr">
        <is>
          <t>CLENQ</t>
        </is>
      </c>
      <c r="D1208" t="n">
        <v>604</v>
      </c>
      <c r="E1208" t="inlineStr">
        <is>
          <t>TRY</t>
        </is>
      </c>
      <c r="F1208" t="inlineStr">
        <is>
          <t>Jonathan Davis KoRn Oversize Tisort</t>
        </is>
      </c>
      <c r="G1208"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8" t="n">
        <v>850</v>
      </c>
      <c r="I1208" t="n">
        <v>850</v>
      </c>
      <c r="J1208" t="n">
        <v>99</v>
      </c>
      <c r="K1208" t="inlineStr">
        <is>
          <t>CLENQ-YS-302-L</t>
        </is>
      </c>
      <c r="L1208" t="n">
        <v>20</v>
      </c>
      <c r="N1208" t="n">
        <v>0</v>
      </c>
      <c r="P1208" t="inlineStr">
        <is>
          <t>https://raw.githubusercontent.com/dmrern/clenq-gorseller/main/YENI_SEZON/CLENQ-YS-302/CLENQ-YS-302-model-on.jpg</t>
        </is>
      </c>
      <c r="Q1208" t="inlineStr">
        <is>
          <t>https://raw.githubusercontent.com/dmrern/clenq-gorseller/main/YENI_SEZON/CLENQ-YS-302/CLENQ-YS-302-aski-on.jpg</t>
        </is>
      </c>
      <c r="R1208" t="inlineStr">
        <is>
          <t>https://raw.githubusercontent.com/dmrern/clenq-gorseller/main/YENI_SEZON/CLENQ-YS-302/CLENQ-YS-302-model-arka.jpg</t>
        </is>
      </c>
      <c r="S1208" t="inlineStr">
        <is>
          <t>https://raw.githubusercontent.com/dmrern/clenq-gorseller/main/YENI_SEZON/CLENQ-YS-302/CLENQ-YS-302-aski-arka.jpg</t>
        </is>
      </c>
      <c r="T1208" t="inlineStr">
        <is>
          <t>https://raw.githubusercontent.com/dmrern/clenq-gorseller/main/sabit/beden.jpg</t>
        </is>
      </c>
      <c r="U1208" t="inlineStr">
        <is>
          <t>https://raw.githubusercontent.com/dmrern/clenq-gorseller/main/sabit/iscilik.jpg</t>
        </is>
      </c>
      <c r="V1208" t="inlineStr">
        <is>
          <t>https://raw.githubusercontent.com/dmrern/clenq-gorseller/main/sabit/kalip.jpg</t>
        </is>
      </c>
      <c r="W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CLENQ-YS-302-XL</t>
        </is>
      </c>
      <c r="B1209" t="inlineStr">
        <is>
          <t>CLENQ-YS-302</t>
        </is>
      </c>
      <c r="C1209" t="inlineStr">
        <is>
          <t>CLENQ</t>
        </is>
      </c>
      <c r="D1209" t="n">
        <v>604</v>
      </c>
      <c r="E1209" t="inlineStr">
        <is>
          <t>TRY</t>
        </is>
      </c>
      <c r="F1209" t="inlineStr">
        <is>
          <t>Jonathan Davis KoRn Oversize Tisort</t>
        </is>
      </c>
      <c r="G1209"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9" t="n">
        <v>850</v>
      </c>
      <c r="I1209" t="n">
        <v>850</v>
      </c>
      <c r="J1209" t="n">
        <v>99</v>
      </c>
      <c r="K1209" t="inlineStr">
        <is>
          <t>CLENQ-YS-302-XL</t>
        </is>
      </c>
      <c r="L1209" t="n">
        <v>20</v>
      </c>
      <c r="N1209" t="n">
        <v>0</v>
      </c>
      <c r="P1209" t="inlineStr">
        <is>
          <t>https://raw.githubusercontent.com/dmrern/clenq-gorseller/main/YENI_SEZON/CLENQ-YS-302/CLENQ-YS-302-model-on.jpg</t>
        </is>
      </c>
      <c r="Q1209" t="inlineStr">
        <is>
          <t>https://raw.githubusercontent.com/dmrern/clenq-gorseller/main/YENI_SEZON/CLENQ-YS-302/CLENQ-YS-302-aski-on.jpg</t>
        </is>
      </c>
      <c r="R1209" t="inlineStr">
        <is>
          <t>https://raw.githubusercontent.com/dmrern/clenq-gorseller/main/YENI_SEZON/CLENQ-YS-302/CLENQ-YS-302-model-arka.jpg</t>
        </is>
      </c>
      <c r="S1209" t="inlineStr">
        <is>
          <t>https://raw.githubusercontent.com/dmrern/clenq-gorseller/main/YENI_SEZON/CLENQ-YS-302/CLENQ-YS-302-aski-arka.jpg</t>
        </is>
      </c>
      <c r="T1209" t="inlineStr">
        <is>
          <t>https://raw.githubusercontent.com/dmrern/clenq-gorseller/main/sabit/beden.jpg</t>
        </is>
      </c>
      <c r="U1209" t="inlineStr">
        <is>
          <t>https://raw.githubusercontent.com/dmrern/clenq-gorseller/main/sabit/iscilik.jpg</t>
        </is>
      </c>
      <c r="V1209" t="inlineStr">
        <is>
          <t>https://raw.githubusercontent.com/dmrern/clenq-gorseller/main/sabit/kalip.jpg</t>
        </is>
      </c>
      <c r="W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CLENQ-YS-303-S</t>
        </is>
      </c>
      <c r="B1210" t="inlineStr">
        <is>
          <t>CLENQ-YS-303</t>
        </is>
      </c>
      <c r="C1210" t="inlineStr">
        <is>
          <t>CLENQ</t>
        </is>
      </c>
      <c r="D1210" t="n">
        <v>604</v>
      </c>
      <c r="E1210" t="inlineStr">
        <is>
          <t>TRY</t>
        </is>
      </c>
      <c r="F1210" t="inlineStr">
        <is>
          <t>Justin Bieber Oversize Tisort</t>
        </is>
      </c>
      <c r="G1210"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0" t="n">
        <v>850</v>
      </c>
      <c r="I1210" t="n">
        <v>850</v>
      </c>
      <c r="J1210" t="n">
        <v>99</v>
      </c>
      <c r="K1210" t="inlineStr">
        <is>
          <t>CLENQ-YS-303-S</t>
        </is>
      </c>
      <c r="L1210" t="n">
        <v>20</v>
      </c>
      <c r="N1210" t="n">
        <v>0</v>
      </c>
      <c r="P1210" t="inlineStr">
        <is>
          <t>https://raw.githubusercontent.com/dmrern/clenq-gorseller/main/YENI_SEZON/CLENQ-YS-303/CLENQ-YS-303-model-on.jpg</t>
        </is>
      </c>
      <c r="Q1210" t="inlineStr">
        <is>
          <t>https://raw.githubusercontent.com/dmrern/clenq-gorseller/main/YENI_SEZON/CLENQ-YS-303/CLENQ-YS-303-aski-on.jpg</t>
        </is>
      </c>
      <c r="R1210" t="inlineStr">
        <is>
          <t>https://raw.githubusercontent.com/dmrern/clenq-gorseller/main/YENI_SEZON/CLENQ-YS-303/CLENQ-YS-303-model-arka.jpg</t>
        </is>
      </c>
      <c r="S1210" t="inlineStr">
        <is>
          <t>https://raw.githubusercontent.com/dmrern/clenq-gorseller/main/YENI_SEZON/CLENQ-YS-303/CLENQ-YS-303-aski-arka.jpg</t>
        </is>
      </c>
      <c r="T1210" t="inlineStr">
        <is>
          <t>https://raw.githubusercontent.com/dmrern/clenq-gorseller/main/sabit/beden.jpg</t>
        </is>
      </c>
      <c r="U1210" t="inlineStr">
        <is>
          <t>https://raw.githubusercontent.com/dmrern/clenq-gorseller/main/sabit/iscilik.jpg</t>
        </is>
      </c>
      <c r="V1210" t="inlineStr">
        <is>
          <t>https://raw.githubusercontent.com/dmrern/clenq-gorseller/main/sabit/kalip.jpg</t>
        </is>
      </c>
      <c r="W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CLENQ-YS-303-M</t>
        </is>
      </c>
      <c r="B1211" t="inlineStr">
        <is>
          <t>CLENQ-YS-303</t>
        </is>
      </c>
      <c r="C1211" t="inlineStr">
        <is>
          <t>CLENQ</t>
        </is>
      </c>
      <c r="D1211" t="n">
        <v>604</v>
      </c>
      <c r="E1211" t="inlineStr">
        <is>
          <t>TRY</t>
        </is>
      </c>
      <c r="F1211" t="inlineStr">
        <is>
          <t>Justin Bieber Oversize Tisort</t>
        </is>
      </c>
      <c r="G1211"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1" t="n">
        <v>850</v>
      </c>
      <c r="I1211" t="n">
        <v>850</v>
      </c>
      <c r="J1211" t="n">
        <v>99</v>
      </c>
      <c r="K1211" t="inlineStr">
        <is>
          <t>CLENQ-YS-303-M</t>
        </is>
      </c>
      <c r="L1211" t="n">
        <v>20</v>
      </c>
      <c r="N1211" t="n">
        <v>0</v>
      </c>
      <c r="P1211" t="inlineStr">
        <is>
          <t>https://raw.githubusercontent.com/dmrern/clenq-gorseller/main/YENI_SEZON/CLENQ-YS-303/CLENQ-YS-303-model-on.jpg</t>
        </is>
      </c>
      <c r="Q1211" t="inlineStr">
        <is>
          <t>https://raw.githubusercontent.com/dmrern/clenq-gorseller/main/YENI_SEZON/CLENQ-YS-303/CLENQ-YS-303-aski-on.jpg</t>
        </is>
      </c>
      <c r="R1211" t="inlineStr">
        <is>
          <t>https://raw.githubusercontent.com/dmrern/clenq-gorseller/main/YENI_SEZON/CLENQ-YS-303/CLENQ-YS-303-model-arka.jpg</t>
        </is>
      </c>
      <c r="S1211" t="inlineStr">
        <is>
          <t>https://raw.githubusercontent.com/dmrern/clenq-gorseller/main/YENI_SEZON/CLENQ-YS-303/CLENQ-YS-303-aski-arka.jpg</t>
        </is>
      </c>
      <c r="T1211" t="inlineStr">
        <is>
          <t>https://raw.githubusercontent.com/dmrern/clenq-gorseller/main/sabit/beden.jpg</t>
        </is>
      </c>
      <c r="U1211" t="inlineStr">
        <is>
          <t>https://raw.githubusercontent.com/dmrern/clenq-gorseller/main/sabit/iscilik.jpg</t>
        </is>
      </c>
      <c r="V1211" t="inlineStr">
        <is>
          <t>https://raw.githubusercontent.com/dmrern/clenq-gorseller/main/sabit/kalip.jpg</t>
        </is>
      </c>
      <c r="W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CLENQ-YS-303-L</t>
        </is>
      </c>
      <c r="B1212" t="inlineStr">
        <is>
          <t>CLENQ-YS-303</t>
        </is>
      </c>
      <c r="C1212" t="inlineStr">
        <is>
          <t>CLENQ</t>
        </is>
      </c>
      <c r="D1212" t="n">
        <v>604</v>
      </c>
      <c r="E1212" t="inlineStr">
        <is>
          <t>TRY</t>
        </is>
      </c>
      <c r="F1212" t="inlineStr">
        <is>
          <t>Justin Bieber Oversize Tisort</t>
        </is>
      </c>
      <c r="G1212"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2" t="n">
        <v>850</v>
      </c>
      <c r="I1212" t="n">
        <v>850</v>
      </c>
      <c r="J1212" t="n">
        <v>99</v>
      </c>
      <c r="K1212" t="inlineStr">
        <is>
          <t>CLENQ-YS-303-L</t>
        </is>
      </c>
      <c r="L1212" t="n">
        <v>20</v>
      </c>
      <c r="N1212" t="n">
        <v>0</v>
      </c>
      <c r="P1212" t="inlineStr">
        <is>
          <t>https://raw.githubusercontent.com/dmrern/clenq-gorseller/main/YENI_SEZON/CLENQ-YS-303/CLENQ-YS-303-model-on.jpg</t>
        </is>
      </c>
      <c r="Q1212" t="inlineStr">
        <is>
          <t>https://raw.githubusercontent.com/dmrern/clenq-gorseller/main/YENI_SEZON/CLENQ-YS-303/CLENQ-YS-303-aski-on.jpg</t>
        </is>
      </c>
      <c r="R1212" t="inlineStr">
        <is>
          <t>https://raw.githubusercontent.com/dmrern/clenq-gorseller/main/YENI_SEZON/CLENQ-YS-303/CLENQ-YS-303-model-arka.jpg</t>
        </is>
      </c>
      <c r="S1212" t="inlineStr">
        <is>
          <t>https://raw.githubusercontent.com/dmrern/clenq-gorseller/main/YENI_SEZON/CLENQ-YS-303/CLENQ-YS-303-aski-arka.jpg</t>
        </is>
      </c>
      <c r="T1212" t="inlineStr">
        <is>
          <t>https://raw.githubusercontent.com/dmrern/clenq-gorseller/main/sabit/beden.jpg</t>
        </is>
      </c>
      <c r="U1212" t="inlineStr">
        <is>
          <t>https://raw.githubusercontent.com/dmrern/clenq-gorseller/main/sabit/iscilik.jpg</t>
        </is>
      </c>
      <c r="V1212" t="inlineStr">
        <is>
          <t>https://raw.githubusercontent.com/dmrern/clenq-gorseller/main/sabit/kalip.jpg</t>
        </is>
      </c>
      <c r="W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CLENQ-YS-303-XL</t>
        </is>
      </c>
      <c r="B1213" t="inlineStr">
        <is>
          <t>CLENQ-YS-303</t>
        </is>
      </c>
      <c r="C1213" t="inlineStr">
        <is>
          <t>CLENQ</t>
        </is>
      </c>
      <c r="D1213" t="n">
        <v>604</v>
      </c>
      <c r="E1213" t="inlineStr">
        <is>
          <t>TRY</t>
        </is>
      </c>
      <c r="F1213" t="inlineStr">
        <is>
          <t>Justin Bieber Oversize Tisort</t>
        </is>
      </c>
      <c r="G1213"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3" t="n">
        <v>850</v>
      </c>
      <c r="I1213" t="n">
        <v>850</v>
      </c>
      <c r="J1213" t="n">
        <v>99</v>
      </c>
      <c r="K1213" t="inlineStr">
        <is>
          <t>CLENQ-YS-303-XL</t>
        </is>
      </c>
      <c r="L1213" t="n">
        <v>20</v>
      </c>
      <c r="N1213" t="n">
        <v>0</v>
      </c>
      <c r="P1213" t="inlineStr">
        <is>
          <t>https://raw.githubusercontent.com/dmrern/clenq-gorseller/main/YENI_SEZON/CLENQ-YS-303/CLENQ-YS-303-model-on.jpg</t>
        </is>
      </c>
      <c r="Q1213" t="inlineStr">
        <is>
          <t>https://raw.githubusercontent.com/dmrern/clenq-gorseller/main/YENI_SEZON/CLENQ-YS-303/CLENQ-YS-303-aski-on.jpg</t>
        </is>
      </c>
      <c r="R1213" t="inlineStr">
        <is>
          <t>https://raw.githubusercontent.com/dmrern/clenq-gorseller/main/YENI_SEZON/CLENQ-YS-303/CLENQ-YS-303-model-arka.jpg</t>
        </is>
      </c>
      <c r="S1213" t="inlineStr">
        <is>
          <t>https://raw.githubusercontent.com/dmrern/clenq-gorseller/main/YENI_SEZON/CLENQ-YS-303/CLENQ-YS-303-aski-arka.jpg</t>
        </is>
      </c>
      <c r="T1213" t="inlineStr">
        <is>
          <t>https://raw.githubusercontent.com/dmrern/clenq-gorseller/main/sabit/beden.jpg</t>
        </is>
      </c>
      <c r="U1213" t="inlineStr">
        <is>
          <t>https://raw.githubusercontent.com/dmrern/clenq-gorseller/main/sabit/iscilik.jpg</t>
        </is>
      </c>
      <c r="V1213" t="inlineStr">
        <is>
          <t>https://raw.githubusercontent.com/dmrern/clenq-gorseller/main/sabit/kalip.jpg</t>
        </is>
      </c>
      <c r="W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CLENQ-YS-304-S</t>
        </is>
      </c>
      <c r="B1214" t="inlineStr">
        <is>
          <t>CLENQ-YS-304</t>
        </is>
      </c>
      <c r="C1214" t="inlineStr">
        <is>
          <t>CLENQ</t>
        </is>
      </c>
      <c r="D1214" t="n">
        <v>604</v>
      </c>
      <c r="E1214" t="inlineStr">
        <is>
          <t>TRY</t>
        </is>
      </c>
      <c r="F1214" t="inlineStr">
        <is>
          <t>Kamen Rider Motosiklet Oversize Tisort</t>
        </is>
      </c>
      <c r="G1214"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4" t="n">
        <v>850</v>
      </c>
      <c r="I1214" t="n">
        <v>850</v>
      </c>
      <c r="J1214" t="n">
        <v>99</v>
      </c>
      <c r="K1214" t="inlineStr">
        <is>
          <t>CLENQ-YS-304-S</t>
        </is>
      </c>
      <c r="L1214" t="n">
        <v>20</v>
      </c>
      <c r="N1214" t="n">
        <v>0</v>
      </c>
      <c r="P1214" t="inlineStr">
        <is>
          <t>https://raw.githubusercontent.com/dmrern/clenq-gorseller/main/YENI_SEZON/CLENQ-YS-304/CLENQ-YS-304-model-on.jpg</t>
        </is>
      </c>
      <c r="Q1214" t="inlineStr">
        <is>
          <t>https://raw.githubusercontent.com/dmrern/clenq-gorseller/main/YENI_SEZON/CLENQ-YS-304/CLENQ-YS-304-aski-on.jpg</t>
        </is>
      </c>
      <c r="R1214" t="inlineStr">
        <is>
          <t>https://raw.githubusercontent.com/dmrern/clenq-gorseller/main/YENI_SEZON/CLENQ-YS-304/CLENQ-YS-304-model-arka.jpg</t>
        </is>
      </c>
      <c r="S1214" t="inlineStr">
        <is>
          <t>https://raw.githubusercontent.com/dmrern/clenq-gorseller/main/YENI_SEZON/CLENQ-YS-304/CLENQ-YS-304-aski-arka.jpg</t>
        </is>
      </c>
      <c r="T1214" t="inlineStr">
        <is>
          <t>https://raw.githubusercontent.com/dmrern/clenq-gorseller/main/sabit/beden.jpg</t>
        </is>
      </c>
      <c r="U1214" t="inlineStr">
        <is>
          <t>https://raw.githubusercontent.com/dmrern/clenq-gorseller/main/sabit/iscilik.jpg</t>
        </is>
      </c>
      <c r="V1214" t="inlineStr">
        <is>
          <t>https://raw.githubusercontent.com/dmrern/clenq-gorseller/main/sabit/kalip.jpg</t>
        </is>
      </c>
      <c r="W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CLENQ-YS-304-M</t>
        </is>
      </c>
      <c r="B1215" t="inlineStr">
        <is>
          <t>CLENQ-YS-304</t>
        </is>
      </c>
      <c r="C1215" t="inlineStr">
        <is>
          <t>CLENQ</t>
        </is>
      </c>
      <c r="D1215" t="n">
        <v>604</v>
      </c>
      <c r="E1215" t="inlineStr">
        <is>
          <t>TRY</t>
        </is>
      </c>
      <c r="F1215" t="inlineStr">
        <is>
          <t>Kamen Rider Motosiklet Oversize Tisort</t>
        </is>
      </c>
      <c r="G1215"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5" t="n">
        <v>850</v>
      </c>
      <c r="I1215" t="n">
        <v>850</v>
      </c>
      <c r="J1215" t="n">
        <v>99</v>
      </c>
      <c r="K1215" t="inlineStr">
        <is>
          <t>CLENQ-YS-304-M</t>
        </is>
      </c>
      <c r="L1215" t="n">
        <v>20</v>
      </c>
      <c r="N1215" t="n">
        <v>0</v>
      </c>
      <c r="P1215" t="inlineStr">
        <is>
          <t>https://raw.githubusercontent.com/dmrern/clenq-gorseller/main/YENI_SEZON/CLENQ-YS-304/CLENQ-YS-304-model-on.jpg</t>
        </is>
      </c>
      <c r="Q1215" t="inlineStr">
        <is>
          <t>https://raw.githubusercontent.com/dmrern/clenq-gorseller/main/YENI_SEZON/CLENQ-YS-304/CLENQ-YS-304-aski-on.jpg</t>
        </is>
      </c>
      <c r="R1215" t="inlineStr">
        <is>
          <t>https://raw.githubusercontent.com/dmrern/clenq-gorseller/main/YENI_SEZON/CLENQ-YS-304/CLENQ-YS-304-model-arka.jpg</t>
        </is>
      </c>
      <c r="S1215" t="inlineStr">
        <is>
          <t>https://raw.githubusercontent.com/dmrern/clenq-gorseller/main/YENI_SEZON/CLENQ-YS-304/CLENQ-YS-304-aski-arka.jpg</t>
        </is>
      </c>
      <c r="T1215" t="inlineStr">
        <is>
          <t>https://raw.githubusercontent.com/dmrern/clenq-gorseller/main/sabit/beden.jpg</t>
        </is>
      </c>
      <c r="U1215" t="inlineStr">
        <is>
          <t>https://raw.githubusercontent.com/dmrern/clenq-gorseller/main/sabit/iscilik.jpg</t>
        </is>
      </c>
      <c r="V1215" t="inlineStr">
        <is>
          <t>https://raw.githubusercontent.com/dmrern/clenq-gorseller/main/sabit/kalip.jpg</t>
        </is>
      </c>
      <c r="W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CLENQ-YS-304-L</t>
        </is>
      </c>
      <c r="B1216" t="inlineStr">
        <is>
          <t>CLENQ-YS-304</t>
        </is>
      </c>
      <c r="C1216" t="inlineStr">
        <is>
          <t>CLENQ</t>
        </is>
      </c>
      <c r="D1216" t="n">
        <v>604</v>
      </c>
      <c r="E1216" t="inlineStr">
        <is>
          <t>TRY</t>
        </is>
      </c>
      <c r="F1216" t="inlineStr">
        <is>
          <t>Kamen Rider Motosiklet Oversize Tisort</t>
        </is>
      </c>
      <c r="G1216"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6" t="n">
        <v>850</v>
      </c>
      <c r="I1216" t="n">
        <v>850</v>
      </c>
      <c r="J1216" t="n">
        <v>99</v>
      </c>
      <c r="K1216" t="inlineStr">
        <is>
          <t>CLENQ-YS-304-L</t>
        </is>
      </c>
      <c r="L1216" t="n">
        <v>20</v>
      </c>
      <c r="N1216" t="n">
        <v>0</v>
      </c>
      <c r="P1216" t="inlineStr">
        <is>
          <t>https://raw.githubusercontent.com/dmrern/clenq-gorseller/main/YENI_SEZON/CLENQ-YS-304/CLENQ-YS-304-model-on.jpg</t>
        </is>
      </c>
      <c r="Q1216" t="inlineStr">
        <is>
          <t>https://raw.githubusercontent.com/dmrern/clenq-gorseller/main/YENI_SEZON/CLENQ-YS-304/CLENQ-YS-304-aski-on.jpg</t>
        </is>
      </c>
      <c r="R1216" t="inlineStr">
        <is>
          <t>https://raw.githubusercontent.com/dmrern/clenq-gorseller/main/YENI_SEZON/CLENQ-YS-304/CLENQ-YS-304-model-arka.jpg</t>
        </is>
      </c>
      <c r="S1216" t="inlineStr">
        <is>
          <t>https://raw.githubusercontent.com/dmrern/clenq-gorseller/main/YENI_SEZON/CLENQ-YS-304/CLENQ-YS-304-aski-arka.jpg</t>
        </is>
      </c>
      <c r="T1216" t="inlineStr">
        <is>
          <t>https://raw.githubusercontent.com/dmrern/clenq-gorseller/main/sabit/beden.jpg</t>
        </is>
      </c>
      <c r="U1216" t="inlineStr">
        <is>
          <t>https://raw.githubusercontent.com/dmrern/clenq-gorseller/main/sabit/iscilik.jpg</t>
        </is>
      </c>
      <c r="V1216" t="inlineStr">
        <is>
          <t>https://raw.githubusercontent.com/dmrern/clenq-gorseller/main/sabit/kalip.jpg</t>
        </is>
      </c>
      <c r="W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CLENQ-YS-304-XL</t>
        </is>
      </c>
      <c r="B1217" t="inlineStr">
        <is>
          <t>CLENQ-YS-304</t>
        </is>
      </c>
      <c r="C1217" t="inlineStr">
        <is>
          <t>CLENQ</t>
        </is>
      </c>
      <c r="D1217" t="n">
        <v>604</v>
      </c>
      <c r="E1217" t="inlineStr">
        <is>
          <t>TRY</t>
        </is>
      </c>
      <c r="F1217" t="inlineStr">
        <is>
          <t>Kamen Rider Motosiklet Oversize Tisort</t>
        </is>
      </c>
      <c r="G1217"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7" t="n">
        <v>850</v>
      </c>
      <c r="I1217" t="n">
        <v>850</v>
      </c>
      <c r="J1217" t="n">
        <v>99</v>
      </c>
      <c r="K1217" t="inlineStr">
        <is>
          <t>CLENQ-YS-304-XL</t>
        </is>
      </c>
      <c r="L1217" t="n">
        <v>20</v>
      </c>
      <c r="N1217" t="n">
        <v>0</v>
      </c>
      <c r="P1217" t="inlineStr">
        <is>
          <t>https://raw.githubusercontent.com/dmrern/clenq-gorseller/main/YENI_SEZON/CLENQ-YS-304/CLENQ-YS-304-model-on.jpg</t>
        </is>
      </c>
      <c r="Q1217" t="inlineStr">
        <is>
          <t>https://raw.githubusercontent.com/dmrern/clenq-gorseller/main/YENI_SEZON/CLENQ-YS-304/CLENQ-YS-304-aski-on.jpg</t>
        </is>
      </c>
      <c r="R1217" t="inlineStr">
        <is>
          <t>https://raw.githubusercontent.com/dmrern/clenq-gorseller/main/YENI_SEZON/CLENQ-YS-304/CLENQ-YS-304-model-arka.jpg</t>
        </is>
      </c>
      <c r="S1217" t="inlineStr">
        <is>
          <t>https://raw.githubusercontent.com/dmrern/clenq-gorseller/main/YENI_SEZON/CLENQ-YS-304/CLENQ-YS-304-aski-arka.jpg</t>
        </is>
      </c>
      <c r="T1217" t="inlineStr">
        <is>
          <t>https://raw.githubusercontent.com/dmrern/clenq-gorseller/main/sabit/beden.jpg</t>
        </is>
      </c>
      <c r="U1217" t="inlineStr">
        <is>
          <t>https://raw.githubusercontent.com/dmrern/clenq-gorseller/main/sabit/iscilik.jpg</t>
        </is>
      </c>
      <c r="V1217" t="inlineStr">
        <is>
          <t>https://raw.githubusercontent.com/dmrern/clenq-gorseller/main/sabit/kalip.jpg</t>
        </is>
      </c>
      <c r="W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CLENQ-YS-305-S</t>
        </is>
      </c>
      <c r="B1218" t="inlineStr">
        <is>
          <t>CLENQ-YS-305</t>
        </is>
      </c>
      <c r="C1218" t="inlineStr">
        <is>
          <t>CLENQ</t>
        </is>
      </c>
      <c r="D1218" t="n">
        <v>604</v>
      </c>
      <c r="E1218" t="inlineStr">
        <is>
          <t>TRY</t>
        </is>
      </c>
      <c r="F1218" t="inlineStr">
        <is>
          <t>Katana Suicide Squad Oversize Tisort</t>
        </is>
      </c>
      <c r="G1218"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8" t="n">
        <v>850</v>
      </c>
      <c r="I1218" t="n">
        <v>850</v>
      </c>
      <c r="J1218" t="n">
        <v>99</v>
      </c>
      <c r="K1218" t="inlineStr">
        <is>
          <t>CLENQ-YS-305-S</t>
        </is>
      </c>
      <c r="L1218" t="n">
        <v>20</v>
      </c>
      <c r="N1218" t="n">
        <v>0</v>
      </c>
      <c r="P1218" t="inlineStr">
        <is>
          <t>https://raw.githubusercontent.com/dmrern/clenq-gorseller/main/YENI_SEZON/CLENQ-YS-305/CLENQ-YS-305-model-on.jpg</t>
        </is>
      </c>
      <c r="Q1218" t="inlineStr">
        <is>
          <t>https://raw.githubusercontent.com/dmrern/clenq-gorseller/main/YENI_SEZON/CLENQ-YS-305/CLENQ-YS-305-aski-on.jpg</t>
        </is>
      </c>
      <c r="R1218" t="inlineStr">
        <is>
          <t>https://raw.githubusercontent.com/dmrern/clenq-gorseller/main/YENI_SEZON/CLENQ-YS-305/CLENQ-YS-305-model-arka.jpg</t>
        </is>
      </c>
      <c r="S1218" t="inlineStr">
        <is>
          <t>https://raw.githubusercontent.com/dmrern/clenq-gorseller/main/YENI_SEZON/CLENQ-YS-305/CLENQ-YS-305-aski-arka.jpg</t>
        </is>
      </c>
      <c r="T1218" t="inlineStr">
        <is>
          <t>https://raw.githubusercontent.com/dmrern/clenq-gorseller/main/sabit/beden.jpg</t>
        </is>
      </c>
      <c r="U1218" t="inlineStr">
        <is>
          <t>https://raw.githubusercontent.com/dmrern/clenq-gorseller/main/sabit/iscilik.jpg</t>
        </is>
      </c>
      <c r="V1218" t="inlineStr">
        <is>
          <t>https://raw.githubusercontent.com/dmrern/clenq-gorseller/main/sabit/kalip.jpg</t>
        </is>
      </c>
      <c r="W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CLENQ-YS-305-M</t>
        </is>
      </c>
      <c r="B1219" t="inlineStr">
        <is>
          <t>CLENQ-YS-305</t>
        </is>
      </c>
      <c r="C1219" t="inlineStr">
        <is>
          <t>CLENQ</t>
        </is>
      </c>
      <c r="D1219" t="n">
        <v>604</v>
      </c>
      <c r="E1219" t="inlineStr">
        <is>
          <t>TRY</t>
        </is>
      </c>
      <c r="F1219" t="inlineStr">
        <is>
          <t>Katana Suicide Squad Oversize Tisort</t>
        </is>
      </c>
      <c r="G1219"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9" t="n">
        <v>850</v>
      </c>
      <c r="I1219" t="n">
        <v>850</v>
      </c>
      <c r="J1219" t="n">
        <v>99</v>
      </c>
      <c r="K1219" t="inlineStr">
        <is>
          <t>CLENQ-YS-305-M</t>
        </is>
      </c>
      <c r="L1219" t="n">
        <v>20</v>
      </c>
      <c r="N1219" t="n">
        <v>0</v>
      </c>
      <c r="P1219" t="inlineStr">
        <is>
          <t>https://raw.githubusercontent.com/dmrern/clenq-gorseller/main/YENI_SEZON/CLENQ-YS-305/CLENQ-YS-305-model-on.jpg</t>
        </is>
      </c>
      <c r="Q1219" t="inlineStr">
        <is>
          <t>https://raw.githubusercontent.com/dmrern/clenq-gorseller/main/YENI_SEZON/CLENQ-YS-305/CLENQ-YS-305-aski-on.jpg</t>
        </is>
      </c>
      <c r="R1219" t="inlineStr">
        <is>
          <t>https://raw.githubusercontent.com/dmrern/clenq-gorseller/main/YENI_SEZON/CLENQ-YS-305/CLENQ-YS-305-model-arka.jpg</t>
        </is>
      </c>
      <c r="S1219" t="inlineStr">
        <is>
          <t>https://raw.githubusercontent.com/dmrern/clenq-gorseller/main/YENI_SEZON/CLENQ-YS-305/CLENQ-YS-305-aski-arka.jpg</t>
        </is>
      </c>
      <c r="T1219" t="inlineStr">
        <is>
          <t>https://raw.githubusercontent.com/dmrern/clenq-gorseller/main/sabit/beden.jpg</t>
        </is>
      </c>
      <c r="U1219" t="inlineStr">
        <is>
          <t>https://raw.githubusercontent.com/dmrern/clenq-gorseller/main/sabit/iscilik.jpg</t>
        </is>
      </c>
      <c r="V1219" t="inlineStr">
        <is>
          <t>https://raw.githubusercontent.com/dmrern/clenq-gorseller/main/sabit/kalip.jpg</t>
        </is>
      </c>
      <c r="W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CLENQ-YS-305-L</t>
        </is>
      </c>
      <c r="B1220" t="inlineStr">
        <is>
          <t>CLENQ-YS-305</t>
        </is>
      </c>
      <c r="C1220" t="inlineStr">
        <is>
          <t>CLENQ</t>
        </is>
      </c>
      <c r="D1220" t="n">
        <v>604</v>
      </c>
      <c r="E1220" t="inlineStr">
        <is>
          <t>TRY</t>
        </is>
      </c>
      <c r="F1220" t="inlineStr">
        <is>
          <t>Katana Suicide Squad Oversize Tisort</t>
        </is>
      </c>
      <c r="G1220"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0" t="n">
        <v>850</v>
      </c>
      <c r="I1220" t="n">
        <v>850</v>
      </c>
      <c r="J1220" t="n">
        <v>99</v>
      </c>
      <c r="K1220" t="inlineStr">
        <is>
          <t>CLENQ-YS-305-L</t>
        </is>
      </c>
      <c r="L1220" t="n">
        <v>20</v>
      </c>
      <c r="N1220" t="n">
        <v>0</v>
      </c>
      <c r="P1220" t="inlineStr">
        <is>
          <t>https://raw.githubusercontent.com/dmrern/clenq-gorseller/main/YENI_SEZON/CLENQ-YS-305/CLENQ-YS-305-model-on.jpg</t>
        </is>
      </c>
      <c r="Q1220" t="inlineStr">
        <is>
          <t>https://raw.githubusercontent.com/dmrern/clenq-gorseller/main/YENI_SEZON/CLENQ-YS-305/CLENQ-YS-305-aski-on.jpg</t>
        </is>
      </c>
      <c r="R1220" t="inlineStr">
        <is>
          <t>https://raw.githubusercontent.com/dmrern/clenq-gorseller/main/YENI_SEZON/CLENQ-YS-305/CLENQ-YS-305-model-arka.jpg</t>
        </is>
      </c>
      <c r="S1220" t="inlineStr">
        <is>
          <t>https://raw.githubusercontent.com/dmrern/clenq-gorseller/main/YENI_SEZON/CLENQ-YS-305/CLENQ-YS-305-aski-arka.jpg</t>
        </is>
      </c>
      <c r="T1220" t="inlineStr">
        <is>
          <t>https://raw.githubusercontent.com/dmrern/clenq-gorseller/main/sabit/beden.jpg</t>
        </is>
      </c>
      <c r="U1220" t="inlineStr">
        <is>
          <t>https://raw.githubusercontent.com/dmrern/clenq-gorseller/main/sabit/iscilik.jpg</t>
        </is>
      </c>
      <c r="V1220" t="inlineStr">
        <is>
          <t>https://raw.githubusercontent.com/dmrern/clenq-gorseller/main/sabit/kalip.jpg</t>
        </is>
      </c>
      <c r="W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CLENQ-YS-305-XL</t>
        </is>
      </c>
      <c r="B1221" t="inlineStr">
        <is>
          <t>CLENQ-YS-305</t>
        </is>
      </c>
      <c r="C1221" t="inlineStr">
        <is>
          <t>CLENQ</t>
        </is>
      </c>
      <c r="D1221" t="n">
        <v>604</v>
      </c>
      <c r="E1221" t="inlineStr">
        <is>
          <t>TRY</t>
        </is>
      </c>
      <c r="F1221" t="inlineStr">
        <is>
          <t>Katana Suicide Squad Oversize Tisort</t>
        </is>
      </c>
      <c r="G1221"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1" t="n">
        <v>850</v>
      </c>
      <c r="I1221" t="n">
        <v>850</v>
      </c>
      <c r="J1221" t="n">
        <v>99</v>
      </c>
      <c r="K1221" t="inlineStr">
        <is>
          <t>CLENQ-YS-305-XL</t>
        </is>
      </c>
      <c r="L1221" t="n">
        <v>20</v>
      </c>
      <c r="N1221" t="n">
        <v>0</v>
      </c>
      <c r="P1221" t="inlineStr">
        <is>
          <t>https://raw.githubusercontent.com/dmrern/clenq-gorseller/main/YENI_SEZON/CLENQ-YS-305/CLENQ-YS-305-model-on.jpg</t>
        </is>
      </c>
      <c r="Q1221" t="inlineStr">
        <is>
          <t>https://raw.githubusercontent.com/dmrern/clenq-gorseller/main/YENI_SEZON/CLENQ-YS-305/CLENQ-YS-305-aski-on.jpg</t>
        </is>
      </c>
      <c r="R1221" t="inlineStr">
        <is>
          <t>https://raw.githubusercontent.com/dmrern/clenq-gorseller/main/YENI_SEZON/CLENQ-YS-305/CLENQ-YS-305-model-arka.jpg</t>
        </is>
      </c>
      <c r="S1221" t="inlineStr">
        <is>
          <t>https://raw.githubusercontent.com/dmrern/clenq-gorseller/main/YENI_SEZON/CLENQ-YS-305/CLENQ-YS-305-aski-arka.jpg</t>
        </is>
      </c>
      <c r="T1221" t="inlineStr">
        <is>
          <t>https://raw.githubusercontent.com/dmrern/clenq-gorseller/main/sabit/beden.jpg</t>
        </is>
      </c>
      <c r="U1221" t="inlineStr">
        <is>
          <t>https://raw.githubusercontent.com/dmrern/clenq-gorseller/main/sabit/iscilik.jpg</t>
        </is>
      </c>
      <c r="V1221" t="inlineStr">
        <is>
          <t>https://raw.githubusercontent.com/dmrern/clenq-gorseller/main/sabit/kalip.jpg</t>
        </is>
      </c>
      <c r="W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CLENQ-YS-306-S</t>
        </is>
      </c>
      <c r="B1222" t="inlineStr">
        <is>
          <t>CLENQ-YS-306</t>
        </is>
      </c>
      <c r="C1222" t="inlineStr">
        <is>
          <t>CLENQ</t>
        </is>
      </c>
      <c r="D1222" t="n">
        <v>604</v>
      </c>
      <c r="E1222" t="inlineStr">
        <is>
          <t>TRY</t>
        </is>
      </c>
      <c r="F1222" t="inlineStr">
        <is>
          <t>Kevin Home Alone Oversize Tisort</t>
        </is>
      </c>
      <c r="G1222"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2" t="n">
        <v>850</v>
      </c>
      <c r="I1222" t="n">
        <v>850</v>
      </c>
      <c r="J1222" t="n">
        <v>99</v>
      </c>
      <c r="K1222" t="inlineStr">
        <is>
          <t>CLENQ-YS-306-S</t>
        </is>
      </c>
      <c r="L1222" t="n">
        <v>20</v>
      </c>
      <c r="N1222" t="n">
        <v>0</v>
      </c>
      <c r="P1222" t="inlineStr">
        <is>
          <t>https://raw.githubusercontent.com/dmrern/clenq-gorseller/main/YENI_SEZON/CLENQ-YS-306/CLENQ-YS-306-model-on.jpg</t>
        </is>
      </c>
      <c r="Q1222" t="inlineStr">
        <is>
          <t>https://raw.githubusercontent.com/dmrern/clenq-gorseller/main/YENI_SEZON/CLENQ-YS-306/CLENQ-YS-306-aski-on.jpg</t>
        </is>
      </c>
      <c r="R1222" t="inlineStr">
        <is>
          <t>https://raw.githubusercontent.com/dmrern/clenq-gorseller/main/YENI_SEZON/CLENQ-YS-306/CLENQ-YS-306-model-arka.jpg</t>
        </is>
      </c>
      <c r="S1222" t="inlineStr">
        <is>
          <t>https://raw.githubusercontent.com/dmrern/clenq-gorseller/main/YENI_SEZON/CLENQ-YS-306/CLENQ-YS-306-aski-arka.jpg</t>
        </is>
      </c>
      <c r="T1222" t="inlineStr">
        <is>
          <t>https://raw.githubusercontent.com/dmrern/clenq-gorseller/main/sabit/beden.jpg</t>
        </is>
      </c>
      <c r="U1222" t="inlineStr">
        <is>
          <t>https://raw.githubusercontent.com/dmrern/clenq-gorseller/main/sabit/iscilik.jpg</t>
        </is>
      </c>
      <c r="V1222" t="inlineStr">
        <is>
          <t>https://raw.githubusercontent.com/dmrern/clenq-gorseller/main/sabit/kalip.jpg</t>
        </is>
      </c>
      <c r="W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CLENQ-YS-306-M</t>
        </is>
      </c>
      <c r="B1223" t="inlineStr">
        <is>
          <t>CLENQ-YS-306</t>
        </is>
      </c>
      <c r="C1223" t="inlineStr">
        <is>
          <t>CLENQ</t>
        </is>
      </c>
      <c r="D1223" t="n">
        <v>604</v>
      </c>
      <c r="E1223" t="inlineStr">
        <is>
          <t>TRY</t>
        </is>
      </c>
      <c r="F1223" t="inlineStr">
        <is>
          <t>Kevin Home Alone Oversize Tisort</t>
        </is>
      </c>
      <c r="G1223"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3" t="n">
        <v>850</v>
      </c>
      <c r="I1223" t="n">
        <v>850</v>
      </c>
      <c r="J1223" t="n">
        <v>99</v>
      </c>
      <c r="K1223" t="inlineStr">
        <is>
          <t>CLENQ-YS-306-M</t>
        </is>
      </c>
      <c r="L1223" t="n">
        <v>20</v>
      </c>
      <c r="N1223" t="n">
        <v>0</v>
      </c>
      <c r="P1223" t="inlineStr">
        <is>
          <t>https://raw.githubusercontent.com/dmrern/clenq-gorseller/main/YENI_SEZON/CLENQ-YS-306/CLENQ-YS-306-model-on.jpg</t>
        </is>
      </c>
      <c r="Q1223" t="inlineStr">
        <is>
          <t>https://raw.githubusercontent.com/dmrern/clenq-gorseller/main/YENI_SEZON/CLENQ-YS-306/CLENQ-YS-306-aski-on.jpg</t>
        </is>
      </c>
      <c r="R1223" t="inlineStr">
        <is>
          <t>https://raw.githubusercontent.com/dmrern/clenq-gorseller/main/YENI_SEZON/CLENQ-YS-306/CLENQ-YS-306-model-arka.jpg</t>
        </is>
      </c>
      <c r="S1223" t="inlineStr">
        <is>
          <t>https://raw.githubusercontent.com/dmrern/clenq-gorseller/main/YENI_SEZON/CLENQ-YS-306/CLENQ-YS-306-aski-arka.jpg</t>
        </is>
      </c>
      <c r="T1223" t="inlineStr">
        <is>
          <t>https://raw.githubusercontent.com/dmrern/clenq-gorseller/main/sabit/beden.jpg</t>
        </is>
      </c>
      <c r="U1223" t="inlineStr">
        <is>
          <t>https://raw.githubusercontent.com/dmrern/clenq-gorseller/main/sabit/iscilik.jpg</t>
        </is>
      </c>
      <c r="V1223" t="inlineStr">
        <is>
          <t>https://raw.githubusercontent.com/dmrern/clenq-gorseller/main/sabit/kalip.jpg</t>
        </is>
      </c>
      <c r="W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CLENQ-YS-306-L</t>
        </is>
      </c>
      <c r="B1224" t="inlineStr">
        <is>
          <t>CLENQ-YS-306</t>
        </is>
      </c>
      <c r="C1224" t="inlineStr">
        <is>
          <t>CLENQ</t>
        </is>
      </c>
      <c r="D1224" t="n">
        <v>604</v>
      </c>
      <c r="E1224" t="inlineStr">
        <is>
          <t>TRY</t>
        </is>
      </c>
      <c r="F1224" t="inlineStr">
        <is>
          <t>Kevin Home Alone Oversize Tisort</t>
        </is>
      </c>
      <c r="G1224"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4" t="n">
        <v>850</v>
      </c>
      <c r="I1224" t="n">
        <v>850</v>
      </c>
      <c r="J1224" t="n">
        <v>99</v>
      </c>
      <c r="K1224" t="inlineStr">
        <is>
          <t>CLENQ-YS-306-L</t>
        </is>
      </c>
      <c r="L1224" t="n">
        <v>20</v>
      </c>
      <c r="N1224" t="n">
        <v>0</v>
      </c>
      <c r="P1224" t="inlineStr">
        <is>
          <t>https://raw.githubusercontent.com/dmrern/clenq-gorseller/main/YENI_SEZON/CLENQ-YS-306/CLENQ-YS-306-model-on.jpg</t>
        </is>
      </c>
      <c r="Q1224" t="inlineStr">
        <is>
          <t>https://raw.githubusercontent.com/dmrern/clenq-gorseller/main/YENI_SEZON/CLENQ-YS-306/CLENQ-YS-306-aski-on.jpg</t>
        </is>
      </c>
      <c r="R1224" t="inlineStr">
        <is>
          <t>https://raw.githubusercontent.com/dmrern/clenq-gorseller/main/YENI_SEZON/CLENQ-YS-306/CLENQ-YS-306-model-arka.jpg</t>
        </is>
      </c>
      <c r="S1224" t="inlineStr">
        <is>
          <t>https://raw.githubusercontent.com/dmrern/clenq-gorseller/main/YENI_SEZON/CLENQ-YS-306/CLENQ-YS-306-aski-arka.jpg</t>
        </is>
      </c>
      <c r="T1224" t="inlineStr">
        <is>
          <t>https://raw.githubusercontent.com/dmrern/clenq-gorseller/main/sabit/beden.jpg</t>
        </is>
      </c>
      <c r="U1224" t="inlineStr">
        <is>
          <t>https://raw.githubusercontent.com/dmrern/clenq-gorseller/main/sabit/iscilik.jpg</t>
        </is>
      </c>
      <c r="V1224" t="inlineStr">
        <is>
          <t>https://raw.githubusercontent.com/dmrern/clenq-gorseller/main/sabit/kalip.jpg</t>
        </is>
      </c>
      <c r="W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CLENQ-YS-306-XL</t>
        </is>
      </c>
      <c r="B1225" t="inlineStr">
        <is>
          <t>CLENQ-YS-306</t>
        </is>
      </c>
      <c r="C1225" t="inlineStr">
        <is>
          <t>CLENQ</t>
        </is>
      </c>
      <c r="D1225" t="n">
        <v>604</v>
      </c>
      <c r="E1225" t="inlineStr">
        <is>
          <t>TRY</t>
        </is>
      </c>
      <c r="F1225" t="inlineStr">
        <is>
          <t>Kevin Home Alone Oversize Tisort</t>
        </is>
      </c>
      <c r="G1225"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5" t="n">
        <v>850</v>
      </c>
      <c r="I1225" t="n">
        <v>850</v>
      </c>
      <c r="J1225" t="n">
        <v>99</v>
      </c>
      <c r="K1225" t="inlineStr">
        <is>
          <t>CLENQ-YS-306-XL</t>
        </is>
      </c>
      <c r="L1225" t="n">
        <v>20</v>
      </c>
      <c r="N1225" t="n">
        <v>0</v>
      </c>
      <c r="P1225" t="inlineStr">
        <is>
          <t>https://raw.githubusercontent.com/dmrern/clenq-gorseller/main/YENI_SEZON/CLENQ-YS-306/CLENQ-YS-306-model-on.jpg</t>
        </is>
      </c>
      <c r="Q1225" t="inlineStr">
        <is>
          <t>https://raw.githubusercontent.com/dmrern/clenq-gorseller/main/YENI_SEZON/CLENQ-YS-306/CLENQ-YS-306-aski-on.jpg</t>
        </is>
      </c>
      <c r="R1225" t="inlineStr">
        <is>
          <t>https://raw.githubusercontent.com/dmrern/clenq-gorseller/main/YENI_SEZON/CLENQ-YS-306/CLENQ-YS-306-model-arka.jpg</t>
        </is>
      </c>
      <c r="S1225" t="inlineStr">
        <is>
          <t>https://raw.githubusercontent.com/dmrern/clenq-gorseller/main/YENI_SEZON/CLENQ-YS-306/CLENQ-YS-306-aski-arka.jpg</t>
        </is>
      </c>
      <c r="T1225" t="inlineStr">
        <is>
          <t>https://raw.githubusercontent.com/dmrern/clenq-gorseller/main/sabit/beden.jpg</t>
        </is>
      </c>
      <c r="U1225" t="inlineStr">
        <is>
          <t>https://raw.githubusercontent.com/dmrern/clenq-gorseller/main/sabit/iscilik.jpg</t>
        </is>
      </c>
      <c r="V1225" t="inlineStr">
        <is>
          <t>https://raw.githubusercontent.com/dmrern/clenq-gorseller/main/sabit/kalip.jpg</t>
        </is>
      </c>
      <c r="W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CLENQ-YS-307-S</t>
        </is>
      </c>
      <c r="B1226" t="inlineStr">
        <is>
          <t>CLENQ-YS-307</t>
        </is>
      </c>
      <c r="C1226" t="inlineStr">
        <is>
          <t>CLENQ</t>
        </is>
      </c>
      <c r="D1226" t="n">
        <v>604</v>
      </c>
      <c r="E1226" t="inlineStr">
        <is>
          <t>TRY</t>
        </is>
      </c>
      <c r="F1226" t="inlineStr">
        <is>
          <t>King Kong Oversize Tisort</t>
        </is>
      </c>
      <c r="G1226"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6" t="n">
        <v>850</v>
      </c>
      <c r="I1226" t="n">
        <v>850</v>
      </c>
      <c r="J1226" t="n">
        <v>99</v>
      </c>
      <c r="K1226" t="inlineStr">
        <is>
          <t>CLENQ-YS-307-S</t>
        </is>
      </c>
      <c r="L1226" t="n">
        <v>20</v>
      </c>
      <c r="N1226" t="n">
        <v>0</v>
      </c>
      <c r="P1226" t="inlineStr">
        <is>
          <t>https://raw.githubusercontent.com/dmrern/clenq-gorseller/main/YENI_SEZON/CLENQ-YS-307/CLENQ-YS-307-model-on.jpg</t>
        </is>
      </c>
      <c r="Q1226" t="inlineStr">
        <is>
          <t>https://raw.githubusercontent.com/dmrern/clenq-gorseller/main/YENI_SEZON/CLENQ-YS-307/CLENQ-YS-307-aski-on.jpg</t>
        </is>
      </c>
      <c r="R1226" t="inlineStr">
        <is>
          <t>https://raw.githubusercontent.com/dmrern/clenq-gorseller/main/YENI_SEZON/CLENQ-YS-307/CLENQ-YS-307-model-arka.jpg</t>
        </is>
      </c>
      <c r="S1226" t="inlineStr">
        <is>
          <t>https://raw.githubusercontent.com/dmrern/clenq-gorseller/main/YENI_SEZON/CLENQ-YS-307/CLENQ-YS-307-aski-arka.jpg</t>
        </is>
      </c>
      <c r="T1226" t="inlineStr">
        <is>
          <t>https://raw.githubusercontent.com/dmrern/clenq-gorseller/main/sabit/beden.jpg</t>
        </is>
      </c>
      <c r="U1226" t="inlineStr">
        <is>
          <t>https://raw.githubusercontent.com/dmrern/clenq-gorseller/main/sabit/iscilik.jpg</t>
        </is>
      </c>
      <c r="V1226" t="inlineStr">
        <is>
          <t>https://raw.githubusercontent.com/dmrern/clenq-gorseller/main/sabit/kalip.jpg</t>
        </is>
      </c>
      <c r="W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CLENQ-YS-307-M</t>
        </is>
      </c>
      <c r="B1227" t="inlineStr">
        <is>
          <t>CLENQ-YS-307</t>
        </is>
      </c>
      <c r="C1227" t="inlineStr">
        <is>
          <t>CLENQ</t>
        </is>
      </c>
      <c r="D1227" t="n">
        <v>604</v>
      </c>
      <c r="E1227" t="inlineStr">
        <is>
          <t>TRY</t>
        </is>
      </c>
      <c r="F1227" t="inlineStr">
        <is>
          <t>King Kong Oversize Tisort</t>
        </is>
      </c>
      <c r="G1227"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7" t="n">
        <v>850</v>
      </c>
      <c r="I1227" t="n">
        <v>850</v>
      </c>
      <c r="J1227" t="n">
        <v>99</v>
      </c>
      <c r="K1227" t="inlineStr">
        <is>
          <t>CLENQ-YS-307-M</t>
        </is>
      </c>
      <c r="L1227" t="n">
        <v>20</v>
      </c>
      <c r="N1227" t="n">
        <v>0</v>
      </c>
      <c r="P1227" t="inlineStr">
        <is>
          <t>https://raw.githubusercontent.com/dmrern/clenq-gorseller/main/YENI_SEZON/CLENQ-YS-307/CLENQ-YS-307-model-on.jpg</t>
        </is>
      </c>
      <c r="Q1227" t="inlineStr">
        <is>
          <t>https://raw.githubusercontent.com/dmrern/clenq-gorseller/main/YENI_SEZON/CLENQ-YS-307/CLENQ-YS-307-aski-on.jpg</t>
        </is>
      </c>
      <c r="R1227" t="inlineStr">
        <is>
          <t>https://raw.githubusercontent.com/dmrern/clenq-gorseller/main/YENI_SEZON/CLENQ-YS-307/CLENQ-YS-307-model-arka.jpg</t>
        </is>
      </c>
      <c r="S1227" t="inlineStr">
        <is>
          <t>https://raw.githubusercontent.com/dmrern/clenq-gorseller/main/YENI_SEZON/CLENQ-YS-307/CLENQ-YS-307-aski-arka.jpg</t>
        </is>
      </c>
      <c r="T1227" t="inlineStr">
        <is>
          <t>https://raw.githubusercontent.com/dmrern/clenq-gorseller/main/sabit/beden.jpg</t>
        </is>
      </c>
      <c r="U1227" t="inlineStr">
        <is>
          <t>https://raw.githubusercontent.com/dmrern/clenq-gorseller/main/sabit/iscilik.jpg</t>
        </is>
      </c>
      <c r="V1227" t="inlineStr">
        <is>
          <t>https://raw.githubusercontent.com/dmrern/clenq-gorseller/main/sabit/kalip.jpg</t>
        </is>
      </c>
      <c r="W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CLENQ-YS-307-L</t>
        </is>
      </c>
      <c r="B1228" t="inlineStr">
        <is>
          <t>CLENQ-YS-307</t>
        </is>
      </c>
      <c r="C1228" t="inlineStr">
        <is>
          <t>CLENQ</t>
        </is>
      </c>
      <c r="D1228" t="n">
        <v>604</v>
      </c>
      <c r="E1228" t="inlineStr">
        <is>
          <t>TRY</t>
        </is>
      </c>
      <c r="F1228" t="inlineStr">
        <is>
          <t>King Kong Oversize Tisort</t>
        </is>
      </c>
      <c r="G1228"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8" t="n">
        <v>850</v>
      </c>
      <c r="I1228" t="n">
        <v>850</v>
      </c>
      <c r="J1228" t="n">
        <v>99</v>
      </c>
      <c r="K1228" t="inlineStr">
        <is>
          <t>CLENQ-YS-307-L</t>
        </is>
      </c>
      <c r="L1228" t="n">
        <v>20</v>
      </c>
      <c r="N1228" t="n">
        <v>0</v>
      </c>
      <c r="P1228" t="inlineStr">
        <is>
          <t>https://raw.githubusercontent.com/dmrern/clenq-gorseller/main/YENI_SEZON/CLENQ-YS-307/CLENQ-YS-307-model-on.jpg</t>
        </is>
      </c>
      <c r="Q1228" t="inlineStr">
        <is>
          <t>https://raw.githubusercontent.com/dmrern/clenq-gorseller/main/YENI_SEZON/CLENQ-YS-307/CLENQ-YS-307-aski-on.jpg</t>
        </is>
      </c>
      <c r="R1228" t="inlineStr">
        <is>
          <t>https://raw.githubusercontent.com/dmrern/clenq-gorseller/main/YENI_SEZON/CLENQ-YS-307/CLENQ-YS-307-model-arka.jpg</t>
        </is>
      </c>
      <c r="S1228" t="inlineStr">
        <is>
          <t>https://raw.githubusercontent.com/dmrern/clenq-gorseller/main/YENI_SEZON/CLENQ-YS-307/CLENQ-YS-307-aski-arka.jpg</t>
        </is>
      </c>
      <c r="T1228" t="inlineStr">
        <is>
          <t>https://raw.githubusercontent.com/dmrern/clenq-gorseller/main/sabit/beden.jpg</t>
        </is>
      </c>
      <c r="U1228" t="inlineStr">
        <is>
          <t>https://raw.githubusercontent.com/dmrern/clenq-gorseller/main/sabit/iscilik.jpg</t>
        </is>
      </c>
      <c r="V1228" t="inlineStr">
        <is>
          <t>https://raw.githubusercontent.com/dmrern/clenq-gorseller/main/sabit/kalip.jpg</t>
        </is>
      </c>
      <c r="W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CLENQ-YS-307-XL</t>
        </is>
      </c>
      <c r="B1229" t="inlineStr">
        <is>
          <t>CLENQ-YS-307</t>
        </is>
      </c>
      <c r="C1229" t="inlineStr">
        <is>
          <t>CLENQ</t>
        </is>
      </c>
      <c r="D1229" t="n">
        <v>604</v>
      </c>
      <c r="E1229" t="inlineStr">
        <is>
          <t>TRY</t>
        </is>
      </c>
      <c r="F1229" t="inlineStr">
        <is>
          <t>King Kong Oversize Tisort</t>
        </is>
      </c>
      <c r="G1229"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9" t="n">
        <v>850</v>
      </c>
      <c r="I1229" t="n">
        <v>850</v>
      </c>
      <c r="J1229" t="n">
        <v>99</v>
      </c>
      <c r="K1229" t="inlineStr">
        <is>
          <t>CLENQ-YS-307-XL</t>
        </is>
      </c>
      <c r="L1229" t="n">
        <v>20</v>
      </c>
      <c r="N1229" t="n">
        <v>0</v>
      </c>
      <c r="P1229" t="inlineStr">
        <is>
          <t>https://raw.githubusercontent.com/dmrern/clenq-gorseller/main/YENI_SEZON/CLENQ-YS-307/CLENQ-YS-307-model-on.jpg</t>
        </is>
      </c>
      <c r="Q1229" t="inlineStr">
        <is>
          <t>https://raw.githubusercontent.com/dmrern/clenq-gorseller/main/YENI_SEZON/CLENQ-YS-307/CLENQ-YS-307-aski-on.jpg</t>
        </is>
      </c>
      <c r="R1229" t="inlineStr">
        <is>
          <t>https://raw.githubusercontent.com/dmrern/clenq-gorseller/main/YENI_SEZON/CLENQ-YS-307/CLENQ-YS-307-model-arka.jpg</t>
        </is>
      </c>
      <c r="S1229" t="inlineStr">
        <is>
          <t>https://raw.githubusercontent.com/dmrern/clenq-gorseller/main/YENI_SEZON/CLENQ-YS-307/CLENQ-YS-307-aski-arka.jpg</t>
        </is>
      </c>
      <c r="T1229" t="inlineStr">
        <is>
          <t>https://raw.githubusercontent.com/dmrern/clenq-gorseller/main/sabit/beden.jpg</t>
        </is>
      </c>
      <c r="U1229" t="inlineStr">
        <is>
          <t>https://raw.githubusercontent.com/dmrern/clenq-gorseller/main/sabit/iscilik.jpg</t>
        </is>
      </c>
      <c r="V1229" t="inlineStr">
        <is>
          <t>https://raw.githubusercontent.com/dmrern/clenq-gorseller/main/sabit/kalip.jpg</t>
        </is>
      </c>
      <c r="W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CLENQ-YS-308-S</t>
        </is>
      </c>
      <c r="B1230" t="inlineStr">
        <is>
          <t>CLENQ-YS-308</t>
        </is>
      </c>
      <c r="C1230" t="inlineStr">
        <is>
          <t>CLENQ</t>
        </is>
      </c>
      <c r="D1230" t="n">
        <v>604</v>
      </c>
      <c r="E1230" t="inlineStr">
        <is>
          <t>TRY</t>
        </is>
      </c>
      <c r="F1230" t="inlineStr">
        <is>
          <t>Kral Triton Kucuk Deniz Kizi Oversize Tisort</t>
        </is>
      </c>
      <c r="G1230"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0" t="n">
        <v>850</v>
      </c>
      <c r="I1230" t="n">
        <v>850</v>
      </c>
      <c r="J1230" t="n">
        <v>99</v>
      </c>
      <c r="K1230" t="inlineStr">
        <is>
          <t>CLENQ-YS-308-S</t>
        </is>
      </c>
      <c r="L1230" t="n">
        <v>20</v>
      </c>
      <c r="N1230" t="n">
        <v>0</v>
      </c>
      <c r="P1230" t="inlineStr">
        <is>
          <t>https://raw.githubusercontent.com/dmrern/clenq-gorseller/main/YENI_SEZON/CLENQ-YS-308/CLENQ-YS-308-model-on.jpg</t>
        </is>
      </c>
      <c r="Q1230" t="inlineStr">
        <is>
          <t>https://raw.githubusercontent.com/dmrern/clenq-gorseller/main/YENI_SEZON/CLENQ-YS-308/CLENQ-YS-308-aski-on.jpg</t>
        </is>
      </c>
      <c r="R1230" t="inlineStr">
        <is>
          <t>https://raw.githubusercontent.com/dmrern/clenq-gorseller/main/YENI_SEZON/CLENQ-YS-308/CLENQ-YS-308-model-arka.jpg</t>
        </is>
      </c>
      <c r="S1230" t="inlineStr">
        <is>
          <t>https://raw.githubusercontent.com/dmrern/clenq-gorseller/main/YENI_SEZON/CLENQ-YS-308/CLENQ-YS-308-aski-arka.jpg</t>
        </is>
      </c>
      <c r="T1230" t="inlineStr">
        <is>
          <t>https://raw.githubusercontent.com/dmrern/clenq-gorseller/main/sabit/beden.jpg</t>
        </is>
      </c>
      <c r="U1230" t="inlineStr">
        <is>
          <t>https://raw.githubusercontent.com/dmrern/clenq-gorseller/main/sabit/iscilik.jpg</t>
        </is>
      </c>
      <c r="V1230" t="inlineStr">
        <is>
          <t>https://raw.githubusercontent.com/dmrern/clenq-gorseller/main/sabit/kalip.jpg</t>
        </is>
      </c>
      <c r="W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CLENQ-YS-308-M</t>
        </is>
      </c>
      <c r="B1231" t="inlineStr">
        <is>
          <t>CLENQ-YS-308</t>
        </is>
      </c>
      <c r="C1231" t="inlineStr">
        <is>
          <t>CLENQ</t>
        </is>
      </c>
      <c r="D1231" t="n">
        <v>604</v>
      </c>
      <c r="E1231" t="inlineStr">
        <is>
          <t>TRY</t>
        </is>
      </c>
      <c r="F1231" t="inlineStr">
        <is>
          <t>Kral Triton Kucuk Deniz Kizi Oversize Tisort</t>
        </is>
      </c>
      <c r="G1231"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1" t="n">
        <v>850</v>
      </c>
      <c r="I1231" t="n">
        <v>850</v>
      </c>
      <c r="J1231" t="n">
        <v>99</v>
      </c>
      <c r="K1231" t="inlineStr">
        <is>
          <t>CLENQ-YS-308-M</t>
        </is>
      </c>
      <c r="L1231" t="n">
        <v>20</v>
      </c>
      <c r="N1231" t="n">
        <v>0</v>
      </c>
      <c r="P1231" t="inlineStr">
        <is>
          <t>https://raw.githubusercontent.com/dmrern/clenq-gorseller/main/YENI_SEZON/CLENQ-YS-308/CLENQ-YS-308-model-on.jpg</t>
        </is>
      </c>
      <c r="Q1231" t="inlineStr">
        <is>
          <t>https://raw.githubusercontent.com/dmrern/clenq-gorseller/main/YENI_SEZON/CLENQ-YS-308/CLENQ-YS-308-aski-on.jpg</t>
        </is>
      </c>
      <c r="R1231" t="inlineStr">
        <is>
          <t>https://raw.githubusercontent.com/dmrern/clenq-gorseller/main/YENI_SEZON/CLENQ-YS-308/CLENQ-YS-308-model-arka.jpg</t>
        </is>
      </c>
      <c r="S1231" t="inlineStr">
        <is>
          <t>https://raw.githubusercontent.com/dmrern/clenq-gorseller/main/YENI_SEZON/CLENQ-YS-308/CLENQ-YS-308-aski-arka.jpg</t>
        </is>
      </c>
      <c r="T1231" t="inlineStr">
        <is>
          <t>https://raw.githubusercontent.com/dmrern/clenq-gorseller/main/sabit/beden.jpg</t>
        </is>
      </c>
      <c r="U1231" t="inlineStr">
        <is>
          <t>https://raw.githubusercontent.com/dmrern/clenq-gorseller/main/sabit/iscilik.jpg</t>
        </is>
      </c>
      <c r="V1231" t="inlineStr">
        <is>
          <t>https://raw.githubusercontent.com/dmrern/clenq-gorseller/main/sabit/kalip.jpg</t>
        </is>
      </c>
      <c r="W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CLENQ-YS-308-L</t>
        </is>
      </c>
      <c r="B1232" t="inlineStr">
        <is>
          <t>CLENQ-YS-308</t>
        </is>
      </c>
      <c r="C1232" t="inlineStr">
        <is>
          <t>CLENQ</t>
        </is>
      </c>
      <c r="D1232" t="n">
        <v>604</v>
      </c>
      <c r="E1232" t="inlineStr">
        <is>
          <t>TRY</t>
        </is>
      </c>
      <c r="F1232" t="inlineStr">
        <is>
          <t>Kral Triton Kucuk Deniz Kizi Oversize Tisort</t>
        </is>
      </c>
      <c r="G1232"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2" t="n">
        <v>850</v>
      </c>
      <c r="I1232" t="n">
        <v>850</v>
      </c>
      <c r="J1232" t="n">
        <v>99</v>
      </c>
      <c r="K1232" t="inlineStr">
        <is>
          <t>CLENQ-YS-308-L</t>
        </is>
      </c>
      <c r="L1232" t="n">
        <v>20</v>
      </c>
      <c r="N1232" t="n">
        <v>0</v>
      </c>
      <c r="P1232" t="inlineStr">
        <is>
          <t>https://raw.githubusercontent.com/dmrern/clenq-gorseller/main/YENI_SEZON/CLENQ-YS-308/CLENQ-YS-308-model-on.jpg</t>
        </is>
      </c>
      <c r="Q1232" t="inlineStr">
        <is>
          <t>https://raw.githubusercontent.com/dmrern/clenq-gorseller/main/YENI_SEZON/CLENQ-YS-308/CLENQ-YS-308-aski-on.jpg</t>
        </is>
      </c>
      <c r="R1232" t="inlineStr">
        <is>
          <t>https://raw.githubusercontent.com/dmrern/clenq-gorseller/main/YENI_SEZON/CLENQ-YS-308/CLENQ-YS-308-model-arka.jpg</t>
        </is>
      </c>
      <c r="S1232" t="inlineStr">
        <is>
          <t>https://raw.githubusercontent.com/dmrern/clenq-gorseller/main/YENI_SEZON/CLENQ-YS-308/CLENQ-YS-308-aski-arka.jpg</t>
        </is>
      </c>
      <c r="T1232" t="inlineStr">
        <is>
          <t>https://raw.githubusercontent.com/dmrern/clenq-gorseller/main/sabit/beden.jpg</t>
        </is>
      </c>
      <c r="U1232" t="inlineStr">
        <is>
          <t>https://raw.githubusercontent.com/dmrern/clenq-gorseller/main/sabit/iscilik.jpg</t>
        </is>
      </c>
      <c r="V1232" t="inlineStr">
        <is>
          <t>https://raw.githubusercontent.com/dmrern/clenq-gorseller/main/sabit/kalip.jpg</t>
        </is>
      </c>
      <c r="W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CLENQ-YS-308-XL</t>
        </is>
      </c>
      <c r="B1233" t="inlineStr">
        <is>
          <t>CLENQ-YS-308</t>
        </is>
      </c>
      <c r="C1233" t="inlineStr">
        <is>
          <t>CLENQ</t>
        </is>
      </c>
      <c r="D1233" t="n">
        <v>604</v>
      </c>
      <c r="E1233" t="inlineStr">
        <is>
          <t>TRY</t>
        </is>
      </c>
      <c r="F1233" t="inlineStr">
        <is>
          <t>Kral Triton Kucuk Deniz Kizi Oversize Tisort</t>
        </is>
      </c>
      <c r="G1233"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3" t="n">
        <v>850</v>
      </c>
      <c r="I1233" t="n">
        <v>850</v>
      </c>
      <c r="J1233" t="n">
        <v>99</v>
      </c>
      <c r="K1233" t="inlineStr">
        <is>
          <t>CLENQ-YS-308-XL</t>
        </is>
      </c>
      <c r="L1233" t="n">
        <v>20</v>
      </c>
      <c r="N1233" t="n">
        <v>0</v>
      </c>
      <c r="P1233" t="inlineStr">
        <is>
          <t>https://raw.githubusercontent.com/dmrern/clenq-gorseller/main/YENI_SEZON/CLENQ-YS-308/CLENQ-YS-308-model-on.jpg</t>
        </is>
      </c>
      <c r="Q1233" t="inlineStr">
        <is>
          <t>https://raw.githubusercontent.com/dmrern/clenq-gorseller/main/YENI_SEZON/CLENQ-YS-308/CLENQ-YS-308-aski-on.jpg</t>
        </is>
      </c>
      <c r="R1233" t="inlineStr">
        <is>
          <t>https://raw.githubusercontent.com/dmrern/clenq-gorseller/main/YENI_SEZON/CLENQ-YS-308/CLENQ-YS-308-model-arka.jpg</t>
        </is>
      </c>
      <c r="S1233" t="inlineStr">
        <is>
          <t>https://raw.githubusercontent.com/dmrern/clenq-gorseller/main/YENI_SEZON/CLENQ-YS-308/CLENQ-YS-308-aski-arka.jpg</t>
        </is>
      </c>
      <c r="T1233" t="inlineStr">
        <is>
          <t>https://raw.githubusercontent.com/dmrern/clenq-gorseller/main/sabit/beden.jpg</t>
        </is>
      </c>
      <c r="U1233" t="inlineStr">
        <is>
          <t>https://raw.githubusercontent.com/dmrern/clenq-gorseller/main/sabit/iscilik.jpg</t>
        </is>
      </c>
      <c r="V1233" t="inlineStr">
        <is>
          <t>https://raw.githubusercontent.com/dmrern/clenq-gorseller/main/sabit/kalip.jpg</t>
        </is>
      </c>
      <c r="W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CLENQ-YS-309-S</t>
        </is>
      </c>
      <c r="B1234" t="inlineStr">
        <is>
          <t>CLENQ-YS-309</t>
        </is>
      </c>
      <c r="C1234" t="inlineStr">
        <is>
          <t>CLENQ</t>
        </is>
      </c>
      <c r="D1234" t="n">
        <v>604</v>
      </c>
      <c r="E1234" t="inlineStr">
        <is>
          <t>TRY</t>
        </is>
      </c>
      <c r="F1234" t="inlineStr">
        <is>
          <t>Kurt Cobain Nirvana Oversize Tisort</t>
        </is>
      </c>
      <c r="G1234"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4" t="n">
        <v>850</v>
      </c>
      <c r="I1234" t="n">
        <v>850</v>
      </c>
      <c r="J1234" t="n">
        <v>99</v>
      </c>
      <c r="K1234" t="inlineStr">
        <is>
          <t>CLENQ-YS-309-S</t>
        </is>
      </c>
      <c r="L1234" t="n">
        <v>20</v>
      </c>
      <c r="N1234" t="n">
        <v>0</v>
      </c>
      <c r="P1234" t="inlineStr">
        <is>
          <t>https://raw.githubusercontent.com/dmrern/clenq-gorseller/main/YENI_SEZON/CLENQ-YS-309/CLENQ-YS-309-model-on.jpg</t>
        </is>
      </c>
      <c r="Q1234" t="inlineStr">
        <is>
          <t>https://raw.githubusercontent.com/dmrern/clenq-gorseller/main/YENI_SEZON/CLENQ-YS-309/CLENQ-YS-309-aski-on.jpg</t>
        </is>
      </c>
      <c r="R1234" t="inlineStr">
        <is>
          <t>https://raw.githubusercontent.com/dmrern/clenq-gorseller/main/YENI_SEZON/CLENQ-YS-309/CLENQ-YS-309-model-arka.jpg</t>
        </is>
      </c>
      <c r="S1234" t="inlineStr">
        <is>
          <t>https://raw.githubusercontent.com/dmrern/clenq-gorseller/main/YENI_SEZON/CLENQ-YS-309/CLENQ-YS-309-aski-arka.jpg</t>
        </is>
      </c>
      <c r="T1234" t="inlineStr">
        <is>
          <t>https://raw.githubusercontent.com/dmrern/clenq-gorseller/main/sabit/beden.jpg</t>
        </is>
      </c>
      <c r="U1234" t="inlineStr">
        <is>
          <t>https://raw.githubusercontent.com/dmrern/clenq-gorseller/main/sabit/iscilik.jpg</t>
        </is>
      </c>
      <c r="V1234" t="inlineStr">
        <is>
          <t>https://raw.githubusercontent.com/dmrern/clenq-gorseller/main/sabit/kalip.jpg</t>
        </is>
      </c>
      <c r="W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CLENQ-YS-309-M</t>
        </is>
      </c>
      <c r="B1235" t="inlineStr">
        <is>
          <t>CLENQ-YS-309</t>
        </is>
      </c>
      <c r="C1235" t="inlineStr">
        <is>
          <t>CLENQ</t>
        </is>
      </c>
      <c r="D1235" t="n">
        <v>604</v>
      </c>
      <c r="E1235" t="inlineStr">
        <is>
          <t>TRY</t>
        </is>
      </c>
      <c r="F1235" t="inlineStr">
        <is>
          <t>Kurt Cobain Nirvana Oversize Tisort</t>
        </is>
      </c>
      <c r="G1235"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5" t="n">
        <v>850</v>
      </c>
      <c r="I1235" t="n">
        <v>850</v>
      </c>
      <c r="J1235" t="n">
        <v>99</v>
      </c>
      <c r="K1235" t="inlineStr">
        <is>
          <t>CLENQ-YS-309-M</t>
        </is>
      </c>
      <c r="L1235" t="n">
        <v>20</v>
      </c>
      <c r="N1235" t="n">
        <v>0</v>
      </c>
      <c r="P1235" t="inlineStr">
        <is>
          <t>https://raw.githubusercontent.com/dmrern/clenq-gorseller/main/YENI_SEZON/CLENQ-YS-309/CLENQ-YS-309-model-on.jpg</t>
        </is>
      </c>
      <c r="Q1235" t="inlineStr">
        <is>
          <t>https://raw.githubusercontent.com/dmrern/clenq-gorseller/main/YENI_SEZON/CLENQ-YS-309/CLENQ-YS-309-aski-on.jpg</t>
        </is>
      </c>
      <c r="R1235" t="inlineStr">
        <is>
          <t>https://raw.githubusercontent.com/dmrern/clenq-gorseller/main/YENI_SEZON/CLENQ-YS-309/CLENQ-YS-309-model-arka.jpg</t>
        </is>
      </c>
      <c r="S1235" t="inlineStr">
        <is>
          <t>https://raw.githubusercontent.com/dmrern/clenq-gorseller/main/YENI_SEZON/CLENQ-YS-309/CLENQ-YS-309-aski-arka.jpg</t>
        </is>
      </c>
      <c r="T1235" t="inlineStr">
        <is>
          <t>https://raw.githubusercontent.com/dmrern/clenq-gorseller/main/sabit/beden.jpg</t>
        </is>
      </c>
      <c r="U1235" t="inlineStr">
        <is>
          <t>https://raw.githubusercontent.com/dmrern/clenq-gorseller/main/sabit/iscilik.jpg</t>
        </is>
      </c>
      <c r="V1235" t="inlineStr">
        <is>
          <t>https://raw.githubusercontent.com/dmrern/clenq-gorseller/main/sabit/kalip.jpg</t>
        </is>
      </c>
      <c r="W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CLENQ-YS-309-L</t>
        </is>
      </c>
      <c r="B1236" t="inlineStr">
        <is>
          <t>CLENQ-YS-309</t>
        </is>
      </c>
      <c r="C1236" t="inlineStr">
        <is>
          <t>CLENQ</t>
        </is>
      </c>
      <c r="D1236" t="n">
        <v>604</v>
      </c>
      <c r="E1236" t="inlineStr">
        <is>
          <t>TRY</t>
        </is>
      </c>
      <c r="F1236" t="inlineStr">
        <is>
          <t>Kurt Cobain Nirvana Oversize Tisort</t>
        </is>
      </c>
      <c r="G1236"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6" t="n">
        <v>850</v>
      </c>
      <c r="I1236" t="n">
        <v>850</v>
      </c>
      <c r="J1236" t="n">
        <v>99</v>
      </c>
      <c r="K1236" t="inlineStr">
        <is>
          <t>CLENQ-YS-309-L</t>
        </is>
      </c>
      <c r="L1236" t="n">
        <v>20</v>
      </c>
      <c r="N1236" t="n">
        <v>0</v>
      </c>
      <c r="P1236" t="inlineStr">
        <is>
          <t>https://raw.githubusercontent.com/dmrern/clenq-gorseller/main/YENI_SEZON/CLENQ-YS-309/CLENQ-YS-309-model-on.jpg</t>
        </is>
      </c>
      <c r="Q1236" t="inlineStr">
        <is>
          <t>https://raw.githubusercontent.com/dmrern/clenq-gorseller/main/YENI_SEZON/CLENQ-YS-309/CLENQ-YS-309-aski-on.jpg</t>
        </is>
      </c>
      <c r="R1236" t="inlineStr">
        <is>
          <t>https://raw.githubusercontent.com/dmrern/clenq-gorseller/main/YENI_SEZON/CLENQ-YS-309/CLENQ-YS-309-model-arka.jpg</t>
        </is>
      </c>
      <c r="S1236" t="inlineStr">
        <is>
          <t>https://raw.githubusercontent.com/dmrern/clenq-gorseller/main/YENI_SEZON/CLENQ-YS-309/CLENQ-YS-309-aski-arka.jpg</t>
        </is>
      </c>
      <c r="T1236" t="inlineStr">
        <is>
          <t>https://raw.githubusercontent.com/dmrern/clenq-gorseller/main/sabit/beden.jpg</t>
        </is>
      </c>
      <c r="U1236" t="inlineStr">
        <is>
          <t>https://raw.githubusercontent.com/dmrern/clenq-gorseller/main/sabit/iscilik.jpg</t>
        </is>
      </c>
      <c r="V1236" t="inlineStr">
        <is>
          <t>https://raw.githubusercontent.com/dmrern/clenq-gorseller/main/sabit/kalip.jpg</t>
        </is>
      </c>
      <c r="W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CLENQ-YS-309-XL</t>
        </is>
      </c>
      <c r="B1237" t="inlineStr">
        <is>
          <t>CLENQ-YS-309</t>
        </is>
      </c>
      <c r="C1237" t="inlineStr">
        <is>
          <t>CLENQ</t>
        </is>
      </c>
      <c r="D1237" t="n">
        <v>604</v>
      </c>
      <c r="E1237" t="inlineStr">
        <is>
          <t>TRY</t>
        </is>
      </c>
      <c r="F1237" t="inlineStr">
        <is>
          <t>Kurt Cobain Nirvana Oversize Tisort</t>
        </is>
      </c>
      <c r="G1237"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7" t="n">
        <v>850</v>
      </c>
      <c r="I1237" t="n">
        <v>850</v>
      </c>
      <c r="J1237" t="n">
        <v>99</v>
      </c>
      <c r="K1237" t="inlineStr">
        <is>
          <t>CLENQ-YS-309-XL</t>
        </is>
      </c>
      <c r="L1237" t="n">
        <v>20</v>
      </c>
      <c r="N1237" t="n">
        <v>0</v>
      </c>
      <c r="P1237" t="inlineStr">
        <is>
          <t>https://raw.githubusercontent.com/dmrern/clenq-gorseller/main/YENI_SEZON/CLENQ-YS-309/CLENQ-YS-309-model-on.jpg</t>
        </is>
      </c>
      <c r="Q1237" t="inlineStr">
        <is>
          <t>https://raw.githubusercontent.com/dmrern/clenq-gorseller/main/YENI_SEZON/CLENQ-YS-309/CLENQ-YS-309-aski-on.jpg</t>
        </is>
      </c>
      <c r="R1237" t="inlineStr">
        <is>
          <t>https://raw.githubusercontent.com/dmrern/clenq-gorseller/main/YENI_SEZON/CLENQ-YS-309/CLENQ-YS-309-model-arka.jpg</t>
        </is>
      </c>
      <c r="S1237" t="inlineStr">
        <is>
          <t>https://raw.githubusercontent.com/dmrern/clenq-gorseller/main/YENI_SEZON/CLENQ-YS-309/CLENQ-YS-309-aski-arka.jpg</t>
        </is>
      </c>
      <c r="T1237" t="inlineStr">
        <is>
          <t>https://raw.githubusercontent.com/dmrern/clenq-gorseller/main/sabit/beden.jpg</t>
        </is>
      </c>
      <c r="U1237" t="inlineStr">
        <is>
          <t>https://raw.githubusercontent.com/dmrern/clenq-gorseller/main/sabit/iscilik.jpg</t>
        </is>
      </c>
      <c r="V1237" t="inlineStr">
        <is>
          <t>https://raw.githubusercontent.com/dmrern/clenq-gorseller/main/sabit/kalip.jpg</t>
        </is>
      </c>
      <c r="W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CLENQ-YS-310-S</t>
        </is>
      </c>
      <c r="B1238" t="inlineStr">
        <is>
          <t>CLENQ-YS-310</t>
        </is>
      </c>
      <c r="C1238" t="inlineStr">
        <is>
          <t>CLENQ</t>
        </is>
      </c>
      <c r="D1238" t="n">
        <v>604</v>
      </c>
      <c r="E1238" t="inlineStr">
        <is>
          <t>TRY</t>
        </is>
      </c>
      <c r="F1238" t="inlineStr">
        <is>
          <t>Lara Croft Tomb Raider Oversize Tisort</t>
        </is>
      </c>
      <c r="G1238"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8" t="n">
        <v>850</v>
      </c>
      <c r="I1238" t="n">
        <v>850</v>
      </c>
      <c r="J1238" t="n">
        <v>99</v>
      </c>
      <c r="K1238" t="inlineStr">
        <is>
          <t>CLENQ-YS-310-S</t>
        </is>
      </c>
      <c r="L1238" t="n">
        <v>20</v>
      </c>
      <c r="N1238" t="n">
        <v>0</v>
      </c>
      <c r="P1238" t="inlineStr">
        <is>
          <t>https://raw.githubusercontent.com/dmrern/clenq-gorseller/main/YENI_SEZON/CLENQ-YS-310/CLENQ-YS-310-model-on.jpg</t>
        </is>
      </c>
      <c r="Q1238" t="inlineStr">
        <is>
          <t>https://raw.githubusercontent.com/dmrern/clenq-gorseller/main/YENI_SEZON/CLENQ-YS-310/CLENQ-YS-310-aski-on.jpg</t>
        </is>
      </c>
      <c r="R1238" t="inlineStr">
        <is>
          <t>https://raw.githubusercontent.com/dmrern/clenq-gorseller/main/YENI_SEZON/CLENQ-YS-310/CLENQ-YS-310-model-arka.jpg</t>
        </is>
      </c>
      <c r="S1238" t="inlineStr">
        <is>
          <t>https://raw.githubusercontent.com/dmrern/clenq-gorseller/main/YENI_SEZON/CLENQ-YS-310/CLENQ-YS-310-aski-arka.jpg</t>
        </is>
      </c>
      <c r="T1238" t="inlineStr">
        <is>
          <t>https://raw.githubusercontent.com/dmrern/clenq-gorseller/main/sabit/beden.jpg</t>
        </is>
      </c>
      <c r="U1238" t="inlineStr">
        <is>
          <t>https://raw.githubusercontent.com/dmrern/clenq-gorseller/main/sabit/iscilik.jpg</t>
        </is>
      </c>
      <c r="V1238" t="inlineStr">
        <is>
          <t>https://raw.githubusercontent.com/dmrern/clenq-gorseller/main/sabit/kalip.jpg</t>
        </is>
      </c>
      <c r="W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CLENQ-YS-310-M</t>
        </is>
      </c>
      <c r="B1239" t="inlineStr">
        <is>
          <t>CLENQ-YS-310</t>
        </is>
      </c>
      <c r="C1239" t="inlineStr">
        <is>
          <t>CLENQ</t>
        </is>
      </c>
      <c r="D1239" t="n">
        <v>604</v>
      </c>
      <c r="E1239" t="inlineStr">
        <is>
          <t>TRY</t>
        </is>
      </c>
      <c r="F1239" t="inlineStr">
        <is>
          <t>Lara Croft Tomb Raider Oversize Tisort</t>
        </is>
      </c>
      <c r="G1239"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9" t="n">
        <v>850</v>
      </c>
      <c r="I1239" t="n">
        <v>850</v>
      </c>
      <c r="J1239" t="n">
        <v>99</v>
      </c>
      <c r="K1239" t="inlineStr">
        <is>
          <t>CLENQ-YS-310-M</t>
        </is>
      </c>
      <c r="L1239" t="n">
        <v>20</v>
      </c>
      <c r="N1239" t="n">
        <v>0</v>
      </c>
      <c r="P1239" t="inlineStr">
        <is>
          <t>https://raw.githubusercontent.com/dmrern/clenq-gorseller/main/YENI_SEZON/CLENQ-YS-310/CLENQ-YS-310-model-on.jpg</t>
        </is>
      </c>
      <c r="Q1239" t="inlineStr">
        <is>
          <t>https://raw.githubusercontent.com/dmrern/clenq-gorseller/main/YENI_SEZON/CLENQ-YS-310/CLENQ-YS-310-aski-on.jpg</t>
        </is>
      </c>
      <c r="R1239" t="inlineStr">
        <is>
          <t>https://raw.githubusercontent.com/dmrern/clenq-gorseller/main/YENI_SEZON/CLENQ-YS-310/CLENQ-YS-310-model-arka.jpg</t>
        </is>
      </c>
      <c r="S1239" t="inlineStr">
        <is>
          <t>https://raw.githubusercontent.com/dmrern/clenq-gorseller/main/YENI_SEZON/CLENQ-YS-310/CLENQ-YS-310-aski-arka.jpg</t>
        </is>
      </c>
      <c r="T1239" t="inlineStr">
        <is>
          <t>https://raw.githubusercontent.com/dmrern/clenq-gorseller/main/sabit/beden.jpg</t>
        </is>
      </c>
      <c r="U1239" t="inlineStr">
        <is>
          <t>https://raw.githubusercontent.com/dmrern/clenq-gorseller/main/sabit/iscilik.jpg</t>
        </is>
      </c>
      <c r="V1239" t="inlineStr">
        <is>
          <t>https://raw.githubusercontent.com/dmrern/clenq-gorseller/main/sabit/kalip.jpg</t>
        </is>
      </c>
      <c r="W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CLENQ-YS-310-L</t>
        </is>
      </c>
      <c r="B1240" t="inlineStr">
        <is>
          <t>CLENQ-YS-310</t>
        </is>
      </c>
      <c r="C1240" t="inlineStr">
        <is>
          <t>CLENQ</t>
        </is>
      </c>
      <c r="D1240" t="n">
        <v>604</v>
      </c>
      <c r="E1240" t="inlineStr">
        <is>
          <t>TRY</t>
        </is>
      </c>
      <c r="F1240" t="inlineStr">
        <is>
          <t>Lara Croft Tomb Raider Oversize Tisort</t>
        </is>
      </c>
      <c r="G1240"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0" t="n">
        <v>850</v>
      </c>
      <c r="I1240" t="n">
        <v>850</v>
      </c>
      <c r="J1240" t="n">
        <v>99</v>
      </c>
      <c r="K1240" t="inlineStr">
        <is>
          <t>CLENQ-YS-310-L</t>
        </is>
      </c>
      <c r="L1240" t="n">
        <v>20</v>
      </c>
      <c r="N1240" t="n">
        <v>0</v>
      </c>
      <c r="P1240" t="inlineStr">
        <is>
          <t>https://raw.githubusercontent.com/dmrern/clenq-gorseller/main/YENI_SEZON/CLENQ-YS-310/CLENQ-YS-310-model-on.jpg</t>
        </is>
      </c>
      <c r="Q1240" t="inlineStr">
        <is>
          <t>https://raw.githubusercontent.com/dmrern/clenq-gorseller/main/YENI_SEZON/CLENQ-YS-310/CLENQ-YS-310-aski-on.jpg</t>
        </is>
      </c>
      <c r="R1240" t="inlineStr">
        <is>
          <t>https://raw.githubusercontent.com/dmrern/clenq-gorseller/main/YENI_SEZON/CLENQ-YS-310/CLENQ-YS-310-model-arka.jpg</t>
        </is>
      </c>
      <c r="S1240" t="inlineStr">
        <is>
          <t>https://raw.githubusercontent.com/dmrern/clenq-gorseller/main/YENI_SEZON/CLENQ-YS-310/CLENQ-YS-310-aski-arka.jpg</t>
        </is>
      </c>
      <c r="T1240" t="inlineStr">
        <is>
          <t>https://raw.githubusercontent.com/dmrern/clenq-gorseller/main/sabit/beden.jpg</t>
        </is>
      </c>
      <c r="U1240" t="inlineStr">
        <is>
          <t>https://raw.githubusercontent.com/dmrern/clenq-gorseller/main/sabit/iscilik.jpg</t>
        </is>
      </c>
      <c r="V1240" t="inlineStr">
        <is>
          <t>https://raw.githubusercontent.com/dmrern/clenq-gorseller/main/sabit/kalip.jpg</t>
        </is>
      </c>
      <c r="W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CLENQ-YS-310-XL</t>
        </is>
      </c>
      <c r="B1241" t="inlineStr">
        <is>
          <t>CLENQ-YS-310</t>
        </is>
      </c>
      <c r="C1241" t="inlineStr">
        <is>
          <t>CLENQ</t>
        </is>
      </c>
      <c r="D1241" t="n">
        <v>604</v>
      </c>
      <c r="E1241" t="inlineStr">
        <is>
          <t>TRY</t>
        </is>
      </c>
      <c r="F1241" t="inlineStr">
        <is>
          <t>Lara Croft Tomb Raider Oversize Tisort</t>
        </is>
      </c>
      <c r="G1241"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1" t="n">
        <v>850</v>
      </c>
      <c r="I1241" t="n">
        <v>850</v>
      </c>
      <c r="J1241" t="n">
        <v>99</v>
      </c>
      <c r="K1241" t="inlineStr">
        <is>
          <t>CLENQ-YS-310-XL</t>
        </is>
      </c>
      <c r="L1241" t="n">
        <v>20</v>
      </c>
      <c r="N1241" t="n">
        <v>0</v>
      </c>
      <c r="P1241" t="inlineStr">
        <is>
          <t>https://raw.githubusercontent.com/dmrern/clenq-gorseller/main/YENI_SEZON/CLENQ-YS-310/CLENQ-YS-310-model-on.jpg</t>
        </is>
      </c>
      <c r="Q1241" t="inlineStr">
        <is>
          <t>https://raw.githubusercontent.com/dmrern/clenq-gorseller/main/YENI_SEZON/CLENQ-YS-310/CLENQ-YS-310-aski-on.jpg</t>
        </is>
      </c>
      <c r="R1241" t="inlineStr">
        <is>
          <t>https://raw.githubusercontent.com/dmrern/clenq-gorseller/main/YENI_SEZON/CLENQ-YS-310/CLENQ-YS-310-model-arka.jpg</t>
        </is>
      </c>
      <c r="S1241" t="inlineStr">
        <is>
          <t>https://raw.githubusercontent.com/dmrern/clenq-gorseller/main/YENI_SEZON/CLENQ-YS-310/CLENQ-YS-310-aski-arka.jpg</t>
        </is>
      </c>
      <c r="T1241" t="inlineStr">
        <is>
          <t>https://raw.githubusercontent.com/dmrern/clenq-gorseller/main/sabit/beden.jpg</t>
        </is>
      </c>
      <c r="U1241" t="inlineStr">
        <is>
          <t>https://raw.githubusercontent.com/dmrern/clenq-gorseller/main/sabit/iscilik.jpg</t>
        </is>
      </c>
      <c r="V1241" t="inlineStr">
        <is>
          <t>https://raw.githubusercontent.com/dmrern/clenq-gorseller/main/sabit/kalip.jpg</t>
        </is>
      </c>
      <c r="W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CLENQ-YS-311-S</t>
        </is>
      </c>
      <c r="B1242" t="inlineStr">
        <is>
          <t>CLENQ-YS-311</t>
        </is>
      </c>
      <c r="C1242" t="inlineStr">
        <is>
          <t>CLENQ</t>
        </is>
      </c>
      <c r="D1242" t="n">
        <v>604</v>
      </c>
      <c r="E1242" t="inlineStr">
        <is>
          <t>TRY</t>
        </is>
      </c>
      <c r="F1242" t="inlineStr">
        <is>
          <t>Legolas Yuzuklerin Efendisi Oversize Tisort</t>
        </is>
      </c>
      <c r="G1242"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2" t="n">
        <v>850</v>
      </c>
      <c r="I1242" t="n">
        <v>850</v>
      </c>
      <c r="J1242" t="n">
        <v>99</v>
      </c>
      <c r="K1242" t="inlineStr">
        <is>
          <t>CLENQ-YS-311-S</t>
        </is>
      </c>
      <c r="L1242" t="n">
        <v>20</v>
      </c>
      <c r="N1242" t="n">
        <v>0</v>
      </c>
      <c r="P1242" t="inlineStr">
        <is>
          <t>https://raw.githubusercontent.com/dmrern/clenq-gorseller/main/YENI_SEZON/CLENQ-YS-311/CLENQ-YS-311-model-on.jpg</t>
        </is>
      </c>
      <c r="Q1242" t="inlineStr">
        <is>
          <t>https://raw.githubusercontent.com/dmrern/clenq-gorseller/main/YENI_SEZON/CLENQ-YS-311/CLENQ-YS-311-aski-on.jpg</t>
        </is>
      </c>
      <c r="R1242" t="inlineStr">
        <is>
          <t>https://raw.githubusercontent.com/dmrern/clenq-gorseller/main/YENI_SEZON/CLENQ-YS-311/CLENQ-YS-311-model-arka.jpg</t>
        </is>
      </c>
      <c r="S1242" t="inlineStr">
        <is>
          <t>https://raw.githubusercontent.com/dmrern/clenq-gorseller/main/YENI_SEZON/CLENQ-YS-311/CLENQ-YS-311-aski-arka.jpg</t>
        </is>
      </c>
      <c r="T1242" t="inlineStr">
        <is>
          <t>https://raw.githubusercontent.com/dmrern/clenq-gorseller/main/sabit/beden.jpg</t>
        </is>
      </c>
      <c r="U1242" t="inlineStr">
        <is>
          <t>https://raw.githubusercontent.com/dmrern/clenq-gorseller/main/sabit/iscilik.jpg</t>
        </is>
      </c>
      <c r="V1242" t="inlineStr">
        <is>
          <t>https://raw.githubusercontent.com/dmrern/clenq-gorseller/main/sabit/kalip.jpg</t>
        </is>
      </c>
      <c r="W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CLENQ-YS-311-M</t>
        </is>
      </c>
      <c r="B1243" t="inlineStr">
        <is>
          <t>CLENQ-YS-311</t>
        </is>
      </c>
      <c r="C1243" t="inlineStr">
        <is>
          <t>CLENQ</t>
        </is>
      </c>
      <c r="D1243" t="n">
        <v>604</v>
      </c>
      <c r="E1243" t="inlineStr">
        <is>
          <t>TRY</t>
        </is>
      </c>
      <c r="F1243" t="inlineStr">
        <is>
          <t>Legolas Yuzuklerin Efendisi Oversize Tisort</t>
        </is>
      </c>
      <c r="G1243"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3" t="n">
        <v>850</v>
      </c>
      <c r="I1243" t="n">
        <v>850</v>
      </c>
      <c r="J1243" t="n">
        <v>99</v>
      </c>
      <c r="K1243" t="inlineStr">
        <is>
          <t>CLENQ-YS-311-M</t>
        </is>
      </c>
      <c r="L1243" t="n">
        <v>20</v>
      </c>
      <c r="N1243" t="n">
        <v>0</v>
      </c>
      <c r="P1243" t="inlineStr">
        <is>
          <t>https://raw.githubusercontent.com/dmrern/clenq-gorseller/main/YENI_SEZON/CLENQ-YS-311/CLENQ-YS-311-model-on.jpg</t>
        </is>
      </c>
      <c r="Q1243" t="inlineStr">
        <is>
          <t>https://raw.githubusercontent.com/dmrern/clenq-gorseller/main/YENI_SEZON/CLENQ-YS-311/CLENQ-YS-311-aski-on.jpg</t>
        </is>
      </c>
      <c r="R1243" t="inlineStr">
        <is>
          <t>https://raw.githubusercontent.com/dmrern/clenq-gorseller/main/YENI_SEZON/CLENQ-YS-311/CLENQ-YS-311-model-arka.jpg</t>
        </is>
      </c>
      <c r="S1243" t="inlineStr">
        <is>
          <t>https://raw.githubusercontent.com/dmrern/clenq-gorseller/main/YENI_SEZON/CLENQ-YS-311/CLENQ-YS-311-aski-arka.jpg</t>
        </is>
      </c>
      <c r="T1243" t="inlineStr">
        <is>
          <t>https://raw.githubusercontent.com/dmrern/clenq-gorseller/main/sabit/beden.jpg</t>
        </is>
      </c>
      <c r="U1243" t="inlineStr">
        <is>
          <t>https://raw.githubusercontent.com/dmrern/clenq-gorseller/main/sabit/iscilik.jpg</t>
        </is>
      </c>
      <c r="V1243" t="inlineStr">
        <is>
          <t>https://raw.githubusercontent.com/dmrern/clenq-gorseller/main/sabit/kalip.jpg</t>
        </is>
      </c>
      <c r="W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CLENQ-YS-311-L</t>
        </is>
      </c>
      <c r="B1244" t="inlineStr">
        <is>
          <t>CLENQ-YS-311</t>
        </is>
      </c>
      <c r="C1244" t="inlineStr">
        <is>
          <t>CLENQ</t>
        </is>
      </c>
      <c r="D1244" t="n">
        <v>604</v>
      </c>
      <c r="E1244" t="inlineStr">
        <is>
          <t>TRY</t>
        </is>
      </c>
      <c r="F1244" t="inlineStr">
        <is>
          <t>Legolas Yuzuklerin Efendisi Oversize Tisort</t>
        </is>
      </c>
      <c r="G1244"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4" t="n">
        <v>850</v>
      </c>
      <c r="I1244" t="n">
        <v>850</v>
      </c>
      <c r="J1244" t="n">
        <v>99</v>
      </c>
      <c r="K1244" t="inlineStr">
        <is>
          <t>CLENQ-YS-311-L</t>
        </is>
      </c>
      <c r="L1244" t="n">
        <v>20</v>
      </c>
      <c r="N1244" t="n">
        <v>0</v>
      </c>
      <c r="P1244" t="inlineStr">
        <is>
          <t>https://raw.githubusercontent.com/dmrern/clenq-gorseller/main/YENI_SEZON/CLENQ-YS-311/CLENQ-YS-311-model-on.jpg</t>
        </is>
      </c>
      <c r="Q1244" t="inlineStr">
        <is>
          <t>https://raw.githubusercontent.com/dmrern/clenq-gorseller/main/YENI_SEZON/CLENQ-YS-311/CLENQ-YS-311-aski-on.jpg</t>
        </is>
      </c>
      <c r="R1244" t="inlineStr">
        <is>
          <t>https://raw.githubusercontent.com/dmrern/clenq-gorseller/main/YENI_SEZON/CLENQ-YS-311/CLENQ-YS-311-model-arka.jpg</t>
        </is>
      </c>
      <c r="S1244" t="inlineStr">
        <is>
          <t>https://raw.githubusercontent.com/dmrern/clenq-gorseller/main/YENI_SEZON/CLENQ-YS-311/CLENQ-YS-311-aski-arka.jpg</t>
        </is>
      </c>
      <c r="T1244" t="inlineStr">
        <is>
          <t>https://raw.githubusercontent.com/dmrern/clenq-gorseller/main/sabit/beden.jpg</t>
        </is>
      </c>
      <c r="U1244" t="inlineStr">
        <is>
          <t>https://raw.githubusercontent.com/dmrern/clenq-gorseller/main/sabit/iscilik.jpg</t>
        </is>
      </c>
      <c r="V1244" t="inlineStr">
        <is>
          <t>https://raw.githubusercontent.com/dmrern/clenq-gorseller/main/sabit/kalip.jpg</t>
        </is>
      </c>
      <c r="W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CLENQ-YS-311-XL</t>
        </is>
      </c>
      <c r="B1245" t="inlineStr">
        <is>
          <t>CLENQ-YS-311</t>
        </is>
      </c>
      <c r="C1245" t="inlineStr">
        <is>
          <t>CLENQ</t>
        </is>
      </c>
      <c r="D1245" t="n">
        <v>604</v>
      </c>
      <c r="E1245" t="inlineStr">
        <is>
          <t>TRY</t>
        </is>
      </c>
      <c r="F1245" t="inlineStr">
        <is>
          <t>Legolas Yuzuklerin Efendisi Oversize Tisort</t>
        </is>
      </c>
      <c r="G1245"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5" t="n">
        <v>850</v>
      </c>
      <c r="I1245" t="n">
        <v>850</v>
      </c>
      <c r="J1245" t="n">
        <v>99</v>
      </c>
      <c r="K1245" t="inlineStr">
        <is>
          <t>CLENQ-YS-311-XL</t>
        </is>
      </c>
      <c r="L1245" t="n">
        <v>20</v>
      </c>
      <c r="N1245" t="n">
        <v>0</v>
      </c>
      <c r="P1245" t="inlineStr">
        <is>
          <t>https://raw.githubusercontent.com/dmrern/clenq-gorseller/main/YENI_SEZON/CLENQ-YS-311/CLENQ-YS-311-model-on.jpg</t>
        </is>
      </c>
      <c r="Q1245" t="inlineStr">
        <is>
          <t>https://raw.githubusercontent.com/dmrern/clenq-gorseller/main/YENI_SEZON/CLENQ-YS-311/CLENQ-YS-311-aski-on.jpg</t>
        </is>
      </c>
      <c r="R1245" t="inlineStr">
        <is>
          <t>https://raw.githubusercontent.com/dmrern/clenq-gorseller/main/YENI_SEZON/CLENQ-YS-311/CLENQ-YS-311-model-arka.jpg</t>
        </is>
      </c>
      <c r="S1245" t="inlineStr">
        <is>
          <t>https://raw.githubusercontent.com/dmrern/clenq-gorseller/main/YENI_SEZON/CLENQ-YS-311/CLENQ-YS-311-aski-arka.jpg</t>
        </is>
      </c>
      <c r="T1245" t="inlineStr">
        <is>
          <t>https://raw.githubusercontent.com/dmrern/clenq-gorseller/main/sabit/beden.jpg</t>
        </is>
      </c>
      <c r="U1245" t="inlineStr">
        <is>
          <t>https://raw.githubusercontent.com/dmrern/clenq-gorseller/main/sabit/iscilik.jpg</t>
        </is>
      </c>
      <c r="V1245" t="inlineStr">
        <is>
          <t>https://raw.githubusercontent.com/dmrern/clenq-gorseller/main/sabit/kalip.jpg</t>
        </is>
      </c>
      <c r="W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CLENQ-YS-312-S</t>
        </is>
      </c>
      <c r="B1246" t="inlineStr">
        <is>
          <t>CLENQ-YS-312</t>
        </is>
      </c>
      <c r="C1246" t="inlineStr">
        <is>
          <t>CLENQ</t>
        </is>
      </c>
      <c r="D1246" t="n">
        <v>604</v>
      </c>
      <c r="E1246" t="inlineStr">
        <is>
          <t>TRY</t>
        </is>
      </c>
      <c r="F1246" t="inlineStr">
        <is>
          <t>Lemmy Kilmister Motorhead Oversize Tisort</t>
        </is>
      </c>
      <c r="G1246"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6" t="n">
        <v>850</v>
      </c>
      <c r="I1246" t="n">
        <v>850</v>
      </c>
      <c r="J1246" t="n">
        <v>99</v>
      </c>
      <c r="K1246" t="inlineStr">
        <is>
          <t>CLENQ-YS-312-S</t>
        </is>
      </c>
      <c r="L1246" t="n">
        <v>20</v>
      </c>
      <c r="N1246" t="n">
        <v>0</v>
      </c>
      <c r="P1246" t="inlineStr">
        <is>
          <t>https://raw.githubusercontent.com/dmrern/clenq-gorseller/main/YENI_SEZON/CLENQ-YS-312/CLENQ-YS-312-model-on.jpg</t>
        </is>
      </c>
      <c r="Q1246" t="inlineStr">
        <is>
          <t>https://raw.githubusercontent.com/dmrern/clenq-gorseller/main/YENI_SEZON/CLENQ-YS-312/CLENQ-YS-312-aski-on.jpg</t>
        </is>
      </c>
      <c r="R1246" t="inlineStr">
        <is>
          <t>https://raw.githubusercontent.com/dmrern/clenq-gorseller/main/YENI_SEZON/CLENQ-YS-312/CLENQ-YS-312-model-arka.jpg</t>
        </is>
      </c>
      <c r="S1246" t="inlineStr">
        <is>
          <t>https://raw.githubusercontent.com/dmrern/clenq-gorseller/main/YENI_SEZON/CLENQ-YS-312/CLENQ-YS-312-aski-arka.jpg</t>
        </is>
      </c>
      <c r="T1246" t="inlineStr">
        <is>
          <t>https://raw.githubusercontent.com/dmrern/clenq-gorseller/main/sabit/beden.jpg</t>
        </is>
      </c>
      <c r="U1246" t="inlineStr">
        <is>
          <t>https://raw.githubusercontent.com/dmrern/clenq-gorseller/main/sabit/iscilik.jpg</t>
        </is>
      </c>
      <c r="V1246" t="inlineStr">
        <is>
          <t>https://raw.githubusercontent.com/dmrern/clenq-gorseller/main/sabit/kalip.jpg</t>
        </is>
      </c>
      <c r="W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CLENQ-YS-312-M</t>
        </is>
      </c>
      <c r="B1247" t="inlineStr">
        <is>
          <t>CLENQ-YS-312</t>
        </is>
      </c>
      <c r="C1247" t="inlineStr">
        <is>
          <t>CLENQ</t>
        </is>
      </c>
      <c r="D1247" t="n">
        <v>604</v>
      </c>
      <c r="E1247" t="inlineStr">
        <is>
          <t>TRY</t>
        </is>
      </c>
      <c r="F1247" t="inlineStr">
        <is>
          <t>Lemmy Kilmister Motorhead Oversize Tisort</t>
        </is>
      </c>
      <c r="G1247"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7" t="n">
        <v>850</v>
      </c>
      <c r="I1247" t="n">
        <v>850</v>
      </c>
      <c r="J1247" t="n">
        <v>99</v>
      </c>
      <c r="K1247" t="inlineStr">
        <is>
          <t>CLENQ-YS-312-M</t>
        </is>
      </c>
      <c r="L1247" t="n">
        <v>20</v>
      </c>
      <c r="N1247" t="n">
        <v>0</v>
      </c>
      <c r="P1247" t="inlineStr">
        <is>
          <t>https://raw.githubusercontent.com/dmrern/clenq-gorseller/main/YENI_SEZON/CLENQ-YS-312/CLENQ-YS-312-model-on.jpg</t>
        </is>
      </c>
      <c r="Q1247" t="inlineStr">
        <is>
          <t>https://raw.githubusercontent.com/dmrern/clenq-gorseller/main/YENI_SEZON/CLENQ-YS-312/CLENQ-YS-312-aski-on.jpg</t>
        </is>
      </c>
      <c r="R1247" t="inlineStr">
        <is>
          <t>https://raw.githubusercontent.com/dmrern/clenq-gorseller/main/YENI_SEZON/CLENQ-YS-312/CLENQ-YS-312-model-arka.jpg</t>
        </is>
      </c>
      <c r="S1247" t="inlineStr">
        <is>
          <t>https://raw.githubusercontent.com/dmrern/clenq-gorseller/main/YENI_SEZON/CLENQ-YS-312/CLENQ-YS-312-aski-arka.jpg</t>
        </is>
      </c>
      <c r="T1247" t="inlineStr">
        <is>
          <t>https://raw.githubusercontent.com/dmrern/clenq-gorseller/main/sabit/beden.jpg</t>
        </is>
      </c>
      <c r="U1247" t="inlineStr">
        <is>
          <t>https://raw.githubusercontent.com/dmrern/clenq-gorseller/main/sabit/iscilik.jpg</t>
        </is>
      </c>
      <c r="V1247" t="inlineStr">
        <is>
          <t>https://raw.githubusercontent.com/dmrern/clenq-gorseller/main/sabit/kalip.jpg</t>
        </is>
      </c>
      <c r="W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CLENQ-YS-312-L</t>
        </is>
      </c>
      <c r="B1248" t="inlineStr">
        <is>
          <t>CLENQ-YS-312</t>
        </is>
      </c>
      <c r="C1248" t="inlineStr">
        <is>
          <t>CLENQ</t>
        </is>
      </c>
      <c r="D1248" t="n">
        <v>604</v>
      </c>
      <c r="E1248" t="inlineStr">
        <is>
          <t>TRY</t>
        </is>
      </c>
      <c r="F1248" t="inlineStr">
        <is>
          <t>Lemmy Kilmister Motorhead Oversize Tisort</t>
        </is>
      </c>
      <c r="G1248"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8" t="n">
        <v>850</v>
      </c>
      <c r="I1248" t="n">
        <v>850</v>
      </c>
      <c r="J1248" t="n">
        <v>99</v>
      </c>
      <c r="K1248" t="inlineStr">
        <is>
          <t>CLENQ-YS-312-L</t>
        </is>
      </c>
      <c r="L1248" t="n">
        <v>20</v>
      </c>
      <c r="N1248" t="n">
        <v>0</v>
      </c>
      <c r="P1248" t="inlineStr">
        <is>
          <t>https://raw.githubusercontent.com/dmrern/clenq-gorseller/main/YENI_SEZON/CLENQ-YS-312/CLENQ-YS-312-model-on.jpg</t>
        </is>
      </c>
      <c r="Q1248" t="inlineStr">
        <is>
          <t>https://raw.githubusercontent.com/dmrern/clenq-gorseller/main/YENI_SEZON/CLENQ-YS-312/CLENQ-YS-312-aski-on.jpg</t>
        </is>
      </c>
      <c r="R1248" t="inlineStr">
        <is>
          <t>https://raw.githubusercontent.com/dmrern/clenq-gorseller/main/YENI_SEZON/CLENQ-YS-312/CLENQ-YS-312-model-arka.jpg</t>
        </is>
      </c>
      <c r="S1248" t="inlineStr">
        <is>
          <t>https://raw.githubusercontent.com/dmrern/clenq-gorseller/main/YENI_SEZON/CLENQ-YS-312/CLENQ-YS-312-aski-arka.jpg</t>
        </is>
      </c>
      <c r="T1248" t="inlineStr">
        <is>
          <t>https://raw.githubusercontent.com/dmrern/clenq-gorseller/main/sabit/beden.jpg</t>
        </is>
      </c>
      <c r="U1248" t="inlineStr">
        <is>
          <t>https://raw.githubusercontent.com/dmrern/clenq-gorseller/main/sabit/iscilik.jpg</t>
        </is>
      </c>
      <c r="V1248" t="inlineStr">
        <is>
          <t>https://raw.githubusercontent.com/dmrern/clenq-gorseller/main/sabit/kalip.jpg</t>
        </is>
      </c>
      <c r="W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CLENQ-YS-312-XL</t>
        </is>
      </c>
      <c r="B1249" t="inlineStr">
        <is>
          <t>CLENQ-YS-312</t>
        </is>
      </c>
      <c r="C1249" t="inlineStr">
        <is>
          <t>CLENQ</t>
        </is>
      </c>
      <c r="D1249" t="n">
        <v>604</v>
      </c>
      <c r="E1249" t="inlineStr">
        <is>
          <t>TRY</t>
        </is>
      </c>
      <c r="F1249" t="inlineStr">
        <is>
          <t>Lemmy Kilmister Motorhead Oversize Tisort</t>
        </is>
      </c>
      <c r="G1249"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9" t="n">
        <v>850</v>
      </c>
      <c r="I1249" t="n">
        <v>850</v>
      </c>
      <c r="J1249" t="n">
        <v>99</v>
      </c>
      <c r="K1249" t="inlineStr">
        <is>
          <t>CLENQ-YS-312-XL</t>
        </is>
      </c>
      <c r="L1249" t="n">
        <v>20</v>
      </c>
      <c r="N1249" t="n">
        <v>0</v>
      </c>
      <c r="P1249" t="inlineStr">
        <is>
          <t>https://raw.githubusercontent.com/dmrern/clenq-gorseller/main/YENI_SEZON/CLENQ-YS-312/CLENQ-YS-312-model-on.jpg</t>
        </is>
      </c>
      <c r="Q1249" t="inlineStr">
        <is>
          <t>https://raw.githubusercontent.com/dmrern/clenq-gorseller/main/YENI_SEZON/CLENQ-YS-312/CLENQ-YS-312-aski-on.jpg</t>
        </is>
      </c>
      <c r="R1249" t="inlineStr">
        <is>
          <t>https://raw.githubusercontent.com/dmrern/clenq-gorseller/main/YENI_SEZON/CLENQ-YS-312/CLENQ-YS-312-model-arka.jpg</t>
        </is>
      </c>
      <c r="S1249" t="inlineStr">
        <is>
          <t>https://raw.githubusercontent.com/dmrern/clenq-gorseller/main/YENI_SEZON/CLENQ-YS-312/CLENQ-YS-312-aski-arka.jpg</t>
        </is>
      </c>
      <c r="T1249" t="inlineStr">
        <is>
          <t>https://raw.githubusercontent.com/dmrern/clenq-gorseller/main/sabit/beden.jpg</t>
        </is>
      </c>
      <c r="U1249" t="inlineStr">
        <is>
          <t>https://raw.githubusercontent.com/dmrern/clenq-gorseller/main/sabit/iscilik.jpg</t>
        </is>
      </c>
      <c r="V1249" t="inlineStr">
        <is>
          <t>https://raw.githubusercontent.com/dmrern/clenq-gorseller/main/sabit/kalip.jpg</t>
        </is>
      </c>
      <c r="W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CLENQ-YS-313-S</t>
        </is>
      </c>
      <c r="B1250" t="inlineStr">
        <is>
          <t>CLENQ-YS-313</t>
        </is>
      </c>
      <c r="C1250" t="inlineStr">
        <is>
          <t>CLENQ</t>
        </is>
      </c>
      <c r="D1250" t="n">
        <v>604</v>
      </c>
      <c r="E1250" t="inlineStr">
        <is>
          <t>TRY</t>
        </is>
      </c>
      <c r="F1250" t="inlineStr">
        <is>
          <t>Leonardo Da Vinci Oversize Tisort</t>
        </is>
      </c>
      <c r="G1250"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0" t="n">
        <v>850</v>
      </c>
      <c r="I1250" t="n">
        <v>850</v>
      </c>
      <c r="J1250" t="n">
        <v>99</v>
      </c>
      <c r="K1250" t="inlineStr">
        <is>
          <t>CLENQ-YS-313-S</t>
        </is>
      </c>
      <c r="L1250" t="n">
        <v>20</v>
      </c>
      <c r="N1250" t="n">
        <v>0</v>
      </c>
      <c r="P1250" t="inlineStr">
        <is>
          <t>https://raw.githubusercontent.com/dmrern/clenq-gorseller/main/YENI_SEZON/CLENQ-YS-313/CLENQ-YS-313-model-on.jpg</t>
        </is>
      </c>
      <c r="Q1250" t="inlineStr">
        <is>
          <t>https://raw.githubusercontent.com/dmrern/clenq-gorseller/main/YENI_SEZON/CLENQ-YS-313/CLENQ-YS-313-aski-on.jpg</t>
        </is>
      </c>
      <c r="R1250" t="inlineStr">
        <is>
          <t>https://raw.githubusercontent.com/dmrern/clenq-gorseller/main/YENI_SEZON/CLENQ-YS-313/CLENQ-YS-313-model-arka.jpg</t>
        </is>
      </c>
      <c r="S1250" t="inlineStr">
        <is>
          <t>https://raw.githubusercontent.com/dmrern/clenq-gorseller/main/YENI_SEZON/CLENQ-YS-313/CLENQ-YS-313-aski-arka.jpg</t>
        </is>
      </c>
      <c r="T1250" t="inlineStr">
        <is>
          <t>https://raw.githubusercontent.com/dmrern/clenq-gorseller/main/sabit/beden.jpg</t>
        </is>
      </c>
      <c r="U1250" t="inlineStr">
        <is>
          <t>https://raw.githubusercontent.com/dmrern/clenq-gorseller/main/sabit/iscilik.jpg</t>
        </is>
      </c>
      <c r="V1250" t="inlineStr">
        <is>
          <t>https://raw.githubusercontent.com/dmrern/clenq-gorseller/main/sabit/kalip.jpg</t>
        </is>
      </c>
      <c r="W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CLENQ-YS-313-M</t>
        </is>
      </c>
      <c r="B1251" t="inlineStr">
        <is>
          <t>CLENQ-YS-313</t>
        </is>
      </c>
      <c r="C1251" t="inlineStr">
        <is>
          <t>CLENQ</t>
        </is>
      </c>
      <c r="D1251" t="n">
        <v>604</v>
      </c>
      <c r="E1251" t="inlineStr">
        <is>
          <t>TRY</t>
        </is>
      </c>
      <c r="F1251" t="inlineStr">
        <is>
          <t>Leonardo Da Vinci Oversize Tisort</t>
        </is>
      </c>
      <c r="G1251"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1" t="n">
        <v>850</v>
      </c>
      <c r="I1251" t="n">
        <v>850</v>
      </c>
      <c r="J1251" t="n">
        <v>99</v>
      </c>
      <c r="K1251" t="inlineStr">
        <is>
          <t>CLENQ-YS-313-M</t>
        </is>
      </c>
      <c r="L1251" t="n">
        <v>20</v>
      </c>
      <c r="N1251" t="n">
        <v>0</v>
      </c>
      <c r="P1251" t="inlineStr">
        <is>
          <t>https://raw.githubusercontent.com/dmrern/clenq-gorseller/main/YENI_SEZON/CLENQ-YS-313/CLENQ-YS-313-model-on.jpg</t>
        </is>
      </c>
      <c r="Q1251" t="inlineStr">
        <is>
          <t>https://raw.githubusercontent.com/dmrern/clenq-gorseller/main/YENI_SEZON/CLENQ-YS-313/CLENQ-YS-313-aski-on.jpg</t>
        </is>
      </c>
      <c r="R1251" t="inlineStr">
        <is>
          <t>https://raw.githubusercontent.com/dmrern/clenq-gorseller/main/YENI_SEZON/CLENQ-YS-313/CLENQ-YS-313-model-arka.jpg</t>
        </is>
      </c>
      <c r="S1251" t="inlineStr">
        <is>
          <t>https://raw.githubusercontent.com/dmrern/clenq-gorseller/main/YENI_SEZON/CLENQ-YS-313/CLENQ-YS-313-aski-arka.jpg</t>
        </is>
      </c>
      <c r="T1251" t="inlineStr">
        <is>
          <t>https://raw.githubusercontent.com/dmrern/clenq-gorseller/main/sabit/beden.jpg</t>
        </is>
      </c>
      <c r="U1251" t="inlineStr">
        <is>
          <t>https://raw.githubusercontent.com/dmrern/clenq-gorseller/main/sabit/iscilik.jpg</t>
        </is>
      </c>
      <c r="V1251" t="inlineStr">
        <is>
          <t>https://raw.githubusercontent.com/dmrern/clenq-gorseller/main/sabit/kalip.jpg</t>
        </is>
      </c>
      <c r="W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CLENQ-YS-313-L</t>
        </is>
      </c>
      <c r="B1252" t="inlineStr">
        <is>
          <t>CLENQ-YS-313</t>
        </is>
      </c>
      <c r="C1252" t="inlineStr">
        <is>
          <t>CLENQ</t>
        </is>
      </c>
      <c r="D1252" t="n">
        <v>604</v>
      </c>
      <c r="E1252" t="inlineStr">
        <is>
          <t>TRY</t>
        </is>
      </c>
      <c r="F1252" t="inlineStr">
        <is>
          <t>Leonardo Da Vinci Oversize Tisort</t>
        </is>
      </c>
      <c r="G1252"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2" t="n">
        <v>850</v>
      </c>
      <c r="I1252" t="n">
        <v>850</v>
      </c>
      <c r="J1252" t="n">
        <v>99</v>
      </c>
      <c r="K1252" t="inlineStr">
        <is>
          <t>CLENQ-YS-313-L</t>
        </is>
      </c>
      <c r="L1252" t="n">
        <v>20</v>
      </c>
      <c r="N1252" t="n">
        <v>0</v>
      </c>
      <c r="P1252" t="inlineStr">
        <is>
          <t>https://raw.githubusercontent.com/dmrern/clenq-gorseller/main/YENI_SEZON/CLENQ-YS-313/CLENQ-YS-313-model-on.jpg</t>
        </is>
      </c>
      <c r="Q1252" t="inlineStr">
        <is>
          <t>https://raw.githubusercontent.com/dmrern/clenq-gorseller/main/YENI_SEZON/CLENQ-YS-313/CLENQ-YS-313-aski-on.jpg</t>
        </is>
      </c>
      <c r="R1252" t="inlineStr">
        <is>
          <t>https://raw.githubusercontent.com/dmrern/clenq-gorseller/main/YENI_SEZON/CLENQ-YS-313/CLENQ-YS-313-model-arka.jpg</t>
        </is>
      </c>
      <c r="S1252" t="inlineStr">
        <is>
          <t>https://raw.githubusercontent.com/dmrern/clenq-gorseller/main/YENI_SEZON/CLENQ-YS-313/CLENQ-YS-313-aski-arka.jpg</t>
        </is>
      </c>
      <c r="T1252" t="inlineStr">
        <is>
          <t>https://raw.githubusercontent.com/dmrern/clenq-gorseller/main/sabit/beden.jpg</t>
        </is>
      </c>
      <c r="U1252" t="inlineStr">
        <is>
          <t>https://raw.githubusercontent.com/dmrern/clenq-gorseller/main/sabit/iscilik.jpg</t>
        </is>
      </c>
      <c r="V1252" t="inlineStr">
        <is>
          <t>https://raw.githubusercontent.com/dmrern/clenq-gorseller/main/sabit/kalip.jpg</t>
        </is>
      </c>
      <c r="W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CLENQ-YS-313-XL</t>
        </is>
      </c>
      <c r="B1253" t="inlineStr">
        <is>
          <t>CLENQ-YS-313</t>
        </is>
      </c>
      <c r="C1253" t="inlineStr">
        <is>
          <t>CLENQ</t>
        </is>
      </c>
      <c r="D1253" t="n">
        <v>604</v>
      </c>
      <c r="E1253" t="inlineStr">
        <is>
          <t>TRY</t>
        </is>
      </c>
      <c r="F1253" t="inlineStr">
        <is>
          <t>Leonardo Da Vinci Oversize Tisort</t>
        </is>
      </c>
      <c r="G1253"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3" t="n">
        <v>850</v>
      </c>
      <c r="I1253" t="n">
        <v>850</v>
      </c>
      <c r="J1253" t="n">
        <v>99</v>
      </c>
      <c r="K1253" t="inlineStr">
        <is>
          <t>CLENQ-YS-313-XL</t>
        </is>
      </c>
      <c r="L1253" t="n">
        <v>20</v>
      </c>
      <c r="N1253" t="n">
        <v>0</v>
      </c>
      <c r="P1253" t="inlineStr">
        <is>
          <t>https://raw.githubusercontent.com/dmrern/clenq-gorseller/main/YENI_SEZON/CLENQ-YS-313/CLENQ-YS-313-model-on.jpg</t>
        </is>
      </c>
      <c r="Q1253" t="inlineStr">
        <is>
          <t>https://raw.githubusercontent.com/dmrern/clenq-gorseller/main/YENI_SEZON/CLENQ-YS-313/CLENQ-YS-313-aski-on.jpg</t>
        </is>
      </c>
      <c r="R1253" t="inlineStr">
        <is>
          <t>https://raw.githubusercontent.com/dmrern/clenq-gorseller/main/YENI_SEZON/CLENQ-YS-313/CLENQ-YS-313-model-arka.jpg</t>
        </is>
      </c>
      <c r="S1253" t="inlineStr">
        <is>
          <t>https://raw.githubusercontent.com/dmrern/clenq-gorseller/main/YENI_SEZON/CLENQ-YS-313/CLENQ-YS-313-aski-arka.jpg</t>
        </is>
      </c>
      <c r="T1253" t="inlineStr">
        <is>
          <t>https://raw.githubusercontent.com/dmrern/clenq-gorseller/main/sabit/beden.jpg</t>
        </is>
      </c>
      <c r="U1253" t="inlineStr">
        <is>
          <t>https://raw.githubusercontent.com/dmrern/clenq-gorseller/main/sabit/iscilik.jpg</t>
        </is>
      </c>
      <c r="V1253" t="inlineStr">
        <is>
          <t>https://raw.githubusercontent.com/dmrern/clenq-gorseller/main/sabit/kalip.jpg</t>
        </is>
      </c>
      <c r="W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CLENQ-YS-314-S</t>
        </is>
      </c>
      <c r="B1254" t="inlineStr">
        <is>
          <t>CLENQ-YS-314</t>
        </is>
      </c>
      <c r="C1254" t="inlineStr">
        <is>
          <t>CLENQ</t>
        </is>
      </c>
      <c r="D1254" t="n">
        <v>604</v>
      </c>
      <c r="E1254" t="inlineStr">
        <is>
          <t>TRY</t>
        </is>
      </c>
      <c r="F1254" t="inlineStr">
        <is>
          <t>Leonidas 300 Oversize Tisort</t>
        </is>
      </c>
      <c r="G1254"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4" t="n">
        <v>850</v>
      </c>
      <c r="I1254" t="n">
        <v>850</v>
      </c>
      <c r="J1254" t="n">
        <v>99</v>
      </c>
      <c r="K1254" t="inlineStr">
        <is>
          <t>CLENQ-YS-314-S</t>
        </is>
      </c>
      <c r="L1254" t="n">
        <v>20</v>
      </c>
      <c r="N1254" t="n">
        <v>0</v>
      </c>
      <c r="P1254" t="inlineStr">
        <is>
          <t>https://raw.githubusercontent.com/dmrern/clenq-gorseller/main/YENI_SEZON/CLENQ-YS-314/CLENQ-YS-314-model-on.jpg</t>
        </is>
      </c>
      <c r="Q1254" t="inlineStr">
        <is>
          <t>https://raw.githubusercontent.com/dmrern/clenq-gorseller/main/YENI_SEZON/CLENQ-YS-314/CLENQ-YS-314-aski-on.jpg</t>
        </is>
      </c>
      <c r="R1254" t="inlineStr">
        <is>
          <t>https://raw.githubusercontent.com/dmrern/clenq-gorseller/main/YENI_SEZON/CLENQ-YS-314/CLENQ-YS-314-model-arka.jpg</t>
        </is>
      </c>
      <c r="S1254" t="inlineStr">
        <is>
          <t>https://raw.githubusercontent.com/dmrern/clenq-gorseller/main/YENI_SEZON/CLENQ-YS-314/CLENQ-YS-314-aski-arka.jpg</t>
        </is>
      </c>
      <c r="T1254" t="inlineStr">
        <is>
          <t>https://raw.githubusercontent.com/dmrern/clenq-gorseller/main/sabit/beden.jpg</t>
        </is>
      </c>
      <c r="U1254" t="inlineStr">
        <is>
          <t>https://raw.githubusercontent.com/dmrern/clenq-gorseller/main/sabit/iscilik.jpg</t>
        </is>
      </c>
      <c r="V1254" t="inlineStr">
        <is>
          <t>https://raw.githubusercontent.com/dmrern/clenq-gorseller/main/sabit/kalip.jpg</t>
        </is>
      </c>
      <c r="W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CLENQ-YS-314-M</t>
        </is>
      </c>
      <c r="B1255" t="inlineStr">
        <is>
          <t>CLENQ-YS-314</t>
        </is>
      </c>
      <c r="C1255" t="inlineStr">
        <is>
          <t>CLENQ</t>
        </is>
      </c>
      <c r="D1255" t="n">
        <v>604</v>
      </c>
      <c r="E1255" t="inlineStr">
        <is>
          <t>TRY</t>
        </is>
      </c>
      <c r="F1255" t="inlineStr">
        <is>
          <t>Leonidas 300 Oversize Tisort</t>
        </is>
      </c>
      <c r="G1255"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5" t="n">
        <v>850</v>
      </c>
      <c r="I1255" t="n">
        <v>850</v>
      </c>
      <c r="J1255" t="n">
        <v>99</v>
      </c>
      <c r="K1255" t="inlineStr">
        <is>
          <t>CLENQ-YS-314-M</t>
        </is>
      </c>
      <c r="L1255" t="n">
        <v>20</v>
      </c>
      <c r="N1255" t="n">
        <v>0</v>
      </c>
      <c r="P1255" t="inlineStr">
        <is>
          <t>https://raw.githubusercontent.com/dmrern/clenq-gorseller/main/YENI_SEZON/CLENQ-YS-314/CLENQ-YS-314-model-on.jpg</t>
        </is>
      </c>
      <c r="Q1255" t="inlineStr">
        <is>
          <t>https://raw.githubusercontent.com/dmrern/clenq-gorseller/main/YENI_SEZON/CLENQ-YS-314/CLENQ-YS-314-aski-on.jpg</t>
        </is>
      </c>
      <c r="R1255" t="inlineStr">
        <is>
          <t>https://raw.githubusercontent.com/dmrern/clenq-gorseller/main/YENI_SEZON/CLENQ-YS-314/CLENQ-YS-314-model-arka.jpg</t>
        </is>
      </c>
      <c r="S1255" t="inlineStr">
        <is>
          <t>https://raw.githubusercontent.com/dmrern/clenq-gorseller/main/YENI_SEZON/CLENQ-YS-314/CLENQ-YS-314-aski-arka.jpg</t>
        </is>
      </c>
      <c r="T1255" t="inlineStr">
        <is>
          <t>https://raw.githubusercontent.com/dmrern/clenq-gorseller/main/sabit/beden.jpg</t>
        </is>
      </c>
      <c r="U1255" t="inlineStr">
        <is>
          <t>https://raw.githubusercontent.com/dmrern/clenq-gorseller/main/sabit/iscilik.jpg</t>
        </is>
      </c>
      <c r="V1255" t="inlineStr">
        <is>
          <t>https://raw.githubusercontent.com/dmrern/clenq-gorseller/main/sabit/kalip.jpg</t>
        </is>
      </c>
      <c r="W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CLENQ-YS-314-L</t>
        </is>
      </c>
      <c r="B1256" t="inlineStr">
        <is>
          <t>CLENQ-YS-314</t>
        </is>
      </c>
      <c r="C1256" t="inlineStr">
        <is>
          <t>CLENQ</t>
        </is>
      </c>
      <c r="D1256" t="n">
        <v>604</v>
      </c>
      <c r="E1256" t="inlineStr">
        <is>
          <t>TRY</t>
        </is>
      </c>
      <c r="F1256" t="inlineStr">
        <is>
          <t>Leonidas 300 Oversize Tisort</t>
        </is>
      </c>
      <c r="G1256"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6" t="n">
        <v>850</v>
      </c>
      <c r="I1256" t="n">
        <v>850</v>
      </c>
      <c r="J1256" t="n">
        <v>99</v>
      </c>
      <c r="K1256" t="inlineStr">
        <is>
          <t>CLENQ-YS-314-L</t>
        </is>
      </c>
      <c r="L1256" t="n">
        <v>20</v>
      </c>
      <c r="N1256" t="n">
        <v>0</v>
      </c>
      <c r="P1256" t="inlineStr">
        <is>
          <t>https://raw.githubusercontent.com/dmrern/clenq-gorseller/main/YENI_SEZON/CLENQ-YS-314/CLENQ-YS-314-model-on.jpg</t>
        </is>
      </c>
      <c r="Q1256" t="inlineStr">
        <is>
          <t>https://raw.githubusercontent.com/dmrern/clenq-gorseller/main/YENI_SEZON/CLENQ-YS-314/CLENQ-YS-314-aski-on.jpg</t>
        </is>
      </c>
      <c r="R1256" t="inlineStr">
        <is>
          <t>https://raw.githubusercontent.com/dmrern/clenq-gorseller/main/YENI_SEZON/CLENQ-YS-314/CLENQ-YS-314-model-arka.jpg</t>
        </is>
      </c>
      <c r="S1256" t="inlineStr">
        <is>
          <t>https://raw.githubusercontent.com/dmrern/clenq-gorseller/main/YENI_SEZON/CLENQ-YS-314/CLENQ-YS-314-aski-arka.jpg</t>
        </is>
      </c>
      <c r="T1256" t="inlineStr">
        <is>
          <t>https://raw.githubusercontent.com/dmrern/clenq-gorseller/main/sabit/beden.jpg</t>
        </is>
      </c>
      <c r="U1256" t="inlineStr">
        <is>
          <t>https://raw.githubusercontent.com/dmrern/clenq-gorseller/main/sabit/iscilik.jpg</t>
        </is>
      </c>
      <c r="V1256" t="inlineStr">
        <is>
          <t>https://raw.githubusercontent.com/dmrern/clenq-gorseller/main/sabit/kalip.jpg</t>
        </is>
      </c>
      <c r="W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CLENQ-YS-314-XL</t>
        </is>
      </c>
      <c r="B1257" t="inlineStr">
        <is>
          <t>CLENQ-YS-314</t>
        </is>
      </c>
      <c r="C1257" t="inlineStr">
        <is>
          <t>CLENQ</t>
        </is>
      </c>
      <c r="D1257" t="n">
        <v>604</v>
      </c>
      <c r="E1257" t="inlineStr">
        <is>
          <t>TRY</t>
        </is>
      </c>
      <c r="F1257" t="inlineStr">
        <is>
          <t>Leonidas 300 Oversize Tisort</t>
        </is>
      </c>
      <c r="G1257"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7" t="n">
        <v>850</v>
      </c>
      <c r="I1257" t="n">
        <v>850</v>
      </c>
      <c r="J1257" t="n">
        <v>99</v>
      </c>
      <c r="K1257" t="inlineStr">
        <is>
          <t>CLENQ-YS-314-XL</t>
        </is>
      </c>
      <c r="L1257" t="n">
        <v>20</v>
      </c>
      <c r="N1257" t="n">
        <v>0</v>
      </c>
      <c r="P1257" t="inlineStr">
        <is>
          <t>https://raw.githubusercontent.com/dmrern/clenq-gorseller/main/YENI_SEZON/CLENQ-YS-314/CLENQ-YS-314-model-on.jpg</t>
        </is>
      </c>
      <c r="Q1257" t="inlineStr">
        <is>
          <t>https://raw.githubusercontent.com/dmrern/clenq-gorseller/main/YENI_SEZON/CLENQ-YS-314/CLENQ-YS-314-aski-on.jpg</t>
        </is>
      </c>
      <c r="R1257" t="inlineStr">
        <is>
          <t>https://raw.githubusercontent.com/dmrern/clenq-gorseller/main/YENI_SEZON/CLENQ-YS-314/CLENQ-YS-314-model-arka.jpg</t>
        </is>
      </c>
      <c r="S1257" t="inlineStr">
        <is>
          <t>https://raw.githubusercontent.com/dmrern/clenq-gorseller/main/YENI_SEZON/CLENQ-YS-314/CLENQ-YS-314-aski-arka.jpg</t>
        </is>
      </c>
      <c r="T1257" t="inlineStr">
        <is>
          <t>https://raw.githubusercontent.com/dmrern/clenq-gorseller/main/sabit/beden.jpg</t>
        </is>
      </c>
      <c r="U1257" t="inlineStr">
        <is>
          <t>https://raw.githubusercontent.com/dmrern/clenq-gorseller/main/sabit/iscilik.jpg</t>
        </is>
      </c>
      <c r="V1257" t="inlineStr">
        <is>
          <t>https://raw.githubusercontent.com/dmrern/clenq-gorseller/main/sabit/kalip.jpg</t>
        </is>
      </c>
      <c r="W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CLENQ-YS-315-S</t>
        </is>
      </c>
      <c r="B1258" t="inlineStr">
        <is>
          <t>CLENQ-YS-315</t>
        </is>
      </c>
      <c r="C1258" t="inlineStr">
        <is>
          <t>CLENQ</t>
        </is>
      </c>
      <c r="D1258" t="n">
        <v>604</v>
      </c>
      <c r="E1258" t="inlineStr">
        <is>
          <t>TRY</t>
        </is>
      </c>
      <c r="F1258" t="inlineStr">
        <is>
          <t>Lewis Capaldi Oversize Tisort</t>
        </is>
      </c>
      <c r="G1258"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8" t="n">
        <v>850</v>
      </c>
      <c r="I1258" t="n">
        <v>850</v>
      </c>
      <c r="J1258" t="n">
        <v>99</v>
      </c>
      <c r="K1258" t="inlineStr">
        <is>
          <t>CLENQ-YS-315-S</t>
        </is>
      </c>
      <c r="L1258" t="n">
        <v>20</v>
      </c>
      <c r="N1258" t="n">
        <v>0</v>
      </c>
      <c r="P1258" t="inlineStr">
        <is>
          <t>https://raw.githubusercontent.com/dmrern/clenq-gorseller/main/YENI_SEZON/CLENQ-YS-315/CLENQ-YS-315-model-on.jpg</t>
        </is>
      </c>
      <c r="Q1258" t="inlineStr">
        <is>
          <t>https://raw.githubusercontent.com/dmrern/clenq-gorseller/main/YENI_SEZON/CLENQ-YS-315/CLENQ-YS-315-aski-on.jpg</t>
        </is>
      </c>
      <c r="R1258" t="inlineStr">
        <is>
          <t>https://raw.githubusercontent.com/dmrern/clenq-gorseller/main/YENI_SEZON/CLENQ-YS-315/CLENQ-YS-315-model-arka.jpg</t>
        </is>
      </c>
      <c r="S1258" t="inlineStr">
        <is>
          <t>https://raw.githubusercontent.com/dmrern/clenq-gorseller/main/YENI_SEZON/CLENQ-YS-315/CLENQ-YS-315-aski-arka.jpg</t>
        </is>
      </c>
      <c r="T1258" t="inlineStr">
        <is>
          <t>https://raw.githubusercontent.com/dmrern/clenq-gorseller/main/sabit/beden.jpg</t>
        </is>
      </c>
      <c r="U1258" t="inlineStr">
        <is>
          <t>https://raw.githubusercontent.com/dmrern/clenq-gorseller/main/sabit/iscilik.jpg</t>
        </is>
      </c>
      <c r="V1258" t="inlineStr">
        <is>
          <t>https://raw.githubusercontent.com/dmrern/clenq-gorseller/main/sabit/kalip.jpg</t>
        </is>
      </c>
      <c r="W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CLENQ-YS-315-M</t>
        </is>
      </c>
      <c r="B1259" t="inlineStr">
        <is>
          <t>CLENQ-YS-315</t>
        </is>
      </c>
      <c r="C1259" t="inlineStr">
        <is>
          <t>CLENQ</t>
        </is>
      </c>
      <c r="D1259" t="n">
        <v>604</v>
      </c>
      <c r="E1259" t="inlineStr">
        <is>
          <t>TRY</t>
        </is>
      </c>
      <c r="F1259" t="inlineStr">
        <is>
          <t>Lewis Capaldi Oversize Tisort</t>
        </is>
      </c>
      <c r="G1259"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9" t="n">
        <v>850</v>
      </c>
      <c r="I1259" t="n">
        <v>850</v>
      </c>
      <c r="J1259" t="n">
        <v>99</v>
      </c>
      <c r="K1259" t="inlineStr">
        <is>
          <t>CLENQ-YS-315-M</t>
        </is>
      </c>
      <c r="L1259" t="n">
        <v>20</v>
      </c>
      <c r="N1259" t="n">
        <v>0</v>
      </c>
      <c r="P1259" t="inlineStr">
        <is>
          <t>https://raw.githubusercontent.com/dmrern/clenq-gorseller/main/YENI_SEZON/CLENQ-YS-315/CLENQ-YS-315-model-on.jpg</t>
        </is>
      </c>
      <c r="Q1259" t="inlineStr">
        <is>
          <t>https://raw.githubusercontent.com/dmrern/clenq-gorseller/main/YENI_SEZON/CLENQ-YS-315/CLENQ-YS-315-aski-on.jpg</t>
        </is>
      </c>
      <c r="R1259" t="inlineStr">
        <is>
          <t>https://raw.githubusercontent.com/dmrern/clenq-gorseller/main/YENI_SEZON/CLENQ-YS-315/CLENQ-YS-315-model-arka.jpg</t>
        </is>
      </c>
      <c r="S1259" t="inlineStr">
        <is>
          <t>https://raw.githubusercontent.com/dmrern/clenq-gorseller/main/YENI_SEZON/CLENQ-YS-315/CLENQ-YS-315-aski-arka.jpg</t>
        </is>
      </c>
      <c r="T1259" t="inlineStr">
        <is>
          <t>https://raw.githubusercontent.com/dmrern/clenq-gorseller/main/sabit/beden.jpg</t>
        </is>
      </c>
      <c r="U1259" t="inlineStr">
        <is>
          <t>https://raw.githubusercontent.com/dmrern/clenq-gorseller/main/sabit/iscilik.jpg</t>
        </is>
      </c>
      <c r="V1259" t="inlineStr">
        <is>
          <t>https://raw.githubusercontent.com/dmrern/clenq-gorseller/main/sabit/kalip.jpg</t>
        </is>
      </c>
      <c r="W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CLENQ-YS-315-L</t>
        </is>
      </c>
      <c r="B1260" t="inlineStr">
        <is>
          <t>CLENQ-YS-315</t>
        </is>
      </c>
      <c r="C1260" t="inlineStr">
        <is>
          <t>CLENQ</t>
        </is>
      </c>
      <c r="D1260" t="n">
        <v>604</v>
      </c>
      <c r="E1260" t="inlineStr">
        <is>
          <t>TRY</t>
        </is>
      </c>
      <c r="F1260" t="inlineStr">
        <is>
          <t>Lewis Capaldi Oversize Tisort</t>
        </is>
      </c>
      <c r="G1260"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0" t="n">
        <v>850</v>
      </c>
      <c r="I1260" t="n">
        <v>850</v>
      </c>
      <c r="J1260" t="n">
        <v>99</v>
      </c>
      <c r="K1260" t="inlineStr">
        <is>
          <t>CLENQ-YS-315-L</t>
        </is>
      </c>
      <c r="L1260" t="n">
        <v>20</v>
      </c>
      <c r="N1260" t="n">
        <v>0</v>
      </c>
      <c r="P1260" t="inlineStr">
        <is>
          <t>https://raw.githubusercontent.com/dmrern/clenq-gorseller/main/YENI_SEZON/CLENQ-YS-315/CLENQ-YS-315-model-on.jpg</t>
        </is>
      </c>
      <c r="Q1260" t="inlineStr">
        <is>
          <t>https://raw.githubusercontent.com/dmrern/clenq-gorseller/main/YENI_SEZON/CLENQ-YS-315/CLENQ-YS-315-aski-on.jpg</t>
        </is>
      </c>
      <c r="R1260" t="inlineStr">
        <is>
          <t>https://raw.githubusercontent.com/dmrern/clenq-gorseller/main/YENI_SEZON/CLENQ-YS-315/CLENQ-YS-315-model-arka.jpg</t>
        </is>
      </c>
      <c r="S1260" t="inlineStr">
        <is>
          <t>https://raw.githubusercontent.com/dmrern/clenq-gorseller/main/YENI_SEZON/CLENQ-YS-315/CLENQ-YS-315-aski-arka.jpg</t>
        </is>
      </c>
      <c r="T1260" t="inlineStr">
        <is>
          <t>https://raw.githubusercontent.com/dmrern/clenq-gorseller/main/sabit/beden.jpg</t>
        </is>
      </c>
      <c r="U1260" t="inlineStr">
        <is>
          <t>https://raw.githubusercontent.com/dmrern/clenq-gorseller/main/sabit/iscilik.jpg</t>
        </is>
      </c>
      <c r="V1260" t="inlineStr">
        <is>
          <t>https://raw.githubusercontent.com/dmrern/clenq-gorseller/main/sabit/kalip.jpg</t>
        </is>
      </c>
      <c r="W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CLENQ-YS-315-XL</t>
        </is>
      </c>
      <c r="B1261" t="inlineStr">
        <is>
          <t>CLENQ-YS-315</t>
        </is>
      </c>
      <c r="C1261" t="inlineStr">
        <is>
          <t>CLENQ</t>
        </is>
      </c>
      <c r="D1261" t="n">
        <v>604</v>
      </c>
      <c r="E1261" t="inlineStr">
        <is>
          <t>TRY</t>
        </is>
      </c>
      <c r="F1261" t="inlineStr">
        <is>
          <t>Lewis Capaldi Oversize Tisort</t>
        </is>
      </c>
      <c r="G1261"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1" t="n">
        <v>850</v>
      </c>
      <c r="I1261" t="n">
        <v>850</v>
      </c>
      <c r="J1261" t="n">
        <v>99</v>
      </c>
      <c r="K1261" t="inlineStr">
        <is>
          <t>CLENQ-YS-315-XL</t>
        </is>
      </c>
      <c r="L1261" t="n">
        <v>20</v>
      </c>
      <c r="N1261" t="n">
        <v>0</v>
      </c>
      <c r="P1261" t="inlineStr">
        <is>
          <t>https://raw.githubusercontent.com/dmrern/clenq-gorseller/main/YENI_SEZON/CLENQ-YS-315/CLENQ-YS-315-model-on.jpg</t>
        </is>
      </c>
      <c r="Q1261" t="inlineStr">
        <is>
          <t>https://raw.githubusercontent.com/dmrern/clenq-gorseller/main/YENI_SEZON/CLENQ-YS-315/CLENQ-YS-315-aski-on.jpg</t>
        </is>
      </c>
      <c r="R1261" t="inlineStr">
        <is>
          <t>https://raw.githubusercontent.com/dmrern/clenq-gorseller/main/YENI_SEZON/CLENQ-YS-315/CLENQ-YS-315-model-arka.jpg</t>
        </is>
      </c>
      <c r="S1261" t="inlineStr">
        <is>
          <t>https://raw.githubusercontent.com/dmrern/clenq-gorseller/main/YENI_SEZON/CLENQ-YS-315/CLENQ-YS-315-aski-arka.jpg</t>
        </is>
      </c>
      <c r="T1261" t="inlineStr">
        <is>
          <t>https://raw.githubusercontent.com/dmrern/clenq-gorseller/main/sabit/beden.jpg</t>
        </is>
      </c>
      <c r="U1261" t="inlineStr">
        <is>
          <t>https://raw.githubusercontent.com/dmrern/clenq-gorseller/main/sabit/iscilik.jpg</t>
        </is>
      </c>
      <c r="V1261" t="inlineStr">
        <is>
          <t>https://raw.githubusercontent.com/dmrern/clenq-gorseller/main/sabit/kalip.jpg</t>
        </is>
      </c>
      <c r="W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CLENQ-YS-316-S</t>
        </is>
      </c>
      <c r="B1262" t="inlineStr">
        <is>
          <t>CLENQ-YS-316</t>
        </is>
      </c>
      <c r="C1262" t="inlineStr">
        <is>
          <t>CLENQ</t>
        </is>
      </c>
      <c r="D1262" t="n">
        <v>604</v>
      </c>
      <c r="E1262" t="inlineStr">
        <is>
          <t>TRY</t>
        </is>
      </c>
      <c r="F1262" t="inlineStr">
        <is>
          <t>Lil Wayne Oversize Tisort</t>
        </is>
      </c>
      <c r="G1262"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2" t="n">
        <v>850</v>
      </c>
      <c r="I1262" t="n">
        <v>850</v>
      </c>
      <c r="J1262" t="n">
        <v>99</v>
      </c>
      <c r="K1262" t="inlineStr">
        <is>
          <t>CLENQ-YS-316-S</t>
        </is>
      </c>
      <c r="L1262" t="n">
        <v>20</v>
      </c>
      <c r="N1262" t="n">
        <v>0</v>
      </c>
      <c r="P1262" t="inlineStr">
        <is>
          <t>https://raw.githubusercontent.com/dmrern/clenq-gorseller/main/YENI_SEZON/CLENQ-YS-316/CLENQ-YS-316-model-on.jpg</t>
        </is>
      </c>
      <c r="Q1262" t="inlineStr">
        <is>
          <t>https://raw.githubusercontent.com/dmrern/clenq-gorseller/main/YENI_SEZON/CLENQ-YS-316/CLENQ-YS-316-aski-on.jpg</t>
        </is>
      </c>
      <c r="R1262" t="inlineStr">
        <is>
          <t>https://raw.githubusercontent.com/dmrern/clenq-gorseller/main/YENI_SEZON/CLENQ-YS-316/CLENQ-YS-316-model-arka.jpg</t>
        </is>
      </c>
      <c r="S1262" t="inlineStr">
        <is>
          <t>https://raw.githubusercontent.com/dmrern/clenq-gorseller/main/YENI_SEZON/CLENQ-YS-316/CLENQ-YS-316-aski-arka.jpg</t>
        </is>
      </c>
      <c r="T1262" t="inlineStr">
        <is>
          <t>https://raw.githubusercontent.com/dmrern/clenq-gorseller/main/sabit/beden.jpg</t>
        </is>
      </c>
      <c r="U1262" t="inlineStr">
        <is>
          <t>https://raw.githubusercontent.com/dmrern/clenq-gorseller/main/sabit/iscilik.jpg</t>
        </is>
      </c>
      <c r="V1262" t="inlineStr">
        <is>
          <t>https://raw.githubusercontent.com/dmrern/clenq-gorseller/main/sabit/kalip.jpg</t>
        </is>
      </c>
      <c r="W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CLENQ-YS-316-M</t>
        </is>
      </c>
      <c r="B1263" t="inlineStr">
        <is>
          <t>CLENQ-YS-316</t>
        </is>
      </c>
      <c r="C1263" t="inlineStr">
        <is>
          <t>CLENQ</t>
        </is>
      </c>
      <c r="D1263" t="n">
        <v>604</v>
      </c>
      <c r="E1263" t="inlineStr">
        <is>
          <t>TRY</t>
        </is>
      </c>
      <c r="F1263" t="inlineStr">
        <is>
          <t>Lil Wayne Oversize Tisort</t>
        </is>
      </c>
      <c r="G1263"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3" t="n">
        <v>850</v>
      </c>
      <c r="I1263" t="n">
        <v>850</v>
      </c>
      <c r="J1263" t="n">
        <v>99</v>
      </c>
      <c r="K1263" t="inlineStr">
        <is>
          <t>CLENQ-YS-316-M</t>
        </is>
      </c>
      <c r="L1263" t="n">
        <v>20</v>
      </c>
      <c r="N1263" t="n">
        <v>0</v>
      </c>
      <c r="P1263" t="inlineStr">
        <is>
          <t>https://raw.githubusercontent.com/dmrern/clenq-gorseller/main/YENI_SEZON/CLENQ-YS-316/CLENQ-YS-316-model-on.jpg</t>
        </is>
      </c>
      <c r="Q1263" t="inlineStr">
        <is>
          <t>https://raw.githubusercontent.com/dmrern/clenq-gorseller/main/YENI_SEZON/CLENQ-YS-316/CLENQ-YS-316-aski-on.jpg</t>
        </is>
      </c>
      <c r="R1263" t="inlineStr">
        <is>
          <t>https://raw.githubusercontent.com/dmrern/clenq-gorseller/main/YENI_SEZON/CLENQ-YS-316/CLENQ-YS-316-model-arka.jpg</t>
        </is>
      </c>
      <c r="S1263" t="inlineStr">
        <is>
          <t>https://raw.githubusercontent.com/dmrern/clenq-gorseller/main/YENI_SEZON/CLENQ-YS-316/CLENQ-YS-316-aski-arka.jpg</t>
        </is>
      </c>
      <c r="T1263" t="inlineStr">
        <is>
          <t>https://raw.githubusercontent.com/dmrern/clenq-gorseller/main/sabit/beden.jpg</t>
        </is>
      </c>
      <c r="U1263" t="inlineStr">
        <is>
          <t>https://raw.githubusercontent.com/dmrern/clenq-gorseller/main/sabit/iscilik.jpg</t>
        </is>
      </c>
      <c r="V1263" t="inlineStr">
        <is>
          <t>https://raw.githubusercontent.com/dmrern/clenq-gorseller/main/sabit/kalip.jpg</t>
        </is>
      </c>
      <c r="W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CLENQ-YS-316-L</t>
        </is>
      </c>
      <c r="B1264" t="inlineStr">
        <is>
          <t>CLENQ-YS-316</t>
        </is>
      </c>
      <c r="C1264" t="inlineStr">
        <is>
          <t>CLENQ</t>
        </is>
      </c>
      <c r="D1264" t="n">
        <v>604</v>
      </c>
      <c r="E1264" t="inlineStr">
        <is>
          <t>TRY</t>
        </is>
      </c>
      <c r="F1264" t="inlineStr">
        <is>
          <t>Lil Wayne Oversize Tisort</t>
        </is>
      </c>
      <c r="G1264"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4" t="n">
        <v>850</v>
      </c>
      <c r="I1264" t="n">
        <v>850</v>
      </c>
      <c r="J1264" t="n">
        <v>99</v>
      </c>
      <c r="K1264" t="inlineStr">
        <is>
          <t>CLENQ-YS-316-L</t>
        </is>
      </c>
      <c r="L1264" t="n">
        <v>20</v>
      </c>
      <c r="N1264" t="n">
        <v>0</v>
      </c>
      <c r="P1264" t="inlineStr">
        <is>
          <t>https://raw.githubusercontent.com/dmrern/clenq-gorseller/main/YENI_SEZON/CLENQ-YS-316/CLENQ-YS-316-model-on.jpg</t>
        </is>
      </c>
      <c r="Q1264" t="inlineStr">
        <is>
          <t>https://raw.githubusercontent.com/dmrern/clenq-gorseller/main/YENI_SEZON/CLENQ-YS-316/CLENQ-YS-316-aski-on.jpg</t>
        </is>
      </c>
      <c r="R1264" t="inlineStr">
        <is>
          <t>https://raw.githubusercontent.com/dmrern/clenq-gorseller/main/YENI_SEZON/CLENQ-YS-316/CLENQ-YS-316-model-arka.jpg</t>
        </is>
      </c>
      <c r="S1264" t="inlineStr">
        <is>
          <t>https://raw.githubusercontent.com/dmrern/clenq-gorseller/main/YENI_SEZON/CLENQ-YS-316/CLENQ-YS-316-aski-arka.jpg</t>
        </is>
      </c>
      <c r="T1264" t="inlineStr">
        <is>
          <t>https://raw.githubusercontent.com/dmrern/clenq-gorseller/main/sabit/beden.jpg</t>
        </is>
      </c>
      <c r="U1264" t="inlineStr">
        <is>
          <t>https://raw.githubusercontent.com/dmrern/clenq-gorseller/main/sabit/iscilik.jpg</t>
        </is>
      </c>
      <c r="V1264" t="inlineStr">
        <is>
          <t>https://raw.githubusercontent.com/dmrern/clenq-gorseller/main/sabit/kalip.jpg</t>
        </is>
      </c>
      <c r="W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CLENQ-YS-316-XL</t>
        </is>
      </c>
      <c r="B1265" t="inlineStr">
        <is>
          <t>CLENQ-YS-316</t>
        </is>
      </c>
      <c r="C1265" t="inlineStr">
        <is>
          <t>CLENQ</t>
        </is>
      </c>
      <c r="D1265" t="n">
        <v>604</v>
      </c>
      <c r="E1265" t="inlineStr">
        <is>
          <t>TRY</t>
        </is>
      </c>
      <c r="F1265" t="inlineStr">
        <is>
          <t>Lil Wayne Oversize Tisort</t>
        </is>
      </c>
      <c r="G1265"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5" t="n">
        <v>850</v>
      </c>
      <c r="I1265" t="n">
        <v>850</v>
      </c>
      <c r="J1265" t="n">
        <v>99</v>
      </c>
      <c r="K1265" t="inlineStr">
        <is>
          <t>CLENQ-YS-316-XL</t>
        </is>
      </c>
      <c r="L1265" t="n">
        <v>20</v>
      </c>
      <c r="N1265" t="n">
        <v>0</v>
      </c>
      <c r="P1265" t="inlineStr">
        <is>
          <t>https://raw.githubusercontent.com/dmrern/clenq-gorseller/main/YENI_SEZON/CLENQ-YS-316/CLENQ-YS-316-model-on.jpg</t>
        </is>
      </c>
      <c r="Q1265" t="inlineStr">
        <is>
          <t>https://raw.githubusercontent.com/dmrern/clenq-gorseller/main/YENI_SEZON/CLENQ-YS-316/CLENQ-YS-316-aski-on.jpg</t>
        </is>
      </c>
      <c r="R1265" t="inlineStr">
        <is>
          <t>https://raw.githubusercontent.com/dmrern/clenq-gorseller/main/YENI_SEZON/CLENQ-YS-316/CLENQ-YS-316-model-arka.jpg</t>
        </is>
      </c>
      <c r="S1265" t="inlineStr">
        <is>
          <t>https://raw.githubusercontent.com/dmrern/clenq-gorseller/main/YENI_SEZON/CLENQ-YS-316/CLENQ-YS-316-aski-arka.jpg</t>
        </is>
      </c>
      <c r="T1265" t="inlineStr">
        <is>
          <t>https://raw.githubusercontent.com/dmrern/clenq-gorseller/main/sabit/beden.jpg</t>
        </is>
      </c>
      <c r="U1265" t="inlineStr">
        <is>
          <t>https://raw.githubusercontent.com/dmrern/clenq-gorseller/main/sabit/iscilik.jpg</t>
        </is>
      </c>
      <c r="V1265" t="inlineStr">
        <is>
          <t>https://raw.githubusercontent.com/dmrern/clenq-gorseller/main/sabit/kalip.jpg</t>
        </is>
      </c>
      <c r="W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CLENQ-YS-317-S</t>
        </is>
      </c>
      <c r="B1266" t="inlineStr">
        <is>
          <t>CLENQ-YS-317</t>
        </is>
      </c>
      <c r="C1266" t="inlineStr">
        <is>
          <t>CLENQ</t>
        </is>
      </c>
      <c r="D1266" t="n">
        <v>604</v>
      </c>
      <c r="E1266" t="inlineStr">
        <is>
          <t>TRY</t>
        </is>
      </c>
      <c r="F1266" t="inlineStr">
        <is>
          <t>Lobo DC Comics Oversize Tisort</t>
        </is>
      </c>
      <c r="G1266"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6" t="n">
        <v>850</v>
      </c>
      <c r="I1266" t="n">
        <v>850</v>
      </c>
      <c r="J1266" t="n">
        <v>99</v>
      </c>
      <c r="K1266" t="inlineStr">
        <is>
          <t>CLENQ-YS-317-S</t>
        </is>
      </c>
      <c r="L1266" t="n">
        <v>20</v>
      </c>
      <c r="N1266" t="n">
        <v>0</v>
      </c>
      <c r="P1266" t="inlineStr">
        <is>
          <t>https://raw.githubusercontent.com/dmrern/clenq-gorseller/main/YENI_SEZON/CLENQ-YS-317/CLENQ-YS-317-model-on.jpg</t>
        </is>
      </c>
      <c r="Q1266" t="inlineStr">
        <is>
          <t>https://raw.githubusercontent.com/dmrern/clenq-gorseller/main/YENI_SEZON/CLENQ-YS-317/CLENQ-YS-317-aski-on.jpg</t>
        </is>
      </c>
      <c r="R1266" t="inlineStr">
        <is>
          <t>https://raw.githubusercontent.com/dmrern/clenq-gorseller/main/YENI_SEZON/CLENQ-YS-317/CLENQ-YS-317-model-arka.jpg</t>
        </is>
      </c>
      <c r="S1266" t="inlineStr">
        <is>
          <t>https://raw.githubusercontent.com/dmrern/clenq-gorseller/main/YENI_SEZON/CLENQ-YS-317/CLENQ-YS-317-aski-arka.jpg</t>
        </is>
      </c>
      <c r="T1266" t="inlineStr">
        <is>
          <t>https://raw.githubusercontent.com/dmrern/clenq-gorseller/main/sabit/beden.jpg</t>
        </is>
      </c>
      <c r="U1266" t="inlineStr">
        <is>
          <t>https://raw.githubusercontent.com/dmrern/clenq-gorseller/main/sabit/iscilik.jpg</t>
        </is>
      </c>
      <c r="V1266" t="inlineStr">
        <is>
          <t>https://raw.githubusercontent.com/dmrern/clenq-gorseller/main/sabit/kalip.jpg</t>
        </is>
      </c>
      <c r="W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CLENQ-YS-317-M</t>
        </is>
      </c>
      <c r="B1267" t="inlineStr">
        <is>
          <t>CLENQ-YS-317</t>
        </is>
      </c>
      <c r="C1267" t="inlineStr">
        <is>
          <t>CLENQ</t>
        </is>
      </c>
      <c r="D1267" t="n">
        <v>604</v>
      </c>
      <c r="E1267" t="inlineStr">
        <is>
          <t>TRY</t>
        </is>
      </c>
      <c r="F1267" t="inlineStr">
        <is>
          <t>Lobo DC Comics Oversize Tisort</t>
        </is>
      </c>
      <c r="G1267"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7" t="n">
        <v>850</v>
      </c>
      <c r="I1267" t="n">
        <v>850</v>
      </c>
      <c r="J1267" t="n">
        <v>99</v>
      </c>
      <c r="K1267" t="inlineStr">
        <is>
          <t>CLENQ-YS-317-M</t>
        </is>
      </c>
      <c r="L1267" t="n">
        <v>20</v>
      </c>
      <c r="N1267" t="n">
        <v>0</v>
      </c>
      <c r="P1267" t="inlineStr">
        <is>
          <t>https://raw.githubusercontent.com/dmrern/clenq-gorseller/main/YENI_SEZON/CLENQ-YS-317/CLENQ-YS-317-model-on.jpg</t>
        </is>
      </c>
      <c r="Q1267" t="inlineStr">
        <is>
          <t>https://raw.githubusercontent.com/dmrern/clenq-gorseller/main/YENI_SEZON/CLENQ-YS-317/CLENQ-YS-317-aski-on.jpg</t>
        </is>
      </c>
      <c r="R1267" t="inlineStr">
        <is>
          <t>https://raw.githubusercontent.com/dmrern/clenq-gorseller/main/YENI_SEZON/CLENQ-YS-317/CLENQ-YS-317-model-arka.jpg</t>
        </is>
      </c>
      <c r="S1267" t="inlineStr">
        <is>
          <t>https://raw.githubusercontent.com/dmrern/clenq-gorseller/main/YENI_SEZON/CLENQ-YS-317/CLENQ-YS-317-aski-arka.jpg</t>
        </is>
      </c>
      <c r="T1267" t="inlineStr">
        <is>
          <t>https://raw.githubusercontent.com/dmrern/clenq-gorseller/main/sabit/beden.jpg</t>
        </is>
      </c>
      <c r="U1267" t="inlineStr">
        <is>
          <t>https://raw.githubusercontent.com/dmrern/clenq-gorseller/main/sabit/iscilik.jpg</t>
        </is>
      </c>
      <c r="V1267" t="inlineStr">
        <is>
          <t>https://raw.githubusercontent.com/dmrern/clenq-gorseller/main/sabit/kalip.jpg</t>
        </is>
      </c>
      <c r="W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CLENQ-YS-317-L</t>
        </is>
      </c>
      <c r="B1268" t="inlineStr">
        <is>
          <t>CLENQ-YS-317</t>
        </is>
      </c>
      <c r="C1268" t="inlineStr">
        <is>
          <t>CLENQ</t>
        </is>
      </c>
      <c r="D1268" t="n">
        <v>604</v>
      </c>
      <c r="E1268" t="inlineStr">
        <is>
          <t>TRY</t>
        </is>
      </c>
      <c r="F1268" t="inlineStr">
        <is>
          <t>Lobo DC Comics Oversize Tisort</t>
        </is>
      </c>
      <c r="G1268"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8" t="n">
        <v>850</v>
      </c>
      <c r="I1268" t="n">
        <v>850</v>
      </c>
      <c r="J1268" t="n">
        <v>99</v>
      </c>
      <c r="K1268" t="inlineStr">
        <is>
          <t>CLENQ-YS-317-L</t>
        </is>
      </c>
      <c r="L1268" t="n">
        <v>20</v>
      </c>
      <c r="N1268" t="n">
        <v>0</v>
      </c>
      <c r="P1268" t="inlineStr">
        <is>
          <t>https://raw.githubusercontent.com/dmrern/clenq-gorseller/main/YENI_SEZON/CLENQ-YS-317/CLENQ-YS-317-model-on.jpg</t>
        </is>
      </c>
      <c r="Q1268" t="inlineStr">
        <is>
          <t>https://raw.githubusercontent.com/dmrern/clenq-gorseller/main/YENI_SEZON/CLENQ-YS-317/CLENQ-YS-317-aski-on.jpg</t>
        </is>
      </c>
      <c r="R1268" t="inlineStr">
        <is>
          <t>https://raw.githubusercontent.com/dmrern/clenq-gorseller/main/YENI_SEZON/CLENQ-YS-317/CLENQ-YS-317-model-arka.jpg</t>
        </is>
      </c>
      <c r="S1268" t="inlineStr">
        <is>
          <t>https://raw.githubusercontent.com/dmrern/clenq-gorseller/main/YENI_SEZON/CLENQ-YS-317/CLENQ-YS-317-aski-arka.jpg</t>
        </is>
      </c>
      <c r="T1268" t="inlineStr">
        <is>
          <t>https://raw.githubusercontent.com/dmrern/clenq-gorseller/main/sabit/beden.jpg</t>
        </is>
      </c>
      <c r="U1268" t="inlineStr">
        <is>
          <t>https://raw.githubusercontent.com/dmrern/clenq-gorseller/main/sabit/iscilik.jpg</t>
        </is>
      </c>
      <c r="V1268" t="inlineStr">
        <is>
          <t>https://raw.githubusercontent.com/dmrern/clenq-gorseller/main/sabit/kalip.jpg</t>
        </is>
      </c>
      <c r="W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CLENQ-YS-317-XL</t>
        </is>
      </c>
      <c r="B1269" t="inlineStr">
        <is>
          <t>CLENQ-YS-317</t>
        </is>
      </c>
      <c r="C1269" t="inlineStr">
        <is>
          <t>CLENQ</t>
        </is>
      </c>
      <c r="D1269" t="n">
        <v>604</v>
      </c>
      <c r="E1269" t="inlineStr">
        <is>
          <t>TRY</t>
        </is>
      </c>
      <c r="F1269" t="inlineStr">
        <is>
          <t>Lobo DC Comics Oversize Tisort</t>
        </is>
      </c>
      <c r="G1269"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9" t="n">
        <v>850</v>
      </c>
      <c r="I1269" t="n">
        <v>850</v>
      </c>
      <c r="J1269" t="n">
        <v>99</v>
      </c>
      <c r="K1269" t="inlineStr">
        <is>
          <t>CLENQ-YS-317-XL</t>
        </is>
      </c>
      <c r="L1269" t="n">
        <v>20</v>
      </c>
      <c r="N1269" t="n">
        <v>0</v>
      </c>
      <c r="P1269" t="inlineStr">
        <is>
          <t>https://raw.githubusercontent.com/dmrern/clenq-gorseller/main/YENI_SEZON/CLENQ-YS-317/CLENQ-YS-317-model-on.jpg</t>
        </is>
      </c>
      <c r="Q1269" t="inlineStr">
        <is>
          <t>https://raw.githubusercontent.com/dmrern/clenq-gorseller/main/YENI_SEZON/CLENQ-YS-317/CLENQ-YS-317-aski-on.jpg</t>
        </is>
      </c>
      <c r="R1269" t="inlineStr">
        <is>
          <t>https://raw.githubusercontent.com/dmrern/clenq-gorseller/main/YENI_SEZON/CLENQ-YS-317/CLENQ-YS-317-model-arka.jpg</t>
        </is>
      </c>
      <c r="S1269" t="inlineStr">
        <is>
          <t>https://raw.githubusercontent.com/dmrern/clenq-gorseller/main/YENI_SEZON/CLENQ-YS-317/CLENQ-YS-317-aski-arka.jpg</t>
        </is>
      </c>
      <c r="T1269" t="inlineStr">
        <is>
          <t>https://raw.githubusercontent.com/dmrern/clenq-gorseller/main/sabit/beden.jpg</t>
        </is>
      </c>
      <c r="U1269" t="inlineStr">
        <is>
          <t>https://raw.githubusercontent.com/dmrern/clenq-gorseller/main/sabit/iscilik.jpg</t>
        </is>
      </c>
      <c r="V1269" t="inlineStr">
        <is>
          <t>https://raw.githubusercontent.com/dmrern/clenq-gorseller/main/sabit/kalip.jpg</t>
        </is>
      </c>
      <c r="W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CLENQ-YS-318-S</t>
        </is>
      </c>
      <c r="B1270" t="inlineStr">
        <is>
          <t>CLENQ-YS-318</t>
        </is>
      </c>
      <c r="C1270" t="inlineStr">
        <is>
          <t>CLENQ</t>
        </is>
      </c>
      <c r="D1270" t="n">
        <v>604</v>
      </c>
      <c r="E1270" t="inlineStr">
        <is>
          <t>TRY</t>
        </is>
      </c>
      <c r="F1270" t="inlineStr">
        <is>
          <t>Luigi Kart Yaris Oversize Tisort</t>
        </is>
      </c>
      <c r="G1270"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0" t="n">
        <v>850</v>
      </c>
      <c r="I1270" t="n">
        <v>850</v>
      </c>
      <c r="J1270" t="n">
        <v>99</v>
      </c>
      <c r="K1270" t="inlineStr">
        <is>
          <t>CLENQ-YS-318-S</t>
        </is>
      </c>
      <c r="L1270" t="n">
        <v>20</v>
      </c>
      <c r="N1270" t="n">
        <v>0</v>
      </c>
      <c r="P1270" t="inlineStr">
        <is>
          <t>https://raw.githubusercontent.com/dmrern/clenq-gorseller/main/YENI_SEZON/CLENQ-YS-318/CLENQ-YS-318-model-on.jpg</t>
        </is>
      </c>
      <c r="Q1270" t="inlineStr">
        <is>
          <t>https://raw.githubusercontent.com/dmrern/clenq-gorseller/main/YENI_SEZON/CLENQ-YS-318/CLENQ-YS-318-aski-on.jpg</t>
        </is>
      </c>
      <c r="R1270" t="inlineStr">
        <is>
          <t>https://raw.githubusercontent.com/dmrern/clenq-gorseller/main/YENI_SEZON/CLENQ-YS-318/CLENQ-YS-318-model-arka.jpg</t>
        </is>
      </c>
      <c r="S1270" t="inlineStr">
        <is>
          <t>https://raw.githubusercontent.com/dmrern/clenq-gorseller/main/YENI_SEZON/CLENQ-YS-318/CLENQ-YS-318-aski-arka.jpg</t>
        </is>
      </c>
      <c r="T1270" t="inlineStr">
        <is>
          <t>https://raw.githubusercontent.com/dmrern/clenq-gorseller/main/sabit/beden.jpg</t>
        </is>
      </c>
      <c r="U1270" t="inlineStr">
        <is>
          <t>https://raw.githubusercontent.com/dmrern/clenq-gorseller/main/sabit/iscilik.jpg</t>
        </is>
      </c>
      <c r="V1270" t="inlineStr">
        <is>
          <t>https://raw.githubusercontent.com/dmrern/clenq-gorseller/main/sabit/kalip.jpg</t>
        </is>
      </c>
      <c r="W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CLENQ-YS-318-M</t>
        </is>
      </c>
      <c r="B1271" t="inlineStr">
        <is>
          <t>CLENQ-YS-318</t>
        </is>
      </c>
      <c r="C1271" t="inlineStr">
        <is>
          <t>CLENQ</t>
        </is>
      </c>
      <c r="D1271" t="n">
        <v>604</v>
      </c>
      <c r="E1271" t="inlineStr">
        <is>
          <t>TRY</t>
        </is>
      </c>
      <c r="F1271" t="inlineStr">
        <is>
          <t>Luigi Kart Yaris Oversize Tisort</t>
        </is>
      </c>
      <c r="G1271"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1" t="n">
        <v>850</v>
      </c>
      <c r="I1271" t="n">
        <v>850</v>
      </c>
      <c r="J1271" t="n">
        <v>99</v>
      </c>
      <c r="K1271" t="inlineStr">
        <is>
          <t>CLENQ-YS-318-M</t>
        </is>
      </c>
      <c r="L1271" t="n">
        <v>20</v>
      </c>
      <c r="N1271" t="n">
        <v>0</v>
      </c>
      <c r="P1271" t="inlineStr">
        <is>
          <t>https://raw.githubusercontent.com/dmrern/clenq-gorseller/main/YENI_SEZON/CLENQ-YS-318/CLENQ-YS-318-model-on.jpg</t>
        </is>
      </c>
      <c r="Q1271" t="inlineStr">
        <is>
          <t>https://raw.githubusercontent.com/dmrern/clenq-gorseller/main/YENI_SEZON/CLENQ-YS-318/CLENQ-YS-318-aski-on.jpg</t>
        </is>
      </c>
      <c r="R1271" t="inlineStr">
        <is>
          <t>https://raw.githubusercontent.com/dmrern/clenq-gorseller/main/YENI_SEZON/CLENQ-YS-318/CLENQ-YS-318-model-arka.jpg</t>
        </is>
      </c>
      <c r="S1271" t="inlineStr">
        <is>
          <t>https://raw.githubusercontent.com/dmrern/clenq-gorseller/main/YENI_SEZON/CLENQ-YS-318/CLENQ-YS-318-aski-arka.jpg</t>
        </is>
      </c>
      <c r="T1271" t="inlineStr">
        <is>
          <t>https://raw.githubusercontent.com/dmrern/clenq-gorseller/main/sabit/beden.jpg</t>
        </is>
      </c>
      <c r="U1271" t="inlineStr">
        <is>
          <t>https://raw.githubusercontent.com/dmrern/clenq-gorseller/main/sabit/iscilik.jpg</t>
        </is>
      </c>
      <c r="V1271" t="inlineStr">
        <is>
          <t>https://raw.githubusercontent.com/dmrern/clenq-gorseller/main/sabit/kalip.jpg</t>
        </is>
      </c>
      <c r="W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CLENQ-YS-318-L</t>
        </is>
      </c>
      <c r="B1272" t="inlineStr">
        <is>
          <t>CLENQ-YS-318</t>
        </is>
      </c>
      <c r="C1272" t="inlineStr">
        <is>
          <t>CLENQ</t>
        </is>
      </c>
      <c r="D1272" t="n">
        <v>604</v>
      </c>
      <c r="E1272" t="inlineStr">
        <is>
          <t>TRY</t>
        </is>
      </c>
      <c r="F1272" t="inlineStr">
        <is>
          <t>Luigi Kart Yaris Oversize Tisort</t>
        </is>
      </c>
      <c r="G1272"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2" t="n">
        <v>850</v>
      </c>
      <c r="I1272" t="n">
        <v>850</v>
      </c>
      <c r="J1272" t="n">
        <v>99</v>
      </c>
      <c r="K1272" t="inlineStr">
        <is>
          <t>CLENQ-YS-318-L</t>
        </is>
      </c>
      <c r="L1272" t="n">
        <v>20</v>
      </c>
      <c r="N1272" t="n">
        <v>0</v>
      </c>
      <c r="P1272" t="inlineStr">
        <is>
          <t>https://raw.githubusercontent.com/dmrern/clenq-gorseller/main/YENI_SEZON/CLENQ-YS-318/CLENQ-YS-318-model-on.jpg</t>
        </is>
      </c>
      <c r="Q1272" t="inlineStr">
        <is>
          <t>https://raw.githubusercontent.com/dmrern/clenq-gorseller/main/YENI_SEZON/CLENQ-YS-318/CLENQ-YS-318-aski-on.jpg</t>
        </is>
      </c>
      <c r="R1272" t="inlineStr">
        <is>
          <t>https://raw.githubusercontent.com/dmrern/clenq-gorseller/main/YENI_SEZON/CLENQ-YS-318/CLENQ-YS-318-model-arka.jpg</t>
        </is>
      </c>
      <c r="S1272" t="inlineStr">
        <is>
          <t>https://raw.githubusercontent.com/dmrern/clenq-gorseller/main/YENI_SEZON/CLENQ-YS-318/CLENQ-YS-318-aski-arka.jpg</t>
        </is>
      </c>
      <c r="T1272" t="inlineStr">
        <is>
          <t>https://raw.githubusercontent.com/dmrern/clenq-gorseller/main/sabit/beden.jpg</t>
        </is>
      </c>
      <c r="U1272" t="inlineStr">
        <is>
          <t>https://raw.githubusercontent.com/dmrern/clenq-gorseller/main/sabit/iscilik.jpg</t>
        </is>
      </c>
      <c r="V1272" t="inlineStr">
        <is>
          <t>https://raw.githubusercontent.com/dmrern/clenq-gorseller/main/sabit/kalip.jpg</t>
        </is>
      </c>
      <c r="W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CLENQ-YS-318-XL</t>
        </is>
      </c>
      <c r="B1273" t="inlineStr">
        <is>
          <t>CLENQ-YS-318</t>
        </is>
      </c>
      <c r="C1273" t="inlineStr">
        <is>
          <t>CLENQ</t>
        </is>
      </c>
      <c r="D1273" t="n">
        <v>604</v>
      </c>
      <c r="E1273" t="inlineStr">
        <is>
          <t>TRY</t>
        </is>
      </c>
      <c r="F1273" t="inlineStr">
        <is>
          <t>Luigi Kart Yaris Oversize Tisort</t>
        </is>
      </c>
      <c r="G1273"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3" t="n">
        <v>850</v>
      </c>
      <c r="I1273" t="n">
        <v>850</v>
      </c>
      <c r="J1273" t="n">
        <v>99</v>
      </c>
      <c r="K1273" t="inlineStr">
        <is>
          <t>CLENQ-YS-318-XL</t>
        </is>
      </c>
      <c r="L1273" t="n">
        <v>20</v>
      </c>
      <c r="N1273" t="n">
        <v>0</v>
      </c>
      <c r="P1273" t="inlineStr">
        <is>
          <t>https://raw.githubusercontent.com/dmrern/clenq-gorseller/main/YENI_SEZON/CLENQ-YS-318/CLENQ-YS-318-model-on.jpg</t>
        </is>
      </c>
      <c r="Q1273" t="inlineStr">
        <is>
          <t>https://raw.githubusercontent.com/dmrern/clenq-gorseller/main/YENI_SEZON/CLENQ-YS-318/CLENQ-YS-318-aski-on.jpg</t>
        </is>
      </c>
      <c r="R1273" t="inlineStr">
        <is>
          <t>https://raw.githubusercontent.com/dmrern/clenq-gorseller/main/YENI_SEZON/CLENQ-YS-318/CLENQ-YS-318-model-arka.jpg</t>
        </is>
      </c>
      <c r="S1273" t="inlineStr">
        <is>
          <t>https://raw.githubusercontent.com/dmrern/clenq-gorseller/main/YENI_SEZON/CLENQ-YS-318/CLENQ-YS-318-aski-arka.jpg</t>
        </is>
      </c>
      <c r="T1273" t="inlineStr">
        <is>
          <t>https://raw.githubusercontent.com/dmrern/clenq-gorseller/main/sabit/beden.jpg</t>
        </is>
      </c>
      <c r="U1273" t="inlineStr">
        <is>
          <t>https://raw.githubusercontent.com/dmrern/clenq-gorseller/main/sabit/iscilik.jpg</t>
        </is>
      </c>
      <c r="V1273" t="inlineStr">
        <is>
          <t>https://raw.githubusercontent.com/dmrern/clenq-gorseller/main/sabit/kalip.jpg</t>
        </is>
      </c>
      <c r="W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CLENQ-YS-319-S</t>
        </is>
      </c>
      <c r="B1274" t="inlineStr">
        <is>
          <t>CLENQ-YS-319</t>
        </is>
      </c>
      <c r="C1274" t="inlineStr">
        <is>
          <t>CLENQ</t>
        </is>
      </c>
      <c r="D1274" t="n">
        <v>604</v>
      </c>
      <c r="E1274" t="inlineStr">
        <is>
          <t>TRY</t>
        </is>
      </c>
      <c r="F1274" t="inlineStr">
        <is>
          <t>Luigi Motocross Oversize Tisort</t>
        </is>
      </c>
      <c r="G1274"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4" t="n">
        <v>850</v>
      </c>
      <c r="I1274" t="n">
        <v>850</v>
      </c>
      <c r="J1274" t="n">
        <v>99</v>
      </c>
      <c r="K1274" t="inlineStr">
        <is>
          <t>CLENQ-YS-319-S</t>
        </is>
      </c>
      <c r="L1274" t="n">
        <v>20</v>
      </c>
      <c r="N1274" t="n">
        <v>0</v>
      </c>
      <c r="P1274" t="inlineStr">
        <is>
          <t>https://raw.githubusercontent.com/dmrern/clenq-gorseller/main/YENI_SEZON/CLENQ-YS-319/CLENQ-YS-319-model-on.jpg</t>
        </is>
      </c>
      <c r="Q1274" t="inlineStr">
        <is>
          <t>https://raw.githubusercontent.com/dmrern/clenq-gorseller/main/YENI_SEZON/CLENQ-YS-319/CLENQ-YS-319-aski-on.jpg</t>
        </is>
      </c>
      <c r="R1274" t="inlineStr">
        <is>
          <t>https://raw.githubusercontent.com/dmrern/clenq-gorseller/main/YENI_SEZON/CLENQ-YS-319/CLENQ-YS-319-model-arka.jpg</t>
        </is>
      </c>
      <c r="S1274" t="inlineStr">
        <is>
          <t>https://raw.githubusercontent.com/dmrern/clenq-gorseller/main/YENI_SEZON/CLENQ-YS-319/CLENQ-YS-319-aski-arka.jpg</t>
        </is>
      </c>
      <c r="T1274" t="inlineStr">
        <is>
          <t>https://raw.githubusercontent.com/dmrern/clenq-gorseller/main/sabit/beden.jpg</t>
        </is>
      </c>
      <c r="U1274" t="inlineStr">
        <is>
          <t>https://raw.githubusercontent.com/dmrern/clenq-gorseller/main/sabit/iscilik.jpg</t>
        </is>
      </c>
      <c r="V1274" t="inlineStr">
        <is>
          <t>https://raw.githubusercontent.com/dmrern/clenq-gorseller/main/sabit/kalip.jpg</t>
        </is>
      </c>
      <c r="W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CLENQ-YS-319-M</t>
        </is>
      </c>
      <c r="B1275" t="inlineStr">
        <is>
          <t>CLENQ-YS-319</t>
        </is>
      </c>
      <c r="C1275" t="inlineStr">
        <is>
          <t>CLENQ</t>
        </is>
      </c>
      <c r="D1275" t="n">
        <v>604</v>
      </c>
      <c r="E1275" t="inlineStr">
        <is>
          <t>TRY</t>
        </is>
      </c>
      <c r="F1275" t="inlineStr">
        <is>
          <t>Luigi Motocross Oversize Tisort</t>
        </is>
      </c>
      <c r="G1275"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5" t="n">
        <v>850</v>
      </c>
      <c r="I1275" t="n">
        <v>850</v>
      </c>
      <c r="J1275" t="n">
        <v>99</v>
      </c>
      <c r="K1275" t="inlineStr">
        <is>
          <t>CLENQ-YS-319-M</t>
        </is>
      </c>
      <c r="L1275" t="n">
        <v>20</v>
      </c>
      <c r="N1275" t="n">
        <v>0</v>
      </c>
      <c r="P1275" t="inlineStr">
        <is>
          <t>https://raw.githubusercontent.com/dmrern/clenq-gorseller/main/YENI_SEZON/CLENQ-YS-319/CLENQ-YS-319-model-on.jpg</t>
        </is>
      </c>
      <c r="Q1275" t="inlineStr">
        <is>
          <t>https://raw.githubusercontent.com/dmrern/clenq-gorseller/main/YENI_SEZON/CLENQ-YS-319/CLENQ-YS-319-aski-on.jpg</t>
        </is>
      </c>
      <c r="R1275" t="inlineStr">
        <is>
          <t>https://raw.githubusercontent.com/dmrern/clenq-gorseller/main/YENI_SEZON/CLENQ-YS-319/CLENQ-YS-319-model-arka.jpg</t>
        </is>
      </c>
      <c r="S1275" t="inlineStr">
        <is>
          <t>https://raw.githubusercontent.com/dmrern/clenq-gorseller/main/YENI_SEZON/CLENQ-YS-319/CLENQ-YS-319-aski-arka.jpg</t>
        </is>
      </c>
      <c r="T1275" t="inlineStr">
        <is>
          <t>https://raw.githubusercontent.com/dmrern/clenq-gorseller/main/sabit/beden.jpg</t>
        </is>
      </c>
      <c r="U1275" t="inlineStr">
        <is>
          <t>https://raw.githubusercontent.com/dmrern/clenq-gorseller/main/sabit/iscilik.jpg</t>
        </is>
      </c>
      <c r="V1275" t="inlineStr">
        <is>
          <t>https://raw.githubusercontent.com/dmrern/clenq-gorseller/main/sabit/kalip.jpg</t>
        </is>
      </c>
      <c r="W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CLENQ-YS-319-L</t>
        </is>
      </c>
      <c r="B1276" t="inlineStr">
        <is>
          <t>CLENQ-YS-319</t>
        </is>
      </c>
      <c r="C1276" t="inlineStr">
        <is>
          <t>CLENQ</t>
        </is>
      </c>
      <c r="D1276" t="n">
        <v>604</v>
      </c>
      <c r="E1276" t="inlineStr">
        <is>
          <t>TRY</t>
        </is>
      </c>
      <c r="F1276" t="inlineStr">
        <is>
          <t>Luigi Motocross Oversize Tisort</t>
        </is>
      </c>
      <c r="G1276"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6" t="n">
        <v>850</v>
      </c>
      <c r="I1276" t="n">
        <v>850</v>
      </c>
      <c r="J1276" t="n">
        <v>99</v>
      </c>
      <c r="K1276" t="inlineStr">
        <is>
          <t>CLENQ-YS-319-L</t>
        </is>
      </c>
      <c r="L1276" t="n">
        <v>20</v>
      </c>
      <c r="N1276" t="n">
        <v>0</v>
      </c>
      <c r="P1276" t="inlineStr">
        <is>
          <t>https://raw.githubusercontent.com/dmrern/clenq-gorseller/main/YENI_SEZON/CLENQ-YS-319/CLENQ-YS-319-model-on.jpg</t>
        </is>
      </c>
      <c r="Q1276" t="inlineStr">
        <is>
          <t>https://raw.githubusercontent.com/dmrern/clenq-gorseller/main/YENI_SEZON/CLENQ-YS-319/CLENQ-YS-319-aski-on.jpg</t>
        </is>
      </c>
      <c r="R1276" t="inlineStr">
        <is>
          <t>https://raw.githubusercontent.com/dmrern/clenq-gorseller/main/YENI_SEZON/CLENQ-YS-319/CLENQ-YS-319-model-arka.jpg</t>
        </is>
      </c>
      <c r="S1276" t="inlineStr">
        <is>
          <t>https://raw.githubusercontent.com/dmrern/clenq-gorseller/main/YENI_SEZON/CLENQ-YS-319/CLENQ-YS-319-aski-arka.jpg</t>
        </is>
      </c>
      <c r="T1276" t="inlineStr">
        <is>
          <t>https://raw.githubusercontent.com/dmrern/clenq-gorseller/main/sabit/beden.jpg</t>
        </is>
      </c>
      <c r="U1276" t="inlineStr">
        <is>
          <t>https://raw.githubusercontent.com/dmrern/clenq-gorseller/main/sabit/iscilik.jpg</t>
        </is>
      </c>
      <c r="V1276" t="inlineStr">
        <is>
          <t>https://raw.githubusercontent.com/dmrern/clenq-gorseller/main/sabit/kalip.jpg</t>
        </is>
      </c>
      <c r="W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CLENQ-YS-319-XL</t>
        </is>
      </c>
      <c r="B1277" t="inlineStr">
        <is>
          <t>CLENQ-YS-319</t>
        </is>
      </c>
      <c r="C1277" t="inlineStr">
        <is>
          <t>CLENQ</t>
        </is>
      </c>
      <c r="D1277" t="n">
        <v>604</v>
      </c>
      <c r="E1277" t="inlineStr">
        <is>
          <t>TRY</t>
        </is>
      </c>
      <c r="F1277" t="inlineStr">
        <is>
          <t>Luigi Motocross Oversize Tisort</t>
        </is>
      </c>
      <c r="G1277"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7" t="n">
        <v>850</v>
      </c>
      <c r="I1277" t="n">
        <v>850</v>
      </c>
      <c r="J1277" t="n">
        <v>99</v>
      </c>
      <c r="K1277" t="inlineStr">
        <is>
          <t>CLENQ-YS-319-XL</t>
        </is>
      </c>
      <c r="L1277" t="n">
        <v>20</v>
      </c>
      <c r="N1277" t="n">
        <v>0</v>
      </c>
      <c r="P1277" t="inlineStr">
        <is>
          <t>https://raw.githubusercontent.com/dmrern/clenq-gorseller/main/YENI_SEZON/CLENQ-YS-319/CLENQ-YS-319-model-on.jpg</t>
        </is>
      </c>
      <c r="Q1277" t="inlineStr">
        <is>
          <t>https://raw.githubusercontent.com/dmrern/clenq-gorseller/main/YENI_SEZON/CLENQ-YS-319/CLENQ-YS-319-aski-on.jpg</t>
        </is>
      </c>
      <c r="R1277" t="inlineStr">
        <is>
          <t>https://raw.githubusercontent.com/dmrern/clenq-gorseller/main/YENI_SEZON/CLENQ-YS-319/CLENQ-YS-319-model-arka.jpg</t>
        </is>
      </c>
      <c r="S1277" t="inlineStr">
        <is>
          <t>https://raw.githubusercontent.com/dmrern/clenq-gorseller/main/YENI_SEZON/CLENQ-YS-319/CLENQ-YS-319-aski-arka.jpg</t>
        </is>
      </c>
      <c r="T1277" t="inlineStr">
        <is>
          <t>https://raw.githubusercontent.com/dmrern/clenq-gorseller/main/sabit/beden.jpg</t>
        </is>
      </c>
      <c r="U1277" t="inlineStr">
        <is>
          <t>https://raw.githubusercontent.com/dmrern/clenq-gorseller/main/sabit/iscilik.jpg</t>
        </is>
      </c>
      <c r="V1277" t="inlineStr">
        <is>
          <t>https://raw.githubusercontent.com/dmrern/clenq-gorseller/main/sabit/kalip.jpg</t>
        </is>
      </c>
      <c r="W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CLENQ-YS-320-S</t>
        </is>
      </c>
      <c r="B1278" t="inlineStr">
        <is>
          <t>CLENQ-YS-320</t>
        </is>
      </c>
      <c r="C1278" t="inlineStr">
        <is>
          <t>CLENQ</t>
        </is>
      </c>
      <c r="D1278" t="n">
        <v>604</v>
      </c>
      <c r="E1278" t="inlineStr">
        <is>
          <t>TRY</t>
        </is>
      </c>
      <c r="F1278" t="inlineStr">
        <is>
          <t>MacGyver Oversize Tisort</t>
        </is>
      </c>
      <c r="G1278"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8" t="n">
        <v>850</v>
      </c>
      <c r="I1278" t="n">
        <v>850</v>
      </c>
      <c r="J1278" t="n">
        <v>99</v>
      </c>
      <c r="K1278" t="inlineStr">
        <is>
          <t>CLENQ-YS-320-S</t>
        </is>
      </c>
      <c r="L1278" t="n">
        <v>20</v>
      </c>
      <c r="N1278" t="n">
        <v>0</v>
      </c>
      <c r="P1278" t="inlineStr">
        <is>
          <t>https://raw.githubusercontent.com/dmrern/clenq-gorseller/main/YENI_SEZON/CLENQ-YS-320/CLENQ-YS-320-model-on.jpg</t>
        </is>
      </c>
      <c r="Q1278" t="inlineStr">
        <is>
          <t>https://raw.githubusercontent.com/dmrern/clenq-gorseller/main/YENI_SEZON/CLENQ-YS-320/CLENQ-YS-320-aski-on.jpg</t>
        </is>
      </c>
      <c r="R1278" t="inlineStr">
        <is>
          <t>https://raw.githubusercontent.com/dmrern/clenq-gorseller/main/YENI_SEZON/CLENQ-YS-320/CLENQ-YS-320-model-arka.jpg</t>
        </is>
      </c>
      <c r="S1278" t="inlineStr">
        <is>
          <t>https://raw.githubusercontent.com/dmrern/clenq-gorseller/main/YENI_SEZON/CLENQ-YS-320/CLENQ-YS-320-aski-arka.jpg</t>
        </is>
      </c>
      <c r="T1278" t="inlineStr">
        <is>
          <t>https://raw.githubusercontent.com/dmrern/clenq-gorseller/main/sabit/beden.jpg</t>
        </is>
      </c>
      <c r="U1278" t="inlineStr">
        <is>
          <t>https://raw.githubusercontent.com/dmrern/clenq-gorseller/main/sabit/iscilik.jpg</t>
        </is>
      </c>
      <c r="V1278" t="inlineStr">
        <is>
          <t>https://raw.githubusercontent.com/dmrern/clenq-gorseller/main/sabit/kalip.jpg</t>
        </is>
      </c>
      <c r="W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CLENQ-YS-320-M</t>
        </is>
      </c>
      <c r="B1279" t="inlineStr">
        <is>
          <t>CLENQ-YS-320</t>
        </is>
      </c>
      <c r="C1279" t="inlineStr">
        <is>
          <t>CLENQ</t>
        </is>
      </c>
      <c r="D1279" t="n">
        <v>604</v>
      </c>
      <c r="E1279" t="inlineStr">
        <is>
          <t>TRY</t>
        </is>
      </c>
      <c r="F1279" t="inlineStr">
        <is>
          <t>MacGyver Oversize Tisort</t>
        </is>
      </c>
      <c r="G1279"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9" t="n">
        <v>850</v>
      </c>
      <c r="I1279" t="n">
        <v>850</v>
      </c>
      <c r="J1279" t="n">
        <v>99</v>
      </c>
      <c r="K1279" t="inlineStr">
        <is>
          <t>CLENQ-YS-320-M</t>
        </is>
      </c>
      <c r="L1279" t="n">
        <v>20</v>
      </c>
      <c r="N1279" t="n">
        <v>0</v>
      </c>
      <c r="P1279" t="inlineStr">
        <is>
          <t>https://raw.githubusercontent.com/dmrern/clenq-gorseller/main/YENI_SEZON/CLENQ-YS-320/CLENQ-YS-320-model-on.jpg</t>
        </is>
      </c>
      <c r="Q1279" t="inlineStr">
        <is>
          <t>https://raw.githubusercontent.com/dmrern/clenq-gorseller/main/YENI_SEZON/CLENQ-YS-320/CLENQ-YS-320-aski-on.jpg</t>
        </is>
      </c>
      <c r="R1279" t="inlineStr">
        <is>
          <t>https://raw.githubusercontent.com/dmrern/clenq-gorseller/main/YENI_SEZON/CLENQ-YS-320/CLENQ-YS-320-model-arka.jpg</t>
        </is>
      </c>
      <c r="S1279" t="inlineStr">
        <is>
          <t>https://raw.githubusercontent.com/dmrern/clenq-gorseller/main/YENI_SEZON/CLENQ-YS-320/CLENQ-YS-320-aski-arka.jpg</t>
        </is>
      </c>
      <c r="T1279" t="inlineStr">
        <is>
          <t>https://raw.githubusercontent.com/dmrern/clenq-gorseller/main/sabit/beden.jpg</t>
        </is>
      </c>
      <c r="U1279" t="inlineStr">
        <is>
          <t>https://raw.githubusercontent.com/dmrern/clenq-gorseller/main/sabit/iscilik.jpg</t>
        </is>
      </c>
      <c r="V1279" t="inlineStr">
        <is>
          <t>https://raw.githubusercontent.com/dmrern/clenq-gorseller/main/sabit/kalip.jpg</t>
        </is>
      </c>
      <c r="W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CLENQ-YS-320-L</t>
        </is>
      </c>
      <c r="B1280" t="inlineStr">
        <is>
          <t>CLENQ-YS-320</t>
        </is>
      </c>
      <c r="C1280" t="inlineStr">
        <is>
          <t>CLENQ</t>
        </is>
      </c>
      <c r="D1280" t="n">
        <v>604</v>
      </c>
      <c r="E1280" t="inlineStr">
        <is>
          <t>TRY</t>
        </is>
      </c>
      <c r="F1280" t="inlineStr">
        <is>
          <t>MacGyver Oversize Tisort</t>
        </is>
      </c>
      <c r="G1280"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0" t="n">
        <v>850</v>
      </c>
      <c r="I1280" t="n">
        <v>850</v>
      </c>
      <c r="J1280" t="n">
        <v>99</v>
      </c>
      <c r="K1280" t="inlineStr">
        <is>
          <t>CLENQ-YS-320-L</t>
        </is>
      </c>
      <c r="L1280" t="n">
        <v>20</v>
      </c>
      <c r="N1280" t="n">
        <v>0</v>
      </c>
      <c r="P1280" t="inlineStr">
        <is>
          <t>https://raw.githubusercontent.com/dmrern/clenq-gorseller/main/YENI_SEZON/CLENQ-YS-320/CLENQ-YS-320-model-on.jpg</t>
        </is>
      </c>
      <c r="Q1280" t="inlineStr">
        <is>
          <t>https://raw.githubusercontent.com/dmrern/clenq-gorseller/main/YENI_SEZON/CLENQ-YS-320/CLENQ-YS-320-aski-on.jpg</t>
        </is>
      </c>
      <c r="R1280" t="inlineStr">
        <is>
          <t>https://raw.githubusercontent.com/dmrern/clenq-gorseller/main/YENI_SEZON/CLENQ-YS-320/CLENQ-YS-320-model-arka.jpg</t>
        </is>
      </c>
      <c r="S1280" t="inlineStr">
        <is>
          <t>https://raw.githubusercontent.com/dmrern/clenq-gorseller/main/YENI_SEZON/CLENQ-YS-320/CLENQ-YS-320-aski-arka.jpg</t>
        </is>
      </c>
      <c r="T1280" t="inlineStr">
        <is>
          <t>https://raw.githubusercontent.com/dmrern/clenq-gorseller/main/sabit/beden.jpg</t>
        </is>
      </c>
      <c r="U1280" t="inlineStr">
        <is>
          <t>https://raw.githubusercontent.com/dmrern/clenq-gorseller/main/sabit/iscilik.jpg</t>
        </is>
      </c>
      <c r="V1280" t="inlineStr">
        <is>
          <t>https://raw.githubusercontent.com/dmrern/clenq-gorseller/main/sabit/kalip.jpg</t>
        </is>
      </c>
      <c r="W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CLENQ-YS-320-XL</t>
        </is>
      </c>
      <c r="B1281" t="inlineStr">
        <is>
          <t>CLENQ-YS-320</t>
        </is>
      </c>
      <c r="C1281" t="inlineStr">
        <is>
          <t>CLENQ</t>
        </is>
      </c>
      <c r="D1281" t="n">
        <v>604</v>
      </c>
      <c r="E1281" t="inlineStr">
        <is>
          <t>TRY</t>
        </is>
      </c>
      <c r="F1281" t="inlineStr">
        <is>
          <t>MacGyver Oversize Tisort</t>
        </is>
      </c>
      <c r="G1281"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1" t="n">
        <v>850</v>
      </c>
      <c r="I1281" t="n">
        <v>850</v>
      </c>
      <c r="J1281" t="n">
        <v>99</v>
      </c>
      <c r="K1281" t="inlineStr">
        <is>
          <t>CLENQ-YS-320-XL</t>
        </is>
      </c>
      <c r="L1281" t="n">
        <v>20</v>
      </c>
      <c r="N1281" t="n">
        <v>0</v>
      </c>
      <c r="P1281" t="inlineStr">
        <is>
          <t>https://raw.githubusercontent.com/dmrern/clenq-gorseller/main/YENI_SEZON/CLENQ-YS-320/CLENQ-YS-320-model-on.jpg</t>
        </is>
      </c>
      <c r="Q1281" t="inlineStr">
        <is>
          <t>https://raw.githubusercontent.com/dmrern/clenq-gorseller/main/YENI_SEZON/CLENQ-YS-320/CLENQ-YS-320-aski-on.jpg</t>
        </is>
      </c>
      <c r="R1281" t="inlineStr">
        <is>
          <t>https://raw.githubusercontent.com/dmrern/clenq-gorseller/main/YENI_SEZON/CLENQ-YS-320/CLENQ-YS-320-model-arka.jpg</t>
        </is>
      </c>
      <c r="S1281" t="inlineStr">
        <is>
          <t>https://raw.githubusercontent.com/dmrern/clenq-gorseller/main/YENI_SEZON/CLENQ-YS-320/CLENQ-YS-320-aski-arka.jpg</t>
        </is>
      </c>
      <c r="T1281" t="inlineStr">
        <is>
          <t>https://raw.githubusercontent.com/dmrern/clenq-gorseller/main/sabit/beden.jpg</t>
        </is>
      </c>
      <c r="U1281" t="inlineStr">
        <is>
          <t>https://raw.githubusercontent.com/dmrern/clenq-gorseller/main/sabit/iscilik.jpg</t>
        </is>
      </c>
      <c r="V1281" t="inlineStr">
        <is>
          <t>https://raw.githubusercontent.com/dmrern/clenq-gorseller/main/sabit/kalip.jpg</t>
        </is>
      </c>
      <c r="W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CLENQ-YS-321-S</t>
        </is>
      </c>
      <c r="B1282" t="inlineStr">
        <is>
          <t>CLENQ-YS-321</t>
        </is>
      </c>
      <c r="C1282" t="inlineStr">
        <is>
          <t>CLENQ</t>
        </is>
      </c>
      <c r="D1282" t="n">
        <v>604</v>
      </c>
      <c r="E1282" t="inlineStr">
        <is>
          <t>TRY</t>
        </is>
      </c>
      <c r="F1282" t="inlineStr">
        <is>
          <t>Machine Gun Kelly MGK Oversize Tisort</t>
        </is>
      </c>
      <c r="G1282"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2" t="n">
        <v>850</v>
      </c>
      <c r="I1282" t="n">
        <v>850</v>
      </c>
      <c r="J1282" t="n">
        <v>99</v>
      </c>
      <c r="K1282" t="inlineStr">
        <is>
          <t>CLENQ-YS-321-S</t>
        </is>
      </c>
      <c r="L1282" t="n">
        <v>20</v>
      </c>
      <c r="N1282" t="n">
        <v>0</v>
      </c>
      <c r="P1282" t="inlineStr">
        <is>
          <t>https://raw.githubusercontent.com/dmrern/clenq-gorseller/main/YENI_SEZON/CLENQ-YS-321/CLENQ-YS-321-model-on.jpg</t>
        </is>
      </c>
      <c r="Q1282" t="inlineStr">
        <is>
          <t>https://raw.githubusercontent.com/dmrern/clenq-gorseller/main/YENI_SEZON/CLENQ-YS-321/CLENQ-YS-321-aski-on.jpg</t>
        </is>
      </c>
      <c r="R1282" t="inlineStr">
        <is>
          <t>https://raw.githubusercontent.com/dmrern/clenq-gorseller/main/YENI_SEZON/CLENQ-YS-321/CLENQ-YS-321-model-arka.jpg</t>
        </is>
      </c>
      <c r="S1282" t="inlineStr">
        <is>
          <t>https://raw.githubusercontent.com/dmrern/clenq-gorseller/main/YENI_SEZON/CLENQ-YS-321/CLENQ-YS-321-aski-arka.jpg</t>
        </is>
      </c>
      <c r="T1282" t="inlineStr">
        <is>
          <t>https://raw.githubusercontent.com/dmrern/clenq-gorseller/main/sabit/beden.jpg</t>
        </is>
      </c>
      <c r="U1282" t="inlineStr">
        <is>
          <t>https://raw.githubusercontent.com/dmrern/clenq-gorseller/main/sabit/iscilik.jpg</t>
        </is>
      </c>
      <c r="V1282" t="inlineStr">
        <is>
          <t>https://raw.githubusercontent.com/dmrern/clenq-gorseller/main/sabit/kalip.jpg</t>
        </is>
      </c>
      <c r="W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CLENQ-YS-321-M</t>
        </is>
      </c>
      <c r="B1283" t="inlineStr">
        <is>
          <t>CLENQ-YS-321</t>
        </is>
      </c>
      <c r="C1283" t="inlineStr">
        <is>
          <t>CLENQ</t>
        </is>
      </c>
      <c r="D1283" t="n">
        <v>604</v>
      </c>
      <c r="E1283" t="inlineStr">
        <is>
          <t>TRY</t>
        </is>
      </c>
      <c r="F1283" t="inlineStr">
        <is>
          <t>Machine Gun Kelly MGK Oversize Tisort</t>
        </is>
      </c>
      <c r="G1283"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3" t="n">
        <v>850</v>
      </c>
      <c r="I1283" t="n">
        <v>850</v>
      </c>
      <c r="J1283" t="n">
        <v>99</v>
      </c>
      <c r="K1283" t="inlineStr">
        <is>
          <t>CLENQ-YS-321-M</t>
        </is>
      </c>
      <c r="L1283" t="n">
        <v>20</v>
      </c>
      <c r="N1283" t="n">
        <v>0</v>
      </c>
      <c r="P1283" t="inlineStr">
        <is>
          <t>https://raw.githubusercontent.com/dmrern/clenq-gorseller/main/YENI_SEZON/CLENQ-YS-321/CLENQ-YS-321-model-on.jpg</t>
        </is>
      </c>
      <c r="Q1283" t="inlineStr">
        <is>
          <t>https://raw.githubusercontent.com/dmrern/clenq-gorseller/main/YENI_SEZON/CLENQ-YS-321/CLENQ-YS-321-aski-on.jpg</t>
        </is>
      </c>
      <c r="R1283" t="inlineStr">
        <is>
          <t>https://raw.githubusercontent.com/dmrern/clenq-gorseller/main/YENI_SEZON/CLENQ-YS-321/CLENQ-YS-321-model-arka.jpg</t>
        </is>
      </c>
      <c r="S1283" t="inlineStr">
        <is>
          <t>https://raw.githubusercontent.com/dmrern/clenq-gorseller/main/YENI_SEZON/CLENQ-YS-321/CLENQ-YS-321-aski-arka.jpg</t>
        </is>
      </c>
      <c r="T1283" t="inlineStr">
        <is>
          <t>https://raw.githubusercontent.com/dmrern/clenq-gorseller/main/sabit/beden.jpg</t>
        </is>
      </c>
      <c r="U1283" t="inlineStr">
        <is>
          <t>https://raw.githubusercontent.com/dmrern/clenq-gorseller/main/sabit/iscilik.jpg</t>
        </is>
      </c>
      <c r="V1283" t="inlineStr">
        <is>
          <t>https://raw.githubusercontent.com/dmrern/clenq-gorseller/main/sabit/kalip.jpg</t>
        </is>
      </c>
      <c r="W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CLENQ-YS-321-L</t>
        </is>
      </c>
      <c r="B1284" t="inlineStr">
        <is>
          <t>CLENQ-YS-321</t>
        </is>
      </c>
      <c r="C1284" t="inlineStr">
        <is>
          <t>CLENQ</t>
        </is>
      </c>
      <c r="D1284" t="n">
        <v>604</v>
      </c>
      <c r="E1284" t="inlineStr">
        <is>
          <t>TRY</t>
        </is>
      </c>
      <c r="F1284" t="inlineStr">
        <is>
          <t>Machine Gun Kelly MGK Oversize Tisort</t>
        </is>
      </c>
      <c r="G1284"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4" t="n">
        <v>850</v>
      </c>
      <c r="I1284" t="n">
        <v>850</v>
      </c>
      <c r="J1284" t="n">
        <v>99</v>
      </c>
      <c r="K1284" t="inlineStr">
        <is>
          <t>CLENQ-YS-321-L</t>
        </is>
      </c>
      <c r="L1284" t="n">
        <v>20</v>
      </c>
      <c r="N1284" t="n">
        <v>0</v>
      </c>
      <c r="P1284" t="inlineStr">
        <is>
          <t>https://raw.githubusercontent.com/dmrern/clenq-gorseller/main/YENI_SEZON/CLENQ-YS-321/CLENQ-YS-321-model-on.jpg</t>
        </is>
      </c>
      <c r="Q1284" t="inlineStr">
        <is>
          <t>https://raw.githubusercontent.com/dmrern/clenq-gorseller/main/YENI_SEZON/CLENQ-YS-321/CLENQ-YS-321-aski-on.jpg</t>
        </is>
      </c>
      <c r="R1284" t="inlineStr">
        <is>
          <t>https://raw.githubusercontent.com/dmrern/clenq-gorseller/main/YENI_SEZON/CLENQ-YS-321/CLENQ-YS-321-model-arka.jpg</t>
        </is>
      </c>
      <c r="S1284" t="inlineStr">
        <is>
          <t>https://raw.githubusercontent.com/dmrern/clenq-gorseller/main/YENI_SEZON/CLENQ-YS-321/CLENQ-YS-321-aski-arka.jpg</t>
        </is>
      </c>
      <c r="T1284" t="inlineStr">
        <is>
          <t>https://raw.githubusercontent.com/dmrern/clenq-gorseller/main/sabit/beden.jpg</t>
        </is>
      </c>
      <c r="U1284" t="inlineStr">
        <is>
          <t>https://raw.githubusercontent.com/dmrern/clenq-gorseller/main/sabit/iscilik.jpg</t>
        </is>
      </c>
      <c r="V1284" t="inlineStr">
        <is>
          <t>https://raw.githubusercontent.com/dmrern/clenq-gorseller/main/sabit/kalip.jpg</t>
        </is>
      </c>
      <c r="W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CLENQ-YS-321-XL</t>
        </is>
      </c>
      <c r="B1285" t="inlineStr">
        <is>
          <t>CLENQ-YS-321</t>
        </is>
      </c>
      <c r="C1285" t="inlineStr">
        <is>
          <t>CLENQ</t>
        </is>
      </c>
      <c r="D1285" t="n">
        <v>604</v>
      </c>
      <c r="E1285" t="inlineStr">
        <is>
          <t>TRY</t>
        </is>
      </c>
      <c r="F1285" t="inlineStr">
        <is>
          <t>Machine Gun Kelly MGK Oversize Tisort</t>
        </is>
      </c>
      <c r="G1285"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5" t="n">
        <v>850</v>
      </c>
      <c r="I1285" t="n">
        <v>850</v>
      </c>
      <c r="J1285" t="n">
        <v>99</v>
      </c>
      <c r="K1285" t="inlineStr">
        <is>
          <t>CLENQ-YS-321-XL</t>
        </is>
      </c>
      <c r="L1285" t="n">
        <v>20</v>
      </c>
      <c r="N1285" t="n">
        <v>0</v>
      </c>
      <c r="P1285" t="inlineStr">
        <is>
          <t>https://raw.githubusercontent.com/dmrern/clenq-gorseller/main/YENI_SEZON/CLENQ-YS-321/CLENQ-YS-321-model-on.jpg</t>
        </is>
      </c>
      <c r="Q1285" t="inlineStr">
        <is>
          <t>https://raw.githubusercontent.com/dmrern/clenq-gorseller/main/YENI_SEZON/CLENQ-YS-321/CLENQ-YS-321-aski-on.jpg</t>
        </is>
      </c>
      <c r="R1285" t="inlineStr">
        <is>
          <t>https://raw.githubusercontent.com/dmrern/clenq-gorseller/main/YENI_SEZON/CLENQ-YS-321/CLENQ-YS-321-model-arka.jpg</t>
        </is>
      </c>
      <c r="S1285" t="inlineStr">
        <is>
          <t>https://raw.githubusercontent.com/dmrern/clenq-gorseller/main/YENI_SEZON/CLENQ-YS-321/CLENQ-YS-321-aski-arka.jpg</t>
        </is>
      </c>
      <c r="T1285" t="inlineStr">
        <is>
          <t>https://raw.githubusercontent.com/dmrern/clenq-gorseller/main/sabit/beden.jpg</t>
        </is>
      </c>
      <c r="U1285" t="inlineStr">
        <is>
          <t>https://raw.githubusercontent.com/dmrern/clenq-gorseller/main/sabit/iscilik.jpg</t>
        </is>
      </c>
      <c r="V1285" t="inlineStr">
        <is>
          <t>https://raw.githubusercontent.com/dmrern/clenq-gorseller/main/sabit/kalip.jpg</t>
        </is>
      </c>
      <c r="W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CLENQ-YS-322-S</t>
        </is>
      </c>
      <c r="B1286" t="inlineStr">
        <is>
          <t>CLENQ-YS-322</t>
        </is>
      </c>
      <c r="C1286" t="inlineStr">
        <is>
          <t>CLENQ</t>
        </is>
      </c>
      <c r="D1286" t="n">
        <v>604</v>
      </c>
      <c r="E1286" t="inlineStr">
        <is>
          <t>TRY</t>
        </is>
      </c>
      <c r="F1286" t="inlineStr">
        <is>
          <t>Magnum PI Oversize Tisort</t>
        </is>
      </c>
      <c r="G1286"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6" t="n">
        <v>850</v>
      </c>
      <c r="I1286" t="n">
        <v>850</v>
      </c>
      <c r="J1286" t="n">
        <v>99</v>
      </c>
      <c r="K1286" t="inlineStr">
        <is>
          <t>CLENQ-YS-322-S</t>
        </is>
      </c>
      <c r="L1286" t="n">
        <v>20</v>
      </c>
      <c r="N1286" t="n">
        <v>0</v>
      </c>
      <c r="P1286" t="inlineStr">
        <is>
          <t>https://raw.githubusercontent.com/dmrern/clenq-gorseller/main/YENI_SEZON/CLENQ-YS-322/CLENQ-YS-322-model-on.jpg</t>
        </is>
      </c>
      <c r="Q1286" t="inlineStr">
        <is>
          <t>https://raw.githubusercontent.com/dmrern/clenq-gorseller/main/YENI_SEZON/CLENQ-YS-322/CLENQ-YS-322-aski-on.jpg</t>
        </is>
      </c>
      <c r="R1286" t="inlineStr">
        <is>
          <t>https://raw.githubusercontent.com/dmrern/clenq-gorseller/main/YENI_SEZON/CLENQ-YS-322/CLENQ-YS-322-model-arka.jpg</t>
        </is>
      </c>
      <c r="S1286" t="inlineStr">
        <is>
          <t>https://raw.githubusercontent.com/dmrern/clenq-gorseller/main/YENI_SEZON/CLENQ-YS-322/CLENQ-YS-322-aski-arka.jpg</t>
        </is>
      </c>
      <c r="T1286" t="inlineStr">
        <is>
          <t>https://raw.githubusercontent.com/dmrern/clenq-gorseller/main/sabit/beden.jpg</t>
        </is>
      </c>
      <c r="U1286" t="inlineStr">
        <is>
          <t>https://raw.githubusercontent.com/dmrern/clenq-gorseller/main/sabit/iscilik.jpg</t>
        </is>
      </c>
      <c r="V1286" t="inlineStr">
        <is>
          <t>https://raw.githubusercontent.com/dmrern/clenq-gorseller/main/sabit/kalip.jpg</t>
        </is>
      </c>
      <c r="W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CLENQ-YS-322-M</t>
        </is>
      </c>
      <c r="B1287" t="inlineStr">
        <is>
          <t>CLENQ-YS-322</t>
        </is>
      </c>
      <c r="C1287" t="inlineStr">
        <is>
          <t>CLENQ</t>
        </is>
      </c>
      <c r="D1287" t="n">
        <v>604</v>
      </c>
      <c r="E1287" t="inlineStr">
        <is>
          <t>TRY</t>
        </is>
      </c>
      <c r="F1287" t="inlineStr">
        <is>
          <t>Magnum PI Oversize Tisort</t>
        </is>
      </c>
      <c r="G1287"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7" t="n">
        <v>850</v>
      </c>
      <c r="I1287" t="n">
        <v>850</v>
      </c>
      <c r="J1287" t="n">
        <v>99</v>
      </c>
      <c r="K1287" t="inlineStr">
        <is>
          <t>CLENQ-YS-322-M</t>
        </is>
      </c>
      <c r="L1287" t="n">
        <v>20</v>
      </c>
      <c r="N1287" t="n">
        <v>0</v>
      </c>
      <c r="P1287" t="inlineStr">
        <is>
          <t>https://raw.githubusercontent.com/dmrern/clenq-gorseller/main/YENI_SEZON/CLENQ-YS-322/CLENQ-YS-322-model-on.jpg</t>
        </is>
      </c>
      <c r="Q1287" t="inlineStr">
        <is>
          <t>https://raw.githubusercontent.com/dmrern/clenq-gorseller/main/YENI_SEZON/CLENQ-YS-322/CLENQ-YS-322-aski-on.jpg</t>
        </is>
      </c>
      <c r="R1287" t="inlineStr">
        <is>
          <t>https://raw.githubusercontent.com/dmrern/clenq-gorseller/main/YENI_SEZON/CLENQ-YS-322/CLENQ-YS-322-model-arka.jpg</t>
        </is>
      </c>
      <c r="S1287" t="inlineStr">
        <is>
          <t>https://raw.githubusercontent.com/dmrern/clenq-gorseller/main/YENI_SEZON/CLENQ-YS-322/CLENQ-YS-322-aski-arka.jpg</t>
        </is>
      </c>
      <c r="T1287" t="inlineStr">
        <is>
          <t>https://raw.githubusercontent.com/dmrern/clenq-gorseller/main/sabit/beden.jpg</t>
        </is>
      </c>
      <c r="U1287" t="inlineStr">
        <is>
          <t>https://raw.githubusercontent.com/dmrern/clenq-gorseller/main/sabit/iscilik.jpg</t>
        </is>
      </c>
      <c r="V1287" t="inlineStr">
        <is>
          <t>https://raw.githubusercontent.com/dmrern/clenq-gorseller/main/sabit/kalip.jpg</t>
        </is>
      </c>
      <c r="W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CLENQ-YS-322-L</t>
        </is>
      </c>
      <c r="B1288" t="inlineStr">
        <is>
          <t>CLENQ-YS-322</t>
        </is>
      </c>
      <c r="C1288" t="inlineStr">
        <is>
          <t>CLENQ</t>
        </is>
      </c>
      <c r="D1288" t="n">
        <v>604</v>
      </c>
      <c r="E1288" t="inlineStr">
        <is>
          <t>TRY</t>
        </is>
      </c>
      <c r="F1288" t="inlineStr">
        <is>
          <t>Magnum PI Oversize Tisort</t>
        </is>
      </c>
      <c r="G1288"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8" t="n">
        <v>850</v>
      </c>
      <c r="I1288" t="n">
        <v>850</v>
      </c>
      <c r="J1288" t="n">
        <v>99</v>
      </c>
      <c r="K1288" t="inlineStr">
        <is>
          <t>CLENQ-YS-322-L</t>
        </is>
      </c>
      <c r="L1288" t="n">
        <v>20</v>
      </c>
      <c r="N1288" t="n">
        <v>0</v>
      </c>
      <c r="P1288" t="inlineStr">
        <is>
          <t>https://raw.githubusercontent.com/dmrern/clenq-gorseller/main/YENI_SEZON/CLENQ-YS-322/CLENQ-YS-322-model-on.jpg</t>
        </is>
      </c>
      <c r="Q1288" t="inlineStr">
        <is>
          <t>https://raw.githubusercontent.com/dmrern/clenq-gorseller/main/YENI_SEZON/CLENQ-YS-322/CLENQ-YS-322-aski-on.jpg</t>
        </is>
      </c>
      <c r="R1288" t="inlineStr">
        <is>
          <t>https://raw.githubusercontent.com/dmrern/clenq-gorseller/main/YENI_SEZON/CLENQ-YS-322/CLENQ-YS-322-model-arka.jpg</t>
        </is>
      </c>
      <c r="S1288" t="inlineStr">
        <is>
          <t>https://raw.githubusercontent.com/dmrern/clenq-gorseller/main/YENI_SEZON/CLENQ-YS-322/CLENQ-YS-322-aski-arka.jpg</t>
        </is>
      </c>
      <c r="T1288" t="inlineStr">
        <is>
          <t>https://raw.githubusercontent.com/dmrern/clenq-gorseller/main/sabit/beden.jpg</t>
        </is>
      </c>
      <c r="U1288" t="inlineStr">
        <is>
          <t>https://raw.githubusercontent.com/dmrern/clenq-gorseller/main/sabit/iscilik.jpg</t>
        </is>
      </c>
      <c r="V1288" t="inlineStr">
        <is>
          <t>https://raw.githubusercontent.com/dmrern/clenq-gorseller/main/sabit/kalip.jpg</t>
        </is>
      </c>
      <c r="W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CLENQ-YS-322-XL</t>
        </is>
      </c>
      <c r="B1289" t="inlineStr">
        <is>
          <t>CLENQ-YS-322</t>
        </is>
      </c>
      <c r="C1289" t="inlineStr">
        <is>
          <t>CLENQ</t>
        </is>
      </c>
      <c r="D1289" t="n">
        <v>604</v>
      </c>
      <c r="E1289" t="inlineStr">
        <is>
          <t>TRY</t>
        </is>
      </c>
      <c r="F1289" t="inlineStr">
        <is>
          <t>Magnum PI Oversize Tisort</t>
        </is>
      </c>
      <c r="G1289"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9" t="n">
        <v>850</v>
      </c>
      <c r="I1289" t="n">
        <v>850</v>
      </c>
      <c r="J1289" t="n">
        <v>99</v>
      </c>
      <c r="K1289" t="inlineStr">
        <is>
          <t>CLENQ-YS-322-XL</t>
        </is>
      </c>
      <c r="L1289" t="n">
        <v>20</v>
      </c>
      <c r="N1289" t="n">
        <v>0</v>
      </c>
      <c r="P1289" t="inlineStr">
        <is>
          <t>https://raw.githubusercontent.com/dmrern/clenq-gorseller/main/YENI_SEZON/CLENQ-YS-322/CLENQ-YS-322-model-on.jpg</t>
        </is>
      </c>
      <c r="Q1289" t="inlineStr">
        <is>
          <t>https://raw.githubusercontent.com/dmrern/clenq-gorseller/main/YENI_SEZON/CLENQ-YS-322/CLENQ-YS-322-aski-on.jpg</t>
        </is>
      </c>
      <c r="R1289" t="inlineStr">
        <is>
          <t>https://raw.githubusercontent.com/dmrern/clenq-gorseller/main/YENI_SEZON/CLENQ-YS-322/CLENQ-YS-322-model-arka.jpg</t>
        </is>
      </c>
      <c r="S1289" t="inlineStr">
        <is>
          <t>https://raw.githubusercontent.com/dmrern/clenq-gorseller/main/YENI_SEZON/CLENQ-YS-322/CLENQ-YS-322-aski-arka.jpg</t>
        </is>
      </c>
      <c r="T1289" t="inlineStr">
        <is>
          <t>https://raw.githubusercontent.com/dmrern/clenq-gorseller/main/sabit/beden.jpg</t>
        </is>
      </c>
      <c r="U1289" t="inlineStr">
        <is>
          <t>https://raw.githubusercontent.com/dmrern/clenq-gorseller/main/sabit/iscilik.jpg</t>
        </is>
      </c>
      <c r="V1289" t="inlineStr">
        <is>
          <t>https://raw.githubusercontent.com/dmrern/clenq-gorseller/main/sabit/kalip.jpg</t>
        </is>
      </c>
      <c r="W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CLENQ-YS-323-S</t>
        </is>
      </c>
      <c r="B1290" t="inlineStr">
        <is>
          <t>CLENQ-YS-323</t>
        </is>
      </c>
      <c r="C1290" t="inlineStr">
        <is>
          <t>CLENQ</t>
        </is>
      </c>
      <c r="D1290" t="n">
        <v>604</v>
      </c>
      <c r="E1290" t="inlineStr">
        <is>
          <t>TRY</t>
        </is>
      </c>
      <c r="F1290" t="inlineStr">
        <is>
          <t>Mario Ride Oversize Tisort</t>
        </is>
      </c>
      <c r="G1290"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0" t="n">
        <v>850</v>
      </c>
      <c r="I1290" t="n">
        <v>850</v>
      </c>
      <c r="J1290" t="n">
        <v>99</v>
      </c>
      <c r="K1290" t="inlineStr">
        <is>
          <t>CLENQ-YS-323-S</t>
        </is>
      </c>
      <c r="L1290" t="n">
        <v>20</v>
      </c>
      <c r="N1290" t="n">
        <v>0</v>
      </c>
      <c r="P1290" t="inlineStr">
        <is>
          <t>https://raw.githubusercontent.com/dmrern/clenq-gorseller/main/YENI_SEZON/CLENQ-YS-323/CLENQ-YS-323-model-on.jpg</t>
        </is>
      </c>
      <c r="Q1290" t="inlineStr">
        <is>
          <t>https://raw.githubusercontent.com/dmrern/clenq-gorseller/main/YENI_SEZON/CLENQ-YS-323/CLENQ-YS-323-aski-on.jpg</t>
        </is>
      </c>
      <c r="R1290" t="inlineStr">
        <is>
          <t>https://raw.githubusercontent.com/dmrern/clenq-gorseller/main/YENI_SEZON/CLENQ-YS-323/CLENQ-YS-323-model-arka.jpg</t>
        </is>
      </c>
      <c r="S1290" t="inlineStr">
        <is>
          <t>https://raw.githubusercontent.com/dmrern/clenq-gorseller/main/YENI_SEZON/CLENQ-YS-323/CLENQ-YS-323-aski-arka.jpg</t>
        </is>
      </c>
      <c r="T1290" t="inlineStr">
        <is>
          <t>https://raw.githubusercontent.com/dmrern/clenq-gorseller/main/sabit/beden.jpg</t>
        </is>
      </c>
      <c r="U1290" t="inlineStr">
        <is>
          <t>https://raw.githubusercontent.com/dmrern/clenq-gorseller/main/sabit/iscilik.jpg</t>
        </is>
      </c>
      <c r="V1290" t="inlineStr">
        <is>
          <t>https://raw.githubusercontent.com/dmrern/clenq-gorseller/main/sabit/kalip.jpg</t>
        </is>
      </c>
      <c r="W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CLENQ-YS-323-M</t>
        </is>
      </c>
      <c r="B1291" t="inlineStr">
        <is>
          <t>CLENQ-YS-323</t>
        </is>
      </c>
      <c r="C1291" t="inlineStr">
        <is>
          <t>CLENQ</t>
        </is>
      </c>
      <c r="D1291" t="n">
        <v>604</v>
      </c>
      <c r="E1291" t="inlineStr">
        <is>
          <t>TRY</t>
        </is>
      </c>
      <c r="F1291" t="inlineStr">
        <is>
          <t>Mario Ride Oversize Tisort</t>
        </is>
      </c>
      <c r="G1291"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1" t="n">
        <v>850</v>
      </c>
      <c r="I1291" t="n">
        <v>850</v>
      </c>
      <c r="J1291" t="n">
        <v>99</v>
      </c>
      <c r="K1291" t="inlineStr">
        <is>
          <t>CLENQ-YS-323-M</t>
        </is>
      </c>
      <c r="L1291" t="n">
        <v>20</v>
      </c>
      <c r="N1291" t="n">
        <v>0</v>
      </c>
      <c r="P1291" t="inlineStr">
        <is>
          <t>https://raw.githubusercontent.com/dmrern/clenq-gorseller/main/YENI_SEZON/CLENQ-YS-323/CLENQ-YS-323-model-on.jpg</t>
        </is>
      </c>
      <c r="Q1291" t="inlineStr">
        <is>
          <t>https://raw.githubusercontent.com/dmrern/clenq-gorseller/main/YENI_SEZON/CLENQ-YS-323/CLENQ-YS-323-aski-on.jpg</t>
        </is>
      </c>
      <c r="R1291" t="inlineStr">
        <is>
          <t>https://raw.githubusercontent.com/dmrern/clenq-gorseller/main/YENI_SEZON/CLENQ-YS-323/CLENQ-YS-323-model-arka.jpg</t>
        </is>
      </c>
      <c r="S1291" t="inlineStr">
        <is>
          <t>https://raw.githubusercontent.com/dmrern/clenq-gorseller/main/YENI_SEZON/CLENQ-YS-323/CLENQ-YS-323-aski-arka.jpg</t>
        </is>
      </c>
      <c r="T1291" t="inlineStr">
        <is>
          <t>https://raw.githubusercontent.com/dmrern/clenq-gorseller/main/sabit/beden.jpg</t>
        </is>
      </c>
      <c r="U1291" t="inlineStr">
        <is>
          <t>https://raw.githubusercontent.com/dmrern/clenq-gorseller/main/sabit/iscilik.jpg</t>
        </is>
      </c>
      <c r="V1291" t="inlineStr">
        <is>
          <t>https://raw.githubusercontent.com/dmrern/clenq-gorseller/main/sabit/kalip.jpg</t>
        </is>
      </c>
      <c r="W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CLENQ-YS-323-L</t>
        </is>
      </c>
      <c r="B1292" t="inlineStr">
        <is>
          <t>CLENQ-YS-323</t>
        </is>
      </c>
      <c r="C1292" t="inlineStr">
        <is>
          <t>CLENQ</t>
        </is>
      </c>
      <c r="D1292" t="n">
        <v>604</v>
      </c>
      <c r="E1292" t="inlineStr">
        <is>
          <t>TRY</t>
        </is>
      </c>
      <c r="F1292" t="inlineStr">
        <is>
          <t>Mario Ride Oversize Tisort</t>
        </is>
      </c>
      <c r="G1292"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2" t="n">
        <v>850</v>
      </c>
      <c r="I1292" t="n">
        <v>850</v>
      </c>
      <c r="J1292" t="n">
        <v>99</v>
      </c>
      <c r="K1292" t="inlineStr">
        <is>
          <t>CLENQ-YS-323-L</t>
        </is>
      </c>
      <c r="L1292" t="n">
        <v>20</v>
      </c>
      <c r="N1292" t="n">
        <v>0</v>
      </c>
      <c r="P1292" t="inlineStr">
        <is>
          <t>https://raw.githubusercontent.com/dmrern/clenq-gorseller/main/YENI_SEZON/CLENQ-YS-323/CLENQ-YS-323-model-on.jpg</t>
        </is>
      </c>
      <c r="Q1292" t="inlineStr">
        <is>
          <t>https://raw.githubusercontent.com/dmrern/clenq-gorseller/main/YENI_SEZON/CLENQ-YS-323/CLENQ-YS-323-aski-on.jpg</t>
        </is>
      </c>
      <c r="R1292" t="inlineStr">
        <is>
          <t>https://raw.githubusercontent.com/dmrern/clenq-gorseller/main/YENI_SEZON/CLENQ-YS-323/CLENQ-YS-323-model-arka.jpg</t>
        </is>
      </c>
      <c r="S1292" t="inlineStr">
        <is>
          <t>https://raw.githubusercontent.com/dmrern/clenq-gorseller/main/YENI_SEZON/CLENQ-YS-323/CLENQ-YS-323-aski-arka.jpg</t>
        </is>
      </c>
      <c r="T1292" t="inlineStr">
        <is>
          <t>https://raw.githubusercontent.com/dmrern/clenq-gorseller/main/sabit/beden.jpg</t>
        </is>
      </c>
      <c r="U1292" t="inlineStr">
        <is>
          <t>https://raw.githubusercontent.com/dmrern/clenq-gorseller/main/sabit/iscilik.jpg</t>
        </is>
      </c>
      <c r="V1292" t="inlineStr">
        <is>
          <t>https://raw.githubusercontent.com/dmrern/clenq-gorseller/main/sabit/kalip.jpg</t>
        </is>
      </c>
      <c r="W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CLENQ-YS-323-XL</t>
        </is>
      </c>
      <c r="B1293" t="inlineStr">
        <is>
          <t>CLENQ-YS-323</t>
        </is>
      </c>
      <c r="C1293" t="inlineStr">
        <is>
          <t>CLENQ</t>
        </is>
      </c>
      <c r="D1293" t="n">
        <v>604</v>
      </c>
      <c r="E1293" t="inlineStr">
        <is>
          <t>TRY</t>
        </is>
      </c>
      <c r="F1293" t="inlineStr">
        <is>
          <t>Mario Ride Oversize Tisort</t>
        </is>
      </c>
      <c r="G1293"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3" t="n">
        <v>850</v>
      </c>
      <c r="I1293" t="n">
        <v>850</v>
      </c>
      <c r="J1293" t="n">
        <v>99</v>
      </c>
      <c r="K1293" t="inlineStr">
        <is>
          <t>CLENQ-YS-323-XL</t>
        </is>
      </c>
      <c r="L1293" t="n">
        <v>20</v>
      </c>
      <c r="N1293" t="n">
        <v>0</v>
      </c>
      <c r="P1293" t="inlineStr">
        <is>
          <t>https://raw.githubusercontent.com/dmrern/clenq-gorseller/main/YENI_SEZON/CLENQ-YS-323/CLENQ-YS-323-model-on.jpg</t>
        </is>
      </c>
      <c r="Q1293" t="inlineStr">
        <is>
          <t>https://raw.githubusercontent.com/dmrern/clenq-gorseller/main/YENI_SEZON/CLENQ-YS-323/CLENQ-YS-323-aski-on.jpg</t>
        </is>
      </c>
      <c r="R1293" t="inlineStr">
        <is>
          <t>https://raw.githubusercontent.com/dmrern/clenq-gorseller/main/YENI_SEZON/CLENQ-YS-323/CLENQ-YS-323-model-arka.jpg</t>
        </is>
      </c>
      <c r="S1293" t="inlineStr">
        <is>
          <t>https://raw.githubusercontent.com/dmrern/clenq-gorseller/main/YENI_SEZON/CLENQ-YS-323/CLENQ-YS-323-aski-arka.jpg</t>
        </is>
      </c>
      <c r="T1293" t="inlineStr">
        <is>
          <t>https://raw.githubusercontent.com/dmrern/clenq-gorseller/main/sabit/beden.jpg</t>
        </is>
      </c>
      <c r="U1293" t="inlineStr">
        <is>
          <t>https://raw.githubusercontent.com/dmrern/clenq-gorseller/main/sabit/iscilik.jpg</t>
        </is>
      </c>
      <c r="V1293" t="inlineStr">
        <is>
          <t>https://raw.githubusercontent.com/dmrern/clenq-gorseller/main/sabit/kalip.jpg</t>
        </is>
      </c>
      <c r="W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CLENQ-YS-324-S</t>
        </is>
      </c>
      <c r="B1294" t="inlineStr">
        <is>
          <t>CLENQ-YS-324</t>
        </is>
      </c>
      <c r="C1294" t="inlineStr">
        <is>
          <t>CLENQ</t>
        </is>
      </c>
      <c r="D1294" t="n">
        <v>604</v>
      </c>
      <c r="E1294" t="inlineStr">
        <is>
          <t>TRY</t>
        </is>
      </c>
      <c r="F1294" t="inlineStr">
        <is>
          <t>Mark Hoppus Blink 182 Oversize Tisort</t>
        </is>
      </c>
      <c r="G1294"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4" t="n">
        <v>850</v>
      </c>
      <c r="I1294" t="n">
        <v>850</v>
      </c>
      <c r="J1294" t="n">
        <v>99</v>
      </c>
      <c r="K1294" t="inlineStr">
        <is>
          <t>CLENQ-YS-324-S</t>
        </is>
      </c>
      <c r="L1294" t="n">
        <v>20</v>
      </c>
      <c r="N1294" t="n">
        <v>0</v>
      </c>
      <c r="P1294" t="inlineStr">
        <is>
          <t>https://raw.githubusercontent.com/dmrern/clenq-gorseller/main/YENI_SEZON/CLENQ-YS-324/CLENQ-YS-324-model-on.jpg</t>
        </is>
      </c>
      <c r="Q1294" t="inlineStr">
        <is>
          <t>https://raw.githubusercontent.com/dmrern/clenq-gorseller/main/YENI_SEZON/CLENQ-YS-324/CLENQ-YS-324-aski-on.jpg</t>
        </is>
      </c>
      <c r="R1294" t="inlineStr">
        <is>
          <t>https://raw.githubusercontent.com/dmrern/clenq-gorseller/main/YENI_SEZON/CLENQ-YS-324/CLENQ-YS-324-model-arka.jpg</t>
        </is>
      </c>
      <c r="S1294" t="inlineStr">
        <is>
          <t>https://raw.githubusercontent.com/dmrern/clenq-gorseller/main/YENI_SEZON/CLENQ-YS-324/CLENQ-YS-324-aski-arka.jpg</t>
        </is>
      </c>
      <c r="T1294" t="inlineStr">
        <is>
          <t>https://raw.githubusercontent.com/dmrern/clenq-gorseller/main/sabit/beden.jpg</t>
        </is>
      </c>
      <c r="U1294" t="inlineStr">
        <is>
          <t>https://raw.githubusercontent.com/dmrern/clenq-gorseller/main/sabit/iscilik.jpg</t>
        </is>
      </c>
      <c r="V1294" t="inlineStr">
        <is>
          <t>https://raw.githubusercontent.com/dmrern/clenq-gorseller/main/sabit/kalip.jpg</t>
        </is>
      </c>
      <c r="W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CLENQ-YS-324-M</t>
        </is>
      </c>
      <c r="B1295" t="inlineStr">
        <is>
          <t>CLENQ-YS-324</t>
        </is>
      </c>
      <c r="C1295" t="inlineStr">
        <is>
          <t>CLENQ</t>
        </is>
      </c>
      <c r="D1295" t="n">
        <v>604</v>
      </c>
      <c r="E1295" t="inlineStr">
        <is>
          <t>TRY</t>
        </is>
      </c>
      <c r="F1295" t="inlineStr">
        <is>
          <t>Mark Hoppus Blink 182 Oversize Tisort</t>
        </is>
      </c>
      <c r="G1295"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5" t="n">
        <v>850</v>
      </c>
      <c r="I1295" t="n">
        <v>850</v>
      </c>
      <c r="J1295" t="n">
        <v>99</v>
      </c>
      <c r="K1295" t="inlineStr">
        <is>
          <t>CLENQ-YS-324-M</t>
        </is>
      </c>
      <c r="L1295" t="n">
        <v>20</v>
      </c>
      <c r="N1295" t="n">
        <v>0</v>
      </c>
      <c r="P1295" t="inlineStr">
        <is>
          <t>https://raw.githubusercontent.com/dmrern/clenq-gorseller/main/YENI_SEZON/CLENQ-YS-324/CLENQ-YS-324-model-on.jpg</t>
        </is>
      </c>
      <c r="Q1295" t="inlineStr">
        <is>
          <t>https://raw.githubusercontent.com/dmrern/clenq-gorseller/main/YENI_SEZON/CLENQ-YS-324/CLENQ-YS-324-aski-on.jpg</t>
        </is>
      </c>
      <c r="R1295" t="inlineStr">
        <is>
          <t>https://raw.githubusercontent.com/dmrern/clenq-gorseller/main/YENI_SEZON/CLENQ-YS-324/CLENQ-YS-324-model-arka.jpg</t>
        </is>
      </c>
      <c r="S1295" t="inlineStr">
        <is>
          <t>https://raw.githubusercontent.com/dmrern/clenq-gorseller/main/YENI_SEZON/CLENQ-YS-324/CLENQ-YS-324-aski-arka.jpg</t>
        </is>
      </c>
      <c r="T1295" t="inlineStr">
        <is>
          <t>https://raw.githubusercontent.com/dmrern/clenq-gorseller/main/sabit/beden.jpg</t>
        </is>
      </c>
      <c r="U1295" t="inlineStr">
        <is>
          <t>https://raw.githubusercontent.com/dmrern/clenq-gorseller/main/sabit/iscilik.jpg</t>
        </is>
      </c>
      <c r="V1295" t="inlineStr">
        <is>
          <t>https://raw.githubusercontent.com/dmrern/clenq-gorseller/main/sabit/kalip.jpg</t>
        </is>
      </c>
      <c r="W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CLENQ-YS-324-L</t>
        </is>
      </c>
      <c r="B1296" t="inlineStr">
        <is>
          <t>CLENQ-YS-324</t>
        </is>
      </c>
      <c r="C1296" t="inlineStr">
        <is>
          <t>CLENQ</t>
        </is>
      </c>
      <c r="D1296" t="n">
        <v>604</v>
      </c>
      <c r="E1296" t="inlineStr">
        <is>
          <t>TRY</t>
        </is>
      </c>
      <c r="F1296" t="inlineStr">
        <is>
          <t>Mark Hoppus Blink 182 Oversize Tisort</t>
        </is>
      </c>
      <c r="G1296"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6" t="n">
        <v>850</v>
      </c>
      <c r="I1296" t="n">
        <v>850</v>
      </c>
      <c r="J1296" t="n">
        <v>99</v>
      </c>
      <c r="K1296" t="inlineStr">
        <is>
          <t>CLENQ-YS-324-L</t>
        </is>
      </c>
      <c r="L1296" t="n">
        <v>20</v>
      </c>
      <c r="N1296" t="n">
        <v>0</v>
      </c>
      <c r="P1296" t="inlineStr">
        <is>
          <t>https://raw.githubusercontent.com/dmrern/clenq-gorseller/main/YENI_SEZON/CLENQ-YS-324/CLENQ-YS-324-model-on.jpg</t>
        </is>
      </c>
      <c r="Q1296" t="inlineStr">
        <is>
          <t>https://raw.githubusercontent.com/dmrern/clenq-gorseller/main/YENI_SEZON/CLENQ-YS-324/CLENQ-YS-324-aski-on.jpg</t>
        </is>
      </c>
      <c r="R1296" t="inlineStr">
        <is>
          <t>https://raw.githubusercontent.com/dmrern/clenq-gorseller/main/YENI_SEZON/CLENQ-YS-324/CLENQ-YS-324-model-arka.jpg</t>
        </is>
      </c>
      <c r="S1296" t="inlineStr">
        <is>
          <t>https://raw.githubusercontent.com/dmrern/clenq-gorseller/main/YENI_SEZON/CLENQ-YS-324/CLENQ-YS-324-aski-arka.jpg</t>
        </is>
      </c>
      <c r="T1296" t="inlineStr">
        <is>
          <t>https://raw.githubusercontent.com/dmrern/clenq-gorseller/main/sabit/beden.jpg</t>
        </is>
      </c>
      <c r="U1296" t="inlineStr">
        <is>
          <t>https://raw.githubusercontent.com/dmrern/clenq-gorseller/main/sabit/iscilik.jpg</t>
        </is>
      </c>
      <c r="V1296" t="inlineStr">
        <is>
          <t>https://raw.githubusercontent.com/dmrern/clenq-gorseller/main/sabit/kalip.jpg</t>
        </is>
      </c>
      <c r="W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CLENQ-YS-324-XL</t>
        </is>
      </c>
      <c r="B1297" t="inlineStr">
        <is>
          <t>CLENQ-YS-324</t>
        </is>
      </c>
      <c r="C1297" t="inlineStr">
        <is>
          <t>CLENQ</t>
        </is>
      </c>
      <c r="D1297" t="n">
        <v>604</v>
      </c>
      <c r="E1297" t="inlineStr">
        <is>
          <t>TRY</t>
        </is>
      </c>
      <c r="F1297" t="inlineStr">
        <is>
          <t>Mark Hoppus Blink 182 Oversize Tisort</t>
        </is>
      </c>
      <c r="G1297"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7" t="n">
        <v>850</v>
      </c>
      <c r="I1297" t="n">
        <v>850</v>
      </c>
      <c r="J1297" t="n">
        <v>99</v>
      </c>
      <c r="K1297" t="inlineStr">
        <is>
          <t>CLENQ-YS-324-XL</t>
        </is>
      </c>
      <c r="L1297" t="n">
        <v>20</v>
      </c>
      <c r="N1297" t="n">
        <v>0</v>
      </c>
      <c r="P1297" t="inlineStr">
        <is>
          <t>https://raw.githubusercontent.com/dmrern/clenq-gorseller/main/YENI_SEZON/CLENQ-YS-324/CLENQ-YS-324-model-on.jpg</t>
        </is>
      </c>
      <c r="Q1297" t="inlineStr">
        <is>
          <t>https://raw.githubusercontent.com/dmrern/clenq-gorseller/main/YENI_SEZON/CLENQ-YS-324/CLENQ-YS-324-aski-on.jpg</t>
        </is>
      </c>
      <c r="R1297" t="inlineStr">
        <is>
          <t>https://raw.githubusercontent.com/dmrern/clenq-gorseller/main/YENI_SEZON/CLENQ-YS-324/CLENQ-YS-324-model-arka.jpg</t>
        </is>
      </c>
      <c r="S1297" t="inlineStr">
        <is>
          <t>https://raw.githubusercontent.com/dmrern/clenq-gorseller/main/YENI_SEZON/CLENQ-YS-324/CLENQ-YS-324-aski-arka.jpg</t>
        </is>
      </c>
      <c r="T1297" t="inlineStr">
        <is>
          <t>https://raw.githubusercontent.com/dmrern/clenq-gorseller/main/sabit/beden.jpg</t>
        </is>
      </c>
      <c r="U1297" t="inlineStr">
        <is>
          <t>https://raw.githubusercontent.com/dmrern/clenq-gorseller/main/sabit/iscilik.jpg</t>
        </is>
      </c>
      <c r="V1297" t="inlineStr">
        <is>
          <t>https://raw.githubusercontent.com/dmrern/clenq-gorseller/main/sabit/kalip.jpg</t>
        </is>
      </c>
      <c r="W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CLENQ-YS-325-S</t>
        </is>
      </c>
      <c r="B1298" t="inlineStr">
        <is>
          <t>CLENQ-YS-325</t>
        </is>
      </c>
      <c r="C1298" t="inlineStr">
        <is>
          <t>CLENQ</t>
        </is>
      </c>
      <c r="D1298" t="n">
        <v>604</v>
      </c>
      <c r="E1298" t="inlineStr">
        <is>
          <t>TRY</t>
        </is>
      </c>
      <c r="F1298" t="inlineStr">
        <is>
          <t>Mars Attacks Oversize Tisort</t>
        </is>
      </c>
      <c r="G1298"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8" t="n">
        <v>850</v>
      </c>
      <c r="I1298" t="n">
        <v>850</v>
      </c>
      <c r="J1298" t="n">
        <v>99</v>
      </c>
      <c r="K1298" t="inlineStr">
        <is>
          <t>CLENQ-YS-325-S</t>
        </is>
      </c>
      <c r="L1298" t="n">
        <v>20</v>
      </c>
      <c r="N1298" t="n">
        <v>0</v>
      </c>
      <c r="P1298" t="inlineStr">
        <is>
          <t>https://raw.githubusercontent.com/dmrern/clenq-gorseller/main/YENI_SEZON/CLENQ-YS-325/CLENQ-YS-325-model-on.jpg</t>
        </is>
      </c>
      <c r="Q1298" t="inlineStr">
        <is>
          <t>https://raw.githubusercontent.com/dmrern/clenq-gorseller/main/YENI_SEZON/CLENQ-YS-325/CLENQ-YS-325-aski-on.jpg</t>
        </is>
      </c>
      <c r="R1298" t="inlineStr">
        <is>
          <t>https://raw.githubusercontent.com/dmrern/clenq-gorseller/main/YENI_SEZON/CLENQ-YS-325/CLENQ-YS-325-model-arka.jpg</t>
        </is>
      </c>
      <c r="S1298" t="inlineStr">
        <is>
          <t>https://raw.githubusercontent.com/dmrern/clenq-gorseller/main/YENI_SEZON/CLENQ-YS-325/CLENQ-YS-325-aski-arka.jpg</t>
        </is>
      </c>
      <c r="T1298" t="inlineStr">
        <is>
          <t>https://raw.githubusercontent.com/dmrern/clenq-gorseller/main/sabit/beden.jpg</t>
        </is>
      </c>
      <c r="U1298" t="inlineStr">
        <is>
          <t>https://raw.githubusercontent.com/dmrern/clenq-gorseller/main/sabit/iscilik.jpg</t>
        </is>
      </c>
      <c r="V1298" t="inlineStr">
        <is>
          <t>https://raw.githubusercontent.com/dmrern/clenq-gorseller/main/sabit/kalip.jpg</t>
        </is>
      </c>
      <c r="W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CLENQ-YS-325-M</t>
        </is>
      </c>
      <c r="B1299" t="inlineStr">
        <is>
          <t>CLENQ-YS-325</t>
        </is>
      </c>
      <c r="C1299" t="inlineStr">
        <is>
          <t>CLENQ</t>
        </is>
      </c>
      <c r="D1299" t="n">
        <v>604</v>
      </c>
      <c r="E1299" t="inlineStr">
        <is>
          <t>TRY</t>
        </is>
      </c>
      <c r="F1299" t="inlineStr">
        <is>
          <t>Mars Attacks Oversize Tisort</t>
        </is>
      </c>
      <c r="G1299"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9" t="n">
        <v>850</v>
      </c>
      <c r="I1299" t="n">
        <v>850</v>
      </c>
      <c r="J1299" t="n">
        <v>99</v>
      </c>
      <c r="K1299" t="inlineStr">
        <is>
          <t>CLENQ-YS-325-M</t>
        </is>
      </c>
      <c r="L1299" t="n">
        <v>20</v>
      </c>
      <c r="N1299" t="n">
        <v>0</v>
      </c>
      <c r="P1299" t="inlineStr">
        <is>
          <t>https://raw.githubusercontent.com/dmrern/clenq-gorseller/main/YENI_SEZON/CLENQ-YS-325/CLENQ-YS-325-model-on.jpg</t>
        </is>
      </c>
      <c r="Q1299" t="inlineStr">
        <is>
          <t>https://raw.githubusercontent.com/dmrern/clenq-gorseller/main/YENI_SEZON/CLENQ-YS-325/CLENQ-YS-325-aski-on.jpg</t>
        </is>
      </c>
      <c r="R1299" t="inlineStr">
        <is>
          <t>https://raw.githubusercontent.com/dmrern/clenq-gorseller/main/YENI_SEZON/CLENQ-YS-325/CLENQ-YS-325-model-arka.jpg</t>
        </is>
      </c>
      <c r="S1299" t="inlineStr">
        <is>
          <t>https://raw.githubusercontent.com/dmrern/clenq-gorseller/main/YENI_SEZON/CLENQ-YS-325/CLENQ-YS-325-aski-arka.jpg</t>
        </is>
      </c>
      <c r="T1299" t="inlineStr">
        <is>
          <t>https://raw.githubusercontent.com/dmrern/clenq-gorseller/main/sabit/beden.jpg</t>
        </is>
      </c>
      <c r="U1299" t="inlineStr">
        <is>
          <t>https://raw.githubusercontent.com/dmrern/clenq-gorseller/main/sabit/iscilik.jpg</t>
        </is>
      </c>
      <c r="V1299" t="inlineStr">
        <is>
          <t>https://raw.githubusercontent.com/dmrern/clenq-gorseller/main/sabit/kalip.jpg</t>
        </is>
      </c>
      <c r="W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CLENQ-YS-325-L</t>
        </is>
      </c>
      <c r="B1300" t="inlineStr">
        <is>
          <t>CLENQ-YS-325</t>
        </is>
      </c>
      <c r="C1300" t="inlineStr">
        <is>
          <t>CLENQ</t>
        </is>
      </c>
      <c r="D1300" t="n">
        <v>604</v>
      </c>
      <c r="E1300" t="inlineStr">
        <is>
          <t>TRY</t>
        </is>
      </c>
      <c r="F1300" t="inlineStr">
        <is>
          <t>Mars Attacks Oversize Tisort</t>
        </is>
      </c>
      <c r="G1300"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0" t="n">
        <v>850</v>
      </c>
      <c r="I1300" t="n">
        <v>850</v>
      </c>
      <c r="J1300" t="n">
        <v>99</v>
      </c>
      <c r="K1300" t="inlineStr">
        <is>
          <t>CLENQ-YS-325-L</t>
        </is>
      </c>
      <c r="L1300" t="n">
        <v>20</v>
      </c>
      <c r="N1300" t="n">
        <v>0</v>
      </c>
      <c r="P1300" t="inlineStr">
        <is>
          <t>https://raw.githubusercontent.com/dmrern/clenq-gorseller/main/YENI_SEZON/CLENQ-YS-325/CLENQ-YS-325-model-on.jpg</t>
        </is>
      </c>
      <c r="Q1300" t="inlineStr">
        <is>
          <t>https://raw.githubusercontent.com/dmrern/clenq-gorseller/main/YENI_SEZON/CLENQ-YS-325/CLENQ-YS-325-aski-on.jpg</t>
        </is>
      </c>
      <c r="R1300" t="inlineStr">
        <is>
          <t>https://raw.githubusercontent.com/dmrern/clenq-gorseller/main/YENI_SEZON/CLENQ-YS-325/CLENQ-YS-325-model-arka.jpg</t>
        </is>
      </c>
      <c r="S1300" t="inlineStr">
        <is>
          <t>https://raw.githubusercontent.com/dmrern/clenq-gorseller/main/YENI_SEZON/CLENQ-YS-325/CLENQ-YS-325-aski-arka.jpg</t>
        </is>
      </c>
      <c r="T1300" t="inlineStr">
        <is>
          <t>https://raw.githubusercontent.com/dmrern/clenq-gorseller/main/sabit/beden.jpg</t>
        </is>
      </c>
      <c r="U1300" t="inlineStr">
        <is>
          <t>https://raw.githubusercontent.com/dmrern/clenq-gorseller/main/sabit/iscilik.jpg</t>
        </is>
      </c>
      <c r="V1300" t="inlineStr">
        <is>
          <t>https://raw.githubusercontent.com/dmrern/clenq-gorseller/main/sabit/kalip.jpg</t>
        </is>
      </c>
      <c r="W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CLENQ-YS-325-XL</t>
        </is>
      </c>
      <c r="B1301" t="inlineStr">
        <is>
          <t>CLENQ-YS-325</t>
        </is>
      </c>
      <c r="C1301" t="inlineStr">
        <is>
          <t>CLENQ</t>
        </is>
      </c>
      <c r="D1301" t="n">
        <v>604</v>
      </c>
      <c r="E1301" t="inlineStr">
        <is>
          <t>TRY</t>
        </is>
      </c>
      <c r="F1301" t="inlineStr">
        <is>
          <t>Mars Attacks Oversize Tisort</t>
        </is>
      </c>
      <c r="G1301"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1" t="n">
        <v>850</v>
      </c>
      <c r="I1301" t="n">
        <v>850</v>
      </c>
      <c r="J1301" t="n">
        <v>99</v>
      </c>
      <c r="K1301" t="inlineStr">
        <is>
          <t>CLENQ-YS-325-XL</t>
        </is>
      </c>
      <c r="L1301" t="n">
        <v>20</v>
      </c>
      <c r="N1301" t="n">
        <v>0</v>
      </c>
      <c r="P1301" t="inlineStr">
        <is>
          <t>https://raw.githubusercontent.com/dmrern/clenq-gorseller/main/YENI_SEZON/CLENQ-YS-325/CLENQ-YS-325-model-on.jpg</t>
        </is>
      </c>
      <c r="Q1301" t="inlineStr">
        <is>
          <t>https://raw.githubusercontent.com/dmrern/clenq-gorseller/main/YENI_SEZON/CLENQ-YS-325/CLENQ-YS-325-aski-on.jpg</t>
        </is>
      </c>
      <c r="R1301" t="inlineStr">
        <is>
          <t>https://raw.githubusercontent.com/dmrern/clenq-gorseller/main/YENI_SEZON/CLENQ-YS-325/CLENQ-YS-325-model-arka.jpg</t>
        </is>
      </c>
      <c r="S1301" t="inlineStr">
        <is>
          <t>https://raw.githubusercontent.com/dmrern/clenq-gorseller/main/YENI_SEZON/CLENQ-YS-325/CLENQ-YS-325-aski-arka.jpg</t>
        </is>
      </c>
      <c r="T1301" t="inlineStr">
        <is>
          <t>https://raw.githubusercontent.com/dmrern/clenq-gorseller/main/sabit/beden.jpg</t>
        </is>
      </c>
      <c r="U1301" t="inlineStr">
        <is>
          <t>https://raw.githubusercontent.com/dmrern/clenq-gorseller/main/sabit/iscilik.jpg</t>
        </is>
      </c>
      <c r="V1301" t="inlineStr">
        <is>
          <t>https://raw.githubusercontent.com/dmrern/clenq-gorseller/main/sabit/kalip.jpg</t>
        </is>
      </c>
      <c r="W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CLENQ-YS-326-S</t>
        </is>
      </c>
      <c r="B1302" t="inlineStr">
        <is>
          <t>CLENQ-YS-326</t>
        </is>
      </c>
      <c r="C1302" t="inlineStr">
        <is>
          <t>CLENQ</t>
        </is>
      </c>
      <c r="D1302" t="n">
        <v>604</v>
      </c>
      <c r="E1302" t="inlineStr">
        <is>
          <t>TRY</t>
        </is>
      </c>
      <c r="F1302" t="inlineStr">
        <is>
          <t>Marty McFly Geri Donus Oversize Tisort</t>
        </is>
      </c>
      <c r="G1302"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2" t="n">
        <v>850</v>
      </c>
      <c r="I1302" t="n">
        <v>850</v>
      </c>
      <c r="J1302" t="n">
        <v>99</v>
      </c>
      <c r="K1302" t="inlineStr">
        <is>
          <t>CLENQ-YS-326-S</t>
        </is>
      </c>
      <c r="L1302" t="n">
        <v>20</v>
      </c>
      <c r="N1302" t="n">
        <v>0</v>
      </c>
      <c r="P1302" t="inlineStr">
        <is>
          <t>https://raw.githubusercontent.com/dmrern/clenq-gorseller/main/YENI_SEZON/CLENQ-YS-326/CLENQ-YS-326-model-on.jpg</t>
        </is>
      </c>
      <c r="Q1302" t="inlineStr">
        <is>
          <t>https://raw.githubusercontent.com/dmrern/clenq-gorseller/main/YENI_SEZON/CLENQ-YS-326/CLENQ-YS-326-aski-on.jpg</t>
        </is>
      </c>
      <c r="R1302" t="inlineStr">
        <is>
          <t>https://raw.githubusercontent.com/dmrern/clenq-gorseller/main/YENI_SEZON/CLENQ-YS-326/CLENQ-YS-326-model-arka.jpg</t>
        </is>
      </c>
      <c r="S1302" t="inlineStr">
        <is>
          <t>https://raw.githubusercontent.com/dmrern/clenq-gorseller/main/YENI_SEZON/CLENQ-YS-326/CLENQ-YS-326-aski-arka.jpg</t>
        </is>
      </c>
      <c r="T1302" t="inlineStr">
        <is>
          <t>https://raw.githubusercontent.com/dmrern/clenq-gorseller/main/sabit/beden.jpg</t>
        </is>
      </c>
      <c r="U1302" t="inlineStr">
        <is>
          <t>https://raw.githubusercontent.com/dmrern/clenq-gorseller/main/sabit/iscilik.jpg</t>
        </is>
      </c>
      <c r="V1302" t="inlineStr">
        <is>
          <t>https://raw.githubusercontent.com/dmrern/clenq-gorseller/main/sabit/kalip.jpg</t>
        </is>
      </c>
      <c r="W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CLENQ-YS-326-M</t>
        </is>
      </c>
      <c r="B1303" t="inlineStr">
        <is>
          <t>CLENQ-YS-326</t>
        </is>
      </c>
      <c r="C1303" t="inlineStr">
        <is>
          <t>CLENQ</t>
        </is>
      </c>
      <c r="D1303" t="n">
        <v>604</v>
      </c>
      <c r="E1303" t="inlineStr">
        <is>
          <t>TRY</t>
        </is>
      </c>
      <c r="F1303" t="inlineStr">
        <is>
          <t>Marty McFly Geri Donus Oversize Tisort</t>
        </is>
      </c>
      <c r="G1303"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3" t="n">
        <v>850</v>
      </c>
      <c r="I1303" t="n">
        <v>850</v>
      </c>
      <c r="J1303" t="n">
        <v>99</v>
      </c>
      <c r="K1303" t="inlineStr">
        <is>
          <t>CLENQ-YS-326-M</t>
        </is>
      </c>
      <c r="L1303" t="n">
        <v>20</v>
      </c>
      <c r="N1303" t="n">
        <v>0</v>
      </c>
      <c r="P1303" t="inlineStr">
        <is>
          <t>https://raw.githubusercontent.com/dmrern/clenq-gorseller/main/YENI_SEZON/CLENQ-YS-326/CLENQ-YS-326-model-on.jpg</t>
        </is>
      </c>
      <c r="Q1303" t="inlineStr">
        <is>
          <t>https://raw.githubusercontent.com/dmrern/clenq-gorseller/main/YENI_SEZON/CLENQ-YS-326/CLENQ-YS-326-aski-on.jpg</t>
        </is>
      </c>
      <c r="R1303" t="inlineStr">
        <is>
          <t>https://raw.githubusercontent.com/dmrern/clenq-gorseller/main/YENI_SEZON/CLENQ-YS-326/CLENQ-YS-326-model-arka.jpg</t>
        </is>
      </c>
      <c r="S1303" t="inlineStr">
        <is>
          <t>https://raw.githubusercontent.com/dmrern/clenq-gorseller/main/YENI_SEZON/CLENQ-YS-326/CLENQ-YS-326-aski-arka.jpg</t>
        </is>
      </c>
      <c r="T1303" t="inlineStr">
        <is>
          <t>https://raw.githubusercontent.com/dmrern/clenq-gorseller/main/sabit/beden.jpg</t>
        </is>
      </c>
      <c r="U1303" t="inlineStr">
        <is>
          <t>https://raw.githubusercontent.com/dmrern/clenq-gorseller/main/sabit/iscilik.jpg</t>
        </is>
      </c>
      <c r="V1303" t="inlineStr">
        <is>
          <t>https://raw.githubusercontent.com/dmrern/clenq-gorseller/main/sabit/kalip.jpg</t>
        </is>
      </c>
      <c r="W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CLENQ-YS-326-L</t>
        </is>
      </c>
      <c r="B1304" t="inlineStr">
        <is>
          <t>CLENQ-YS-326</t>
        </is>
      </c>
      <c r="C1304" t="inlineStr">
        <is>
          <t>CLENQ</t>
        </is>
      </c>
      <c r="D1304" t="n">
        <v>604</v>
      </c>
      <c r="E1304" t="inlineStr">
        <is>
          <t>TRY</t>
        </is>
      </c>
      <c r="F1304" t="inlineStr">
        <is>
          <t>Marty McFly Geri Donus Oversize Tisort</t>
        </is>
      </c>
      <c r="G1304"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4" t="n">
        <v>850</v>
      </c>
      <c r="I1304" t="n">
        <v>850</v>
      </c>
      <c r="J1304" t="n">
        <v>99</v>
      </c>
      <c r="K1304" t="inlineStr">
        <is>
          <t>CLENQ-YS-326-L</t>
        </is>
      </c>
      <c r="L1304" t="n">
        <v>20</v>
      </c>
      <c r="N1304" t="n">
        <v>0</v>
      </c>
      <c r="P1304" t="inlineStr">
        <is>
          <t>https://raw.githubusercontent.com/dmrern/clenq-gorseller/main/YENI_SEZON/CLENQ-YS-326/CLENQ-YS-326-model-on.jpg</t>
        </is>
      </c>
      <c r="Q1304" t="inlineStr">
        <is>
          <t>https://raw.githubusercontent.com/dmrern/clenq-gorseller/main/YENI_SEZON/CLENQ-YS-326/CLENQ-YS-326-aski-on.jpg</t>
        </is>
      </c>
      <c r="R1304" t="inlineStr">
        <is>
          <t>https://raw.githubusercontent.com/dmrern/clenq-gorseller/main/YENI_SEZON/CLENQ-YS-326/CLENQ-YS-326-model-arka.jpg</t>
        </is>
      </c>
      <c r="S1304" t="inlineStr">
        <is>
          <t>https://raw.githubusercontent.com/dmrern/clenq-gorseller/main/YENI_SEZON/CLENQ-YS-326/CLENQ-YS-326-aski-arka.jpg</t>
        </is>
      </c>
      <c r="T1304" t="inlineStr">
        <is>
          <t>https://raw.githubusercontent.com/dmrern/clenq-gorseller/main/sabit/beden.jpg</t>
        </is>
      </c>
      <c r="U1304" t="inlineStr">
        <is>
          <t>https://raw.githubusercontent.com/dmrern/clenq-gorseller/main/sabit/iscilik.jpg</t>
        </is>
      </c>
      <c r="V1304" t="inlineStr">
        <is>
          <t>https://raw.githubusercontent.com/dmrern/clenq-gorseller/main/sabit/kalip.jpg</t>
        </is>
      </c>
      <c r="W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CLENQ-YS-326-XL</t>
        </is>
      </c>
      <c r="B1305" t="inlineStr">
        <is>
          <t>CLENQ-YS-326</t>
        </is>
      </c>
      <c r="C1305" t="inlineStr">
        <is>
          <t>CLENQ</t>
        </is>
      </c>
      <c r="D1305" t="n">
        <v>604</v>
      </c>
      <c r="E1305" t="inlineStr">
        <is>
          <t>TRY</t>
        </is>
      </c>
      <c r="F1305" t="inlineStr">
        <is>
          <t>Marty McFly Geri Donus Oversize Tisort</t>
        </is>
      </c>
      <c r="G1305"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5" t="n">
        <v>850</v>
      </c>
      <c r="I1305" t="n">
        <v>850</v>
      </c>
      <c r="J1305" t="n">
        <v>99</v>
      </c>
      <c r="K1305" t="inlineStr">
        <is>
          <t>CLENQ-YS-326-XL</t>
        </is>
      </c>
      <c r="L1305" t="n">
        <v>20</v>
      </c>
      <c r="N1305" t="n">
        <v>0</v>
      </c>
      <c r="P1305" t="inlineStr">
        <is>
          <t>https://raw.githubusercontent.com/dmrern/clenq-gorseller/main/YENI_SEZON/CLENQ-YS-326/CLENQ-YS-326-model-on.jpg</t>
        </is>
      </c>
      <c r="Q1305" t="inlineStr">
        <is>
          <t>https://raw.githubusercontent.com/dmrern/clenq-gorseller/main/YENI_SEZON/CLENQ-YS-326/CLENQ-YS-326-aski-on.jpg</t>
        </is>
      </c>
      <c r="R1305" t="inlineStr">
        <is>
          <t>https://raw.githubusercontent.com/dmrern/clenq-gorseller/main/YENI_SEZON/CLENQ-YS-326/CLENQ-YS-326-model-arka.jpg</t>
        </is>
      </c>
      <c r="S1305" t="inlineStr">
        <is>
          <t>https://raw.githubusercontent.com/dmrern/clenq-gorseller/main/YENI_SEZON/CLENQ-YS-326/CLENQ-YS-326-aski-arka.jpg</t>
        </is>
      </c>
      <c r="T1305" t="inlineStr">
        <is>
          <t>https://raw.githubusercontent.com/dmrern/clenq-gorseller/main/sabit/beden.jpg</t>
        </is>
      </c>
      <c r="U1305" t="inlineStr">
        <is>
          <t>https://raw.githubusercontent.com/dmrern/clenq-gorseller/main/sabit/iscilik.jpg</t>
        </is>
      </c>
      <c r="V1305" t="inlineStr">
        <is>
          <t>https://raw.githubusercontent.com/dmrern/clenq-gorseller/main/sabit/kalip.jpg</t>
        </is>
      </c>
      <c r="W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CLENQ-YS-327-S</t>
        </is>
      </c>
      <c r="B1306" t="inlineStr">
        <is>
          <t>CLENQ-YS-327</t>
        </is>
      </c>
      <c r="C1306" t="inlineStr">
        <is>
          <t>CLENQ</t>
        </is>
      </c>
      <c r="D1306" t="n">
        <v>604</v>
      </c>
      <c r="E1306" t="inlineStr">
        <is>
          <t>TRY</t>
        </is>
      </c>
      <c r="F1306" t="inlineStr">
        <is>
          <t>Marv Home Alone Oversize Tisort</t>
        </is>
      </c>
      <c r="G1306"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6" t="n">
        <v>850</v>
      </c>
      <c r="I1306" t="n">
        <v>850</v>
      </c>
      <c r="J1306" t="n">
        <v>99</v>
      </c>
      <c r="K1306" t="inlineStr">
        <is>
          <t>CLENQ-YS-327-S</t>
        </is>
      </c>
      <c r="L1306" t="n">
        <v>20</v>
      </c>
      <c r="N1306" t="n">
        <v>0</v>
      </c>
      <c r="P1306" t="inlineStr">
        <is>
          <t>https://raw.githubusercontent.com/dmrern/clenq-gorseller/main/YENI_SEZON/CLENQ-YS-327/CLENQ-YS-327-model-on.jpg</t>
        </is>
      </c>
      <c r="Q1306" t="inlineStr">
        <is>
          <t>https://raw.githubusercontent.com/dmrern/clenq-gorseller/main/YENI_SEZON/CLENQ-YS-327/CLENQ-YS-327-aski-on.jpg</t>
        </is>
      </c>
      <c r="R1306" t="inlineStr">
        <is>
          <t>https://raw.githubusercontent.com/dmrern/clenq-gorseller/main/YENI_SEZON/CLENQ-YS-327/CLENQ-YS-327-model-arka.jpg</t>
        </is>
      </c>
      <c r="S1306" t="inlineStr">
        <is>
          <t>https://raw.githubusercontent.com/dmrern/clenq-gorseller/main/YENI_SEZON/CLENQ-YS-327/CLENQ-YS-327-aski-arka.jpg</t>
        </is>
      </c>
      <c r="T1306" t="inlineStr">
        <is>
          <t>https://raw.githubusercontent.com/dmrern/clenq-gorseller/main/sabit/beden.jpg</t>
        </is>
      </c>
      <c r="U1306" t="inlineStr">
        <is>
          <t>https://raw.githubusercontent.com/dmrern/clenq-gorseller/main/sabit/iscilik.jpg</t>
        </is>
      </c>
      <c r="V1306" t="inlineStr">
        <is>
          <t>https://raw.githubusercontent.com/dmrern/clenq-gorseller/main/sabit/kalip.jpg</t>
        </is>
      </c>
      <c r="W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CLENQ-YS-327-M</t>
        </is>
      </c>
      <c r="B1307" t="inlineStr">
        <is>
          <t>CLENQ-YS-327</t>
        </is>
      </c>
      <c r="C1307" t="inlineStr">
        <is>
          <t>CLENQ</t>
        </is>
      </c>
      <c r="D1307" t="n">
        <v>604</v>
      </c>
      <c r="E1307" t="inlineStr">
        <is>
          <t>TRY</t>
        </is>
      </c>
      <c r="F1307" t="inlineStr">
        <is>
          <t>Marv Home Alone Oversize Tisort</t>
        </is>
      </c>
      <c r="G1307"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7" t="n">
        <v>850</v>
      </c>
      <c r="I1307" t="n">
        <v>850</v>
      </c>
      <c r="J1307" t="n">
        <v>99</v>
      </c>
      <c r="K1307" t="inlineStr">
        <is>
          <t>CLENQ-YS-327-M</t>
        </is>
      </c>
      <c r="L1307" t="n">
        <v>20</v>
      </c>
      <c r="N1307" t="n">
        <v>0</v>
      </c>
      <c r="P1307" t="inlineStr">
        <is>
          <t>https://raw.githubusercontent.com/dmrern/clenq-gorseller/main/YENI_SEZON/CLENQ-YS-327/CLENQ-YS-327-model-on.jpg</t>
        </is>
      </c>
      <c r="Q1307" t="inlineStr">
        <is>
          <t>https://raw.githubusercontent.com/dmrern/clenq-gorseller/main/YENI_SEZON/CLENQ-YS-327/CLENQ-YS-327-aski-on.jpg</t>
        </is>
      </c>
      <c r="R1307" t="inlineStr">
        <is>
          <t>https://raw.githubusercontent.com/dmrern/clenq-gorseller/main/YENI_SEZON/CLENQ-YS-327/CLENQ-YS-327-model-arka.jpg</t>
        </is>
      </c>
      <c r="S1307" t="inlineStr">
        <is>
          <t>https://raw.githubusercontent.com/dmrern/clenq-gorseller/main/YENI_SEZON/CLENQ-YS-327/CLENQ-YS-327-aski-arka.jpg</t>
        </is>
      </c>
      <c r="T1307" t="inlineStr">
        <is>
          <t>https://raw.githubusercontent.com/dmrern/clenq-gorseller/main/sabit/beden.jpg</t>
        </is>
      </c>
      <c r="U1307" t="inlineStr">
        <is>
          <t>https://raw.githubusercontent.com/dmrern/clenq-gorseller/main/sabit/iscilik.jpg</t>
        </is>
      </c>
      <c r="V1307" t="inlineStr">
        <is>
          <t>https://raw.githubusercontent.com/dmrern/clenq-gorseller/main/sabit/kalip.jpg</t>
        </is>
      </c>
      <c r="W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CLENQ-YS-327-L</t>
        </is>
      </c>
      <c r="B1308" t="inlineStr">
        <is>
          <t>CLENQ-YS-327</t>
        </is>
      </c>
      <c r="C1308" t="inlineStr">
        <is>
          <t>CLENQ</t>
        </is>
      </c>
      <c r="D1308" t="n">
        <v>604</v>
      </c>
      <c r="E1308" t="inlineStr">
        <is>
          <t>TRY</t>
        </is>
      </c>
      <c r="F1308" t="inlineStr">
        <is>
          <t>Marv Home Alone Oversize Tisort</t>
        </is>
      </c>
      <c r="G1308"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8" t="n">
        <v>850</v>
      </c>
      <c r="I1308" t="n">
        <v>850</v>
      </c>
      <c r="J1308" t="n">
        <v>99</v>
      </c>
      <c r="K1308" t="inlineStr">
        <is>
          <t>CLENQ-YS-327-L</t>
        </is>
      </c>
      <c r="L1308" t="n">
        <v>20</v>
      </c>
      <c r="N1308" t="n">
        <v>0</v>
      </c>
      <c r="P1308" t="inlineStr">
        <is>
          <t>https://raw.githubusercontent.com/dmrern/clenq-gorseller/main/YENI_SEZON/CLENQ-YS-327/CLENQ-YS-327-model-on.jpg</t>
        </is>
      </c>
      <c r="Q1308" t="inlineStr">
        <is>
          <t>https://raw.githubusercontent.com/dmrern/clenq-gorseller/main/YENI_SEZON/CLENQ-YS-327/CLENQ-YS-327-aski-on.jpg</t>
        </is>
      </c>
      <c r="R1308" t="inlineStr">
        <is>
          <t>https://raw.githubusercontent.com/dmrern/clenq-gorseller/main/YENI_SEZON/CLENQ-YS-327/CLENQ-YS-327-model-arka.jpg</t>
        </is>
      </c>
      <c r="S1308" t="inlineStr">
        <is>
          <t>https://raw.githubusercontent.com/dmrern/clenq-gorseller/main/YENI_SEZON/CLENQ-YS-327/CLENQ-YS-327-aski-arka.jpg</t>
        </is>
      </c>
      <c r="T1308" t="inlineStr">
        <is>
          <t>https://raw.githubusercontent.com/dmrern/clenq-gorseller/main/sabit/beden.jpg</t>
        </is>
      </c>
      <c r="U1308" t="inlineStr">
        <is>
          <t>https://raw.githubusercontent.com/dmrern/clenq-gorseller/main/sabit/iscilik.jpg</t>
        </is>
      </c>
      <c r="V1308" t="inlineStr">
        <is>
          <t>https://raw.githubusercontent.com/dmrern/clenq-gorseller/main/sabit/kalip.jpg</t>
        </is>
      </c>
      <c r="W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CLENQ-YS-327-XL</t>
        </is>
      </c>
      <c r="B1309" t="inlineStr">
        <is>
          <t>CLENQ-YS-327</t>
        </is>
      </c>
      <c r="C1309" t="inlineStr">
        <is>
          <t>CLENQ</t>
        </is>
      </c>
      <c r="D1309" t="n">
        <v>604</v>
      </c>
      <c r="E1309" t="inlineStr">
        <is>
          <t>TRY</t>
        </is>
      </c>
      <c r="F1309" t="inlineStr">
        <is>
          <t>Marv Home Alone Oversize Tisort</t>
        </is>
      </c>
      <c r="G1309"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9" t="n">
        <v>850</v>
      </c>
      <c r="I1309" t="n">
        <v>850</v>
      </c>
      <c r="J1309" t="n">
        <v>99</v>
      </c>
      <c r="K1309" t="inlineStr">
        <is>
          <t>CLENQ-YS-327-XL</t>
        </is>
      </c>
      <c r="L1309" t="n">
        <v>20</v>
      </c>
      <c r="N1309" t="n">
        <v>0</v>
      </c>
      <c r="P1309" t="inlineStr">
        <is>
          <t>https://raw.githubusercontent.com/dmrern/clenq-gorseller/main/YENI_SEZON/CLENQ-YS-327/CLENQ-YS-327-model-on.jpg</t>
        </is>
      </c>
      <c r="Q1309" t="inlineStr">
        <is>
          <t>https://raw.githubusercontent.com/dmrern/clenq-gorseller/main/YENI_SEZON/CLENQ-YS-327/CLENQ-YS-327-aski-on.jpg</t>
        </is>
      </c>
      <c r="R1309" t="inlineStr">
        <is>
          <t>https://raw.githubusercontent.com/dmrern/clenq-gorseller/main/YENI_SEZON/CLENQ-YS-327/CLENQ-YS-327-model-arka.jpg</t>
        </is>
      </c>
      <c r="S1309" t="inlineStr">
        <is>
          <t>https://raw.githubusercontent.com/dmrern/clenq-gorseller/main/YENI_SEZON/CLENQ-YS-327/CLENQ-YS-327-aski-arka.jpg</t>
        </is>
      </c>
      <c r="T1309" t="inlineStr">
        <is>
          <t>https://raw.githubusercontent.com/dmrern/clenq-gorseller/main/sabit/beden.jpg</t>
        </is>
      </c>
      <c r="U1309" t="inlineStr">
        <is>
          <t>https://raw.githubusercontent.com/dmrern/clenq-gorseller/main/sabit/iscilik.jpg</t>
        </is>
      </c>
      <c r="V1309" t="inlineStr">
        <is>
          <t>https://raw.githubusercontent.com/dmrern/clenq-gorseller/main/sabit/kalip.jpg</t>
        </is>
      </c>
      <c r="W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CLENQ-YS-328-S</t>
        </is>
      </c>
      <c r="B1310" t="inlineStr">
        <is>
          <t>CLENQ-YS-328</t>
        </is>
      </c>
      <c r="C1310" t="inlineStr">
        <is>
          <t>CLENQ</t>
        </is>
      </c>
      <c r="D1310" t="n">
        <v>604</v>
      </c>
      <c r="E1310" t="inlineStr">
        <is>
          <t>TRY</t>
        </is>
      </c>
      <c r="F1310" t="inlineStr">
        <is>
          <t>Maui Moana Oversize Tisort</t>
        </is>
      </c>
      <c r="G1310"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0" t="n">
        <v>850</v>
      </c>
      <c r="I1310" t="n">
        <v>850</v>
      </c>
      <c r="J1310" t="n">
        <v>99</v>
      </c>
      <c r="K1310" t="inlineStr">
        <is>
          <t>CLENQ-YS-328-S</t>
        </is>
      </c>
      <c r="L1310" t="n">
        <v>20</v>
      </c>
      <c r="N1310" t="n">
        <v>0</v>
      </c>
      <c r="P1310" t="inlineStr">
        <is>
          <t>https://raw.githubusercontent.com/dmrern/clenq-gorseller/main/YENI_SEZON/CLENQ-YS-328/CLENQ-YS-328-model-on.jpg</t>
        </is>
      </c>
      <c r="Q1310" t="inlineStr">
        <is>
          <t>https://raw.githubusercontent.com/dmrern/clenq-gorseller/main/YENI_SEZON/CLENQ-YS-328/CLENQ-YS-328-aski-on.jpg</t>
        </is>
      </c>
      <c r="R1310" t="inlineStr">
        <is>
          <t>https://raw.githubusercontent.com/dmrern/clenq-gorseller/main/YENI_SEZON/CLENQ-YS-328/CLENQ-YS-328-model-arka.jpg</t>
        </is>
      </c>
      <c r="S1310" t="inlineStr">
        <is>
          <t>https://raw.githubusercontent.com/dmrern/clenq-gorseller/main/YENI_SEZON/CLENQ-YS-328/CLENQ-YS-328-aski-arka.jpg</t>
        </is>
      </c>
      <c r="T1310" t="inlineStr">
        <is>
          <t>https://raw.githubusercontent.com/dmrern/clenq-gorseller/main/sabit/beden.jpg</t>
        </is>
      </c>
      <c r="U1310" t="inlineStr">
        <is>
          <t>https://raw.githubusercontent.com/dmrern/clenq-gorseller/main/sabit/iscilik.jpg</t>
        </is>
      </c>
      <c r="V1310" t="inlineStr">
        <is>
          <t>https://raw.githubusercontent.com/dmrern/clenq-gorseller/main/sabit/kalip.jpg</t>
        </is>
      </c>
      <c r="W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CLENQ-YS-328-M</t>
        </is>
      </c>
      <c r="B1311" t="inlineStr">
        <is>
          <t>CLENQ-YS-328</t>
        </is>
      </c>
      <c r="C1311" t="inlineStr">
        <is>
          <t>CLENQ</t>
        </is>
      </c>
      <c r="D1311" t="n">
        <v>604</v>
      </c>
      <c r="E1311" t="inlineStr">
        <is>
          <t>TRY</t>
        </is>
      </c>
      <c r="F1311" t="inlineStr">
        <is>
          <t>Maui Moana Oversize Tisort</t>
        </is>
      </c>
      <c r="G1311"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1" t="n">
        <v>850</v>
      </c>
      <c r="I1311" t="n">
        <v>850</v>
      </c>
      <c r="J1311" t="n">
        <v>99</v>
      </c>
      <c r="K1311" t="inlineStr">
        <is>
          <t>CLENQ-YS-328-M</t>
        </is>
      </c>
      <c r="L1311" t="n">
        <v>20</v>
      </c>
      <c r="N1311" t="n">
        <v>0</v>
      </c>
      <c r="P1311" t="inlineStr">
        <is>
          <t>https://raw.githubusercontent.com/dmrern/clenq-gorseller/main/YENI_SEZON/CLENQ-YS-328/CLENQ-YS-328-model-on.jpg</t>
        </is>
      </c>
      <c r="Q1311" t="inlineStr">
        <is>
          <t>https://raw.githubusercontent.com/dmrern/clenq-gorseller/main/YENI_SEZON/CLENQ-YS-328/CLENQ-YS-328-aski-on.jpg</t>
        </is>
      </c>
      <c r="R1311" t="inlineStr">
        <is>
          <t>https://raw.githubusercontent.com/dmrern/clenq-gorseller/main/YENI_SEZON/CLENQ-YS-328/CLENQ-YS-328-model-arka.jpg</t>
        </is>
      </c>
      <c r="S1311" t="inlineStr">
        <is>
          <t>https://raw.githubusercontent.com/dmrern/clenq-gorseller/main/YENI_SEZON/CLENQ-YS-328/CLENQ-YS-328-aski-arka.jpg</t>
        </is>
      </c>
      <c r="T1311" t="inlineStr">
        <is>
          <t>https://raw.githubusercontent.com/dmrern/clenq-gorseller/main/sabit/beden.jpg</t>
        </is>
      </c>
      <c r="U1311" t="inlineStr">
        <is>
          <t>https://raw.githubusercontent.com/dmrern/clenq-gorseller/main/sabit/iscilik.jpg</t>
        </is>
      </c>
      <c r="V1311" t="inlineStr">
        <is>
          <t>https://raw.githubusercontent.com/dmrern/clenq-gorseller/main/sabit/kalip.jpg</t>
        </is>
      </c>
      <c r="W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CLENQ-YS-328-L</t>
        </is>
      </c>
      <c r="B1312" t="inlineStr">
        <is>
          <t>CLENQ-YS-328</t>
        </is>
      </c>
      <c r="C1312" t="inlineStr">
        <is>
          <t>CLENQ</t>
        </is>
      </c>
      <c r="D1312" t="n">
        <v>604</v>
      </c>
      <c r="E1312" t="inlineStr">
        <is>
          <t>TRY</t>
        </is>
      </c>
      <c r="F1312" t="inlineStr">
        <is>
          <t>Maui Moana Oversize Tisort</t>
        </is>
      </c>
      <c r="G1312"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2" t="n">
        <v>850</v>
      </c>
      <c r="I1312" t="n">
        <v>850</v>
      </c>
      <c r="J1312" t="n">
        <v>99</v>
      </c>
      <c r="K1312" t="inlineStr">
        <is>
          <t>CLENQ-YS-328-L</t>
        </is>
      </c>
      <c r="L1312" t="n">
        <v>20</v>
      </c>
      <c r="N1312" t="n">
        <v>0</v>
      </c>
      <c r="P1312" t="inlineStr">
        <is>
          <t>https://raw.githubusercontent.com/dmrern/clenq-gorseller/main/YENI_SEZON/CLENQ-YS-328/CLENQ-YS-328-model-on.jpg</t>
        </is>
      </c>
      <c r="Q1312" t="inlineStr">
        <is>
          <t>https://raw.githubusercontent.com/dmrern/clenq-gorseller/main/YENI_SEZON/CLENQ-YS-328/CLENQ-YS-328-aski-on.jpg</t>
        </is>
      </c>
      <c r="R1312" t="inlineStr">
        <is>
          <t>https://raw.githubusercontent.com/dmrern/clenq-gorseller/main/YENI_SEZON/CLENQ-YS-328/CLENQ-YS-328-model-arka.jpg</t>
        </is>
      </c>
      <c r="S1312" t="inlineStr">
        <is>
          <t>https://raw.githubusercontent.com/dmrern/clenq-gorseller/main/YENI_SEZON/CLENQ-YS-328/CLENQ-YS-328-aski-arka.jpg</t>
        </is>
      </c>
      <c r="T1312" t="inlineStr">
        <is>
          <t>https://raw.githubusercontent.com/dmrern/clenq-gorseller/main/sabit/beden.jpg</t>
        </is>
      </c>
      <c r="U1312" t="inlineStr">
        <is>
          <t>https://raw.githubusercontent.com/dmrern/clenq-gorseller/main/sabit/iscilik.jpg</t>
        </is>
      </c>
      <c r="V1312" t="inlineStr">
        <is>
          <t>https://raw.githubusercontent.com/dmrern/clenq-gorseller/main/sabit/kalip.jpg</t>
        </is>
      </c>
      <c r="W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CLENQ-YS-328-XL</t>
        </is>
      </c>
      <c r="B1313" t="inlineStr">
        <is>
          <t>CLENQ-YS-328</t>
        </is>
      </c>
      <c r="C1313" t="inlineStr">
        <is>
          <t>CLENQ</t>
        </is>
      </c>
      <c r="D1313" t="n">
        <v>604</v>
      </c>
      <c r="E1313" t="inlineStr">
        <is>
          <t>TRY</t>
        </is>
      </c>
      <c r="F1313" t="inlineStr">
        <is>
          <t>Maui Moana Oversize Tisort</t>
        </is>
      </c>
      <c r="G1313"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3" t="n">
        <v>850</v>
      </c>
      <c r="I1313" t="n">
        <v>850</v>
      </c>
      <c r="J1313" t="n">
        <v>99</v>
      </c>
      <c r="K1313" t="inlineStr">
        <is>
          <t>CLENQ-YS-328-XL</t>
        </is>
      </c>
      <c r="L1313" t="n">
        <v>20</v>
      </c>
      <c r="N1313" t="n">
        <v>0</v>
      </c>
      <c r="P1313" t="inlineStr">
        <is>
          <t>https://raw.githubusercontent.com/dmrern/clenq-gorseller/main/YENI_SEZON/CLENQ-YS-328/CLENQ-YS-328-model-on.jpg</t>
        </is>
      </c>
      <c r="Q1313" t="inlineStr">
        <is>
          <t>https://raw.githubusercontent.com/dmrern/clenq-gorseller/main/YENI_SEZON/CLENQ-YS-328/CLENQ-YS-328-aski-on.jpg</t>
        </is>
      </c>
      <c r="R1313" t="inlineStr">
        <is>
          <t>https://raw.githubusercontent.com/dmrern/clenq-gorseller/main/YENI_SEZON/CLENQ-YS-328/CLENQ-YS-328-model-arka.jpg</t>
        </is>
      </c>
      <c r="S1313" t="inlineStr">
        <is>
          <t>https://raw.githubusercontent.com/dmrern/clenq-gorseller/main/YENI_SEZON/CLENQ-YS-328/CLENQ-YS-328-aski-arka.jpg</t>
        </is>
      </c>
      <c r="T1313" t="inlineStr">
        <is>
          <t>https://raw.githubusercontent.com/dmrern/clenq-gorseller/main/sabit/beden.jpg</t>
        </is>
      </c>
      <c r="U1313" t="inlineStr">
        <is>
          <t>https://raw.githubusercontent.com/dmrern/clenq-gorseller/main/sabit/iscilik.jpg</t>
        </is>
      </c>
      <c r="V1313" t="inlineStr">
        <is>
          <t>https://raw.githubusercontent.com/dmrern/clenq-gorseller/main/sabit/kalip.jpg</t>
        </is>
      </c>
      <c r="W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CLENQ-YS-329-S</t>
        </is>
      </c>
      <c r="B1314" t="inlineStr">
        <is>
          <t>CLENQ-YS-329</t>
        </is>
      </c>
      <c r="C1314" t="inlineStr">
        <is>
          <t>CLENQ</t>
        </is>
      </c>
      <c r="D1314" t="n">
        <v>604</v>
      </c>
      <c r="E1314" t="inlineStr">
        <is>
          <t>TRY</t>
        </is>
      </c>
      <c r="F1314" t="inlineStr">
        <is>
          <t>Men In Black Oversize Tisort</t>
        </is>
      </c>
      <c r="G1314"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4" t="n">
        <v>850</v>
      </c>
      <c r="I1314" t="n">
        <v>850</v>
      </c>
      <c r="J1314" t="n">
        <v>99</v>
      </c>
      <c r="K1314" t="inlineStr">
        <is>
          <t>CLENQ-YS-329-S</t>
        </is>
      </c>
      <c r="L1314" t="n">
        <v>20</v>
      </c>
      <c r="N1314" t="n">
        <v>0</v>
      </c>
      <c r="P1314" t="inlineStr">
        <is>
          <t>https://raw.githubusercontent.com/dmrern/clenq-gorseller/main/YENI_SEZON/CLENQ-YS-329/CLENQ-YS-329-model-on.jpg</t>
        </is>
      </c>
      <c r="Q1314" t="inlineStr">
        <is>
          <t>https://raw.githubusercontent.com/dmrern/clenq-gorseller/main/YENI_SEZON/CLENQ-YS-329/CLENQ-YS-329-aski-on.jpg</t>
        </is>
      </c>
      <c r="R1314" t="inlineStr">
        <is>
          <t>https://raw.githubusercontent.com/dmrern/clenq-gorseller/main/YENI_SEZON/CLENQ-YS-329/CLENQ-YS-329-model-arka.jpg</t>
        </is>
      </c>
      <c r="S1314" t="inlineStr">
        <is>
          <t>https://raw.githubusercontent.com/dmrern/clenq-gorseller/main/YENI_SEZON/CLENQ-YS-329/CLENQ-YS-329-aski-arka.jpg</t>
        </is>
      </c>
      <c r="T1314" t="inlineStr">
        <is>
          <t>https://raw.githubusercontent.com/dmrern/clenq-gorseller/main/sabit/beden.jpg</t>
        </is>
      </c>
      <c r="U1314" t="inlineStr">
        <is>
          <t>https://raw.githubusercontent.com/dmrern/clenq-gorseller/main/sabit/iscilik.jpg</t>
        </is>
      </c>
      <c r="V1314" t="inlineStr">
        <is>
          <t>https://raw.githubusercontent.com/dmrern/clenq-gorseller/main/sabit/kalip.jpg</t>
        </is>
      </c>
      <c r="W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CLENQ-YS-329-M</t>
        </is>
      </c>
      <c r="B1315" t="inlineStr">
        <is>
          <t>CLENQ-YS-329</t>
        </is>
      </c>
      <c r="C1315" t="inlineStr">
        <is>
          <t>CLENQ</t>
        </is>
      </c>
      <c r="D1315" t="n">
        <v>604</v>
      </c>
      <c r="E1315" t="inlineStr">
        <is>
          <t>TRY</t>
        </is>
      </c>
      <c r="F1315" t="inlineStr">
        <is>
          <t>Men In Black Oversize Tisort</t>
        </is>
      </c>
      <c r="G1315"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5" t="n">
        <v>850</v>
      </c>
      <c r="I1315" t="n">
        <v>850</v>
      </c>
      <c r="J1315" t="n">
        <v>99</v>
      </c>
      <c r="K1315" t="inlineStr">
        <is>
          <t>CLENQ-YS-329-M</t>
        </is>
      </c>
      <c r="L1315" t="n">
        <v>20</v>
      </c>
      <c r="N1315" t="n">
        <v>0</v>
      </c>
      <c r="P1315" t="inlineStr">
        <is>
          <t>https://raw.githubusercontent.com/dmrern/clenq-gorseller/main/YENI_SEZON/CLENQ-YS-329/CLENQ-YS-329-model-on.jpg</t>
        </is>
      </c>
      <c r="Q1315" t="inlineStr">
        <is>
          <t>https://raw.githubusercontent.com/dmrern/clenq-gorseller/main/YENI_SEZON/CLENQ-YS-329/CLENQ-YS-329-aski-on.jpg</t>
        </is>
      </c>
      <c r="R1315" t="inlineStr">
        <is>
          <t>https://raw.githubusercontent.com/dmrern/clenq-gorseller/main/YENI_SEZON/CLENQ-YS-329/CLENQ-YS-329-model-arka.jpg</t>
        </is>
      </c>
      <c r="S1315" t="inlineStr">
        <is>
          <t>https://raw.githubusercontent.com/dmrern/clenq-gorseller/main/YENI_SEZON/CLENQ-YS-329/CLENQ-YS-329-aski-arka.jpg</t>
        </is>
      </c>
      <c r="T1315" t="inlineStr">
        <is>
          <t>https://raw.githubusercontent.com/dmrern/clenq-gorseller/main/sabit/beden.jpg</t>
        </is>
      </c>
      <c r="U1315" t="inlineStr">
        <is>
          <t>https://raw.githubusercontent.com/dmrern/clenq-gorseller/main/sabit/iscilik.jpg</t>
        </is>
      </c>
      <c r="V1315" t="inlineStr">
        <is>
          <t>https://raw.githubusercontent.com/dmrern/clenq-gorseller/main/sabit/kalip.jpg</t>
        </is>
      </c>
      <c r="W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CLENQ-YS-329-L</t>
        </is>
      </c>
      <c r="B1316" t="inlineStr">
        <is>
          <t>CLENQ-YS-329</t>
        </is>
      </c>
      <c r="C1316" t="inlineStr">
        <is>
          <t>CLENQ</t>
        </is>
      </c>
      <c r="D1316" t="n">
        <v>604</v>
      </c>
      <c r="E1316" t="inlineStr">
        <is>
          <t>TRY</t>
        </is>
      </c>
      <c r="F1316" t="inlineStr">
        <is>
          <t>Men In Black Oversize Tisort</t>
        </is>
      </c>
      <c r="G1316"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6" t="n">
        <v>850</v>
      </c>
      <c r="I1316" t="n">
        <v>850</v>
      </c>
      <c r="J1316" t="n">
        <v>99</v>
      </c>
      <c r="K1316" t="inlineStr">
        <is>
          <t>CLENQ-YS-329-L</t>
        </is>
      </c>
      <c r="L1316" t="n">
        <v>20</v>
      </c>
      <c r="N1316" t="n">
        <v>0</v>
      </c>
      <c r="P1316" t="inlineStr">
        <is>
          <t>https://raw.githubusercontent.com/dmrern/clenq-gorseller/main/YENI_SEZON/CLENQ-YS-329/CLENQ-YS-329-model-on.jpg</t>
        </is>
      </c>
      <c r="Q1316" t="inlineStr">
        <is>
          <t>https://raw.githubusercontent.com/dmrern/clenq-gorseller/main/YENI_SEZON/CLENQ-YS-329/CLENQ-YS-329-aski-on.jpg</t>
        </is>
      </c>
      <c r="R1316" t="inlineStr">
        <is>
          <t>https://raw.githubusercontent.com/dmrern/clenq-gorseller/main/YENI_SEZON/CLENQ-YS-329/CLENQ-YS-329-model-arka.jpg</t>
        </is>
      </c>
      <c r="S1316" t="inlineStr">
        <is>
          <t>https://raw.githubusercontent.com/dmrern/clenq-gorseller/main/YENI_SEZON/CLENQ-YS-329/CLENQ-YS-329-aski-arka.jpg</t>
        </is>
      </c>
      <c r="T1316" t="inlineStr">
        <is>
          <t>https://raw.githubusercontent.com/dmrern/clenq-gorseller/main/sabit/beden.jpg</t>
        </is>
      </c>
      <c r="U1316" t="inlineStr">
        <is>
          <t>https://raw.githubusercontent.com/dmrern/clenq-gorseller/main/sabit/iscilik.jpg</t>
        </is>
      </c>
      <c r="V1316" t="inlineStr">
        <is>
          <t>https://raw.githubusercontent.com/dmrern/clenq-gorseller/main/sabit/kalip.jpg</t>
        </is>
      </c>
      <c r="W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CLENQ-YS-329-XL</t>
        </is>
      </c>
      <c r="B1317" t="inlineStr">
        <is>
          <t>CLENQ-YS-329</t>
        </is>
      </c>
      <c r="C1317" t="inlineStr">
        <is>
          <t>CLENQ</t>
        </is>
      </c>
      <c r="D1317" t="n">
        <v>604</v>
      </c>
      <c r="E1317" t="inlineStr">
        <is>
          <t>TRY</t>
        </is>
      </c>
      <c r="F1317" t="inlineStr">
        <is>
          <t>Men In Black Oversize Tisort</t>
        </is>
      </c>
      <c r="G1317"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7" t="n">
        <v>850</v>
      </c>
      <c r="I1317" t="n">
        <v>850</v>
      </c>
      <c r="J1317" t="n">
        <v>99</v>
      </c>
      <c r="K1317" t="inlineStr">
        <is>
          <t>CLENQ-YS-329-XL</t>
        </is>
      </c>
      <c r="L1317" t="n">
        <v>20</v>
      </c>
      <c r="N1317" t="n">
        <v>0</v>
      </c>
      <c r="P1317" t="inlineStr">
        <is>
          <t>https://raw.githubusercontent.com/dmrern/clenq-gorseller/main/YENI_SEZON/CLENQ-YS-329/CLENQ-YS-329-model-on.jpg</t>
        </is>
      </c>
      <c r="Q1317" t="inlineStr">
        <is>
          <t>https://raw.githubusercontent.com/dmrern/clenq-gorseller/main/YENI_SEZON/CLENQ-YS-329/CLENQ-YS-329-aski-on.jpg</t>
        </is>
      </c>
      <c r="R1317" t="inlineStr">
        <is>
          <t>https://raw.githubusercontent.com/dmrern/clenq-gorseller/main/YENI_SEZON/CLENQ-YS-329/CLENQ-YS-329-model-arka.jpg</t>
        </is>
      </c>
      <c r="S1317" t="inlineStr">
        <is>
          <t>https://raw.githubusercontent.com/dmrern/clenq-gorseller/main/YENI_SEZON/CLENQ-YS-329/CLENQ-YS-329-aski-arka.jpg</t>
        </is>
      </c>
      <c r="T1317" t="inlineStr">
        <is>
          <t>https://raw.githubusercontent.com/dmrern/clenq-gorseller/main/sabit/beden.jpg</t>
        </is>
      </c>
      <c r="U1317" t="inlineStr">
        <is>
          <t>https://raw.githubusercontent.com/dmrern/clenq-gorseller/main/sabit/iscilik.jpg</t>
        </is>
      </c>
      <c r="V1317" t="inlineStr">
        <is>
          <t>https://raw.githubusercontent.com/dmrern/clenq-gorseller/main/sabit/kalip.jpg</t>
        </is>
      </c>
      <c r="W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CLENQ-YS-330-S</t>
        </is>
      </c>
      <c r="B1318" t="inlineStr">
        <is>
          <t>CLENQ-YS-330</t>
        </is>
      </c>
      <c r="C1318" t="inlineStr">
        <is>
          <t>CLENQ</t>
        </is>
      </c>
      <c r="D1318" t="n">
        <v>604</v>
      </c>
      <c r="E1318" t="inlineStr">
        <is>
          <t>TRY</t>
        </is>
      </c>
      <c r="F1318" t="inlineStr">
        <is>
          <t>Mesut Ozil Oversize Tisort</t>
        </is>
      </c>
      <c r="G1318"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8" t="n">
        <v>850</v>
      </c>
      <c r="I1318" t="n">
        <v>850</v>
      </c>
      <c r="J1318" t="n">
        <v>99</v>
      </c>
      <c r="K1318" t="inlineStr">
        <is>
          <t>CLENQ-YS-330-S</t>
        </is>
      </c>
      <c r="L1318" t="n">
        <v>20</v>
      </c>
      <c r="N1318" t="n">
        <v>0</v>
      </c>
      <c r="P1318" t="inlineStr">
        <is>
          <t>https://raw.githubusercontent.com/dmrern/clenq-gorseller/main/YENI_SEZON/CLENQ-YS-330/CLENQ-YS-330-model-on.jpg</t>
        </is>
      </c>
      <c r="Q1318" t="inlineStr">
        <is>
          <t>https://raw.githubusercontent.com/dmrern/clenq-gorseller/main/YENI_SEZON/CLENQ-YS-330/CLENQ-YS-330-aski-on.jpg</t>
        </is>
      </c>
      <c r="R1318" t="inlineStr">
        <is>
          <t>https://raw.githubusercontent.com/dmrern/clenq-gorseller/main/YENI_SEZON/CLENQ-YS-330/CLENQ-YS-330-model-arka.jpg</t>
        </is>
      </c>
      <c r="S1318" t="inlineStr">
        <is>
          <t>https://raw.githubusercontent.com/dmrern/clenq-gorseller/main/YENI_SEZON/CLENQ-YS-330/CLENQ-YS-330-aski-arka.jpg</t>
        </is>
      </c>
      <c r="T1318" t="inlineStr">
        <is>
          <t>https://raw.githubusercontent.com/dmrern/clenq-gorseller/main/sabit/beden.jpg</t>
        </is>
      </c>
      <c r="U1318" t="inlineStr">
        <is>
          <t>https://raw.githubusercontent.com/dmrern/clenq-gorseller/main/sabit/iscilik.jpg</t>
        </is>
      </c>
      <c r="V1318" t="inlineStr">
        <is>
          <t>https://raw.githubusercontent.com/dmrern/clenq-gorseller/main/sabit/kalip.jpg</t>
        </is>
      </c>
      <c r="W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CLENQ-YS-330-M</t>
        </is>
      </c>
      <c r="B1319" t="inlineStr">
        <is>
          <t>CLENQ-YS-330</t>
        </is>
      </c>
      <c r="C1319" t="inlineStr">
        <is>
          <t>CLENQ</t>
        </is>
      </c>
      <c r="D1319" t="n">
        <v>604</v>
      </c>
      <c r="E1319" t="inlineStr">
        <is>
          <t>TRY</t>
        </is>
      </c>
      <c r="F1319" t="inlineStr">
        <is>
          <t>Mesut Ozil Oversize Tisort</t>
        </is>
      </c>
      <c r="G1319"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9" t="n">
        <v>850</v>
      </c>
      <c r="I1319" t="n">
        <v>850</v>
      </c>
      <c r="J1319" t="n">
        <v>99</v>
      </c>
      <c r="K1319" t="inlineStr">
        <is>
          <t>CLENQ-YS-330-M</t>
        </is>
      </c>
      <c r="L1319" t="n">
        <v>20</v>
      </c>
      <c r="N1319" t="n">
        <v>0</v>
      </c>
      <c r="P1319" t="inlineStr">
        <is>
          <t>https://raw.githubusercontent.com/dmrern/clenq-gorseller/main/YENI_SEZON/CLENQ-YS-330/CLENQ-YS-330-model-on.jpg</t>
        </is>
      </c>
      <c r="Q1319" t="inlineStr">
        <is>
          <t>https://raw.githubusercontent.com/dmrern/clenq-gorseller/main/YENI_SEZON/CLENQ-YS-330/CLENQ-YS-330-aski-on.jpg</t>
        </is>
      </c>
      <c r="R1319" t="inlineStr">
        <is>
          <t>https://raw.githubusercontent.com/dmrern/clenq-gorseller/main/YENI_SEZON/CLENQ-YS-330/CLENQ-YS-330-model-arka.jpg</t>
        </is>
      </c>
      <c r="S1319" t="inlineStr">
        <is>
          <t>https://raw.githubusercontent.com/dmrern/clenq-gorseller/main/YENI_SEZON/CLENQ-YS-330/CLENQ-YS-330-aski-arka.jpg</t>
        </is>
      </c>
      <c r="T1319" t="inlineStr">
        <is>
          <t>https://raw.githubusercontent.com/dmrern/clenq-gorseller/main/sabit/beden.jpg</t>
        </is>
      </c>
      <c r="U1319" t="inlineStr">
        <is>
          <t>https://raw.githubusercontent.com/dmrern/clenq-gorseller/main/sabit/iscilik.jpg</t>
        </is>
      </c>
      <c r="V1319" t="inlineStr">
        <is>
          <t>https://raw.githubusercontent.com/dmrern/clenq-gorseller/main/sabit/kalip.jpg</t>
        </is>
      </c>
      <c r="W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CLENQ-YS-330-L</t>
        </is>
      </c>
      <c r="B1320" t="inlineStr">
        <is>
          <t>CLENQ-YS-330</t>
        </is>
      </c>
      <c r="C1320" t="inlineStr">
        <is>
          <t>CLENQ</t>
        </is>
      </c>
      <c r="D1320" t="n">
        <v>604</v>
      </c>
      <c r="E1320" t="inlineStr">
        <is>
          <t>TRY</t>
        </is>
      </c>
      <c r="F1320" t="inlineStr">
        <is>
          <t>Mesut Ozil Oversize Tisort</t>
        </is>
      </c>
      <c r="G1320"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0" t="n">
        <v>850</v>
      </c>
      <c r="I1320" t="n">
        <v>850</v>
      </c>
      <c r="J1320" t="n">
        <v>99</v>
      </c>
      <c r="K1320" t="inlineStr">
        <is>
          <t>CLENQ-YS-330-L</t>
        </is>
      </c>
      <c r="L1320" t="n">
        <v>20</v>
      </c>
      <c r="N1320" t="n">
        <v>0</v>
      </c>
      <c r="P1320" t="inlineStr">
        <is>
          <t>https://raw.githubusercontent.com/dmrern/clenq-gorseller/main/YENI_SEZON/CLENQ-YS-330/CLENQ-YS-330-model-on.jpg</t>
        </is>
      </c>
      <c r="Q1320" t="inlineStr">
        <is>
          <t>https://raw.githubusercontent.com/dmrern/clenq-gorseller/main/YENI_SEZON/CLENQ-YS-330/CLENQ-YS-330-aski-on.jpg</t>
        </is>
      </c>
      <c r="R1320" t="inlineStr">
        <is>
          <t>https://raw.githubusercontent.com/dmrern/clenq-gorseller/main/YENI_SEZON/CLENQ-YS-330/CLENQ-YS-330-model-arka.jpg</t>
        </is>
      </c>
      <c r="S1320" t="inlineStr">
        <is>
          <t>https://raw.githubusercontent.com/dmrern/clenq-gorseller/main/YENI_SEZON/CLENQ-YS-330/CLENQ-YS-330-aski-arka.jpg</t>
        </is>
      </c>
      <c r="T1320" t="inlineStr">
        <is>
          <t>https://raw.githubusercontent.com/dmrern/clenq-gorseller/main/sabit/beden.jpg</t>
        </is>
      </c>
      <c r="U1320" t="inlineStr">
        <is>
          <t>https://raw.githubusercontent.com/dmrern/clenq-gorseller/main/sabit/iscilik.jpg</t>
        </is>
      </c>
      <c r="V1320" t="inlineStr">
        <is>
          <t>https://raw.githubusercontent.com/dmrern/clenq-gorseller/main/sabit/kalip.jpg</t>
        </is>
      </c>
      <c r="W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CLENQ-YS-330-XL</t>
        </is>
      </c>
      <c r="B1321" t="inlineStr">
        <is>
          <t>CLENQ-YS-330</t>
        </is>
      </c>
      <c r="C1321" t="inlineStr">
        <is>
          <t>CLENQ</t>
        </is>
      </c>
      <c r="D1321" t="n">
        <v>604</v>
      </c>
      <c r="E1321" t="inlineStr">
        <is>
          <t>TRY</t>
        </is>
      </c>
      <c r="F1321" t="inlineStr">
        <is>
          <t>Mesut Ozil Oversize Tisort</t>
        </is>
      </c>
      <c r="G1321"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1" t="n">
        <v>850</v>
      </c>
      <c r="I1321" t="n">
        <v>850</v>
      </c>
      <c r="J1321" t="n">
        <v>99</v>
      </c>
      <c r="K1321" t="inlineStr">
        <is>
          <t>CLENQ-YS-330-XL</t>
        </is>
      </c>
      <c r="L1321" t="n">
        <v>20</v>
      </c>
      <c r="N1321" t="n">
        <v>0</v>
      </c>
      <c r="P1321" t="inlineStr">
        <is>
          <t>https://raw.githubusercontent.com/dmrern/clenq-gorseller/main/YENI_SEZON/CLENQ-YS-330/CLENQ-YS-330-model-on.jpg</t>
        </is>
      </c>
      <c r="Q1321" t="inlineStr">
        <is>
          <t>https://raw.githubusercontent.com/dmrern/clenq-gorseller/main/YENI_SEZON/CLENQ-YS-330/CLENQ-YS-330-aski-on.jpg</t>
        </is>
      </c>
      <c r="R1321" t="inlineStr">
        <is>
          <t>https://raw.githubusercontent.com/dmrern/clenq-gorseller/main/YENI_SEZON/CLENQ-YS-330/CLENQ-YS-330-model-arka.jpg</t>
        </is>
      </c>
      <c r="S1321" t="inlineStr">
        <is>
          <t>https://raw.githubusercontent.com/dmrern/clenq-gorseller/main/YENI_SEZON/CLENQ-YS-330/CLENQ-YS-330-aski-arka.jpg</t>
        </is>
      </c>
      <c r="T1321" t="inlineStr">
        <is>
          <t>https://raw.githubusercontent.com/dmrern/clenq-gorseller/main/sabit/beden.jpg</t>
        </is>
      </c>
      <c r="U1321" t="inlineStr">
        <is>
          <t>https://raw.githubusercontent.com/dmrern/clenq-gorseller/main/sabit/iscilik.jpg</t>
        </is>
      </c>
      <c r="V1321" t="inlineStr">
        <is>
          <t>https://raw.githubusercontent.com/dmrern/clenq-gorseller/main/sabit/kalip.jpg</t>
        </is>
      </c>
      <c r="W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CLENQ-YS-331-S</t>
        </is>
      </c>
      <c r="B1322" t="inlineStr">
        <is>
          <t>CLENQ-YS-331</t>
        </is>
      </c>
      <c r="C1322" t="inlineStr">
        <is>
          <t>CLENQ</t>
        </is>
      </c>
      <c r="D1322" t="n">
        <v>604</v>
      </c>
      <c r="E1322" t="inlineStr">
        <is>
          <t>TRY</t>
        </is>
      </c>
      <c r="F1322" t="inlineStr">
        <is>
          <t>MGK Machine Gun Kelly Oversize Tisort</t>
        </is>
      </c>
      <c r="G1322"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2" t="n">
        <v>850</v>
      </c>
      <c r="I1322" t="n">
        <v>850</v>
      </c>
      <c r="J1322" t="n">
        <v>99</v>
      </c>
      <c r="K1322" t="inlineStr">
        <is>
          <t>CLENQ-YS-331-S</t>
        </is>
      </c>
      <c r="L1322" t="n">
        <v>20</v>
      </c>
      <c r="N1322" t="n">
        <v>0</v>
      </c>
      <c r="P1322" t="inlineStr">
        <is>
          <t>https://raw.githubusercontent.com/dmrern/clenq-gorseller/main/YENI_SEZON/CLENQ-YS-331/CLENQ-YS-331-model-on.jpg</t>
        </is>
      </c>
      <c r="Q1322" t="inlineStr">
        <is>
          <t>https://raw.githubusercontent.com/dmrern/clenq-gorseller/main/YENI_SEZON/CLENQ-YS-331/CLENQ-YS-331-aski-on.jpg</t>
        </is>
      </c>
      <c r="R1322" t="inlineStr">
        <is>
          <t>https://raw.githubusercontent.com/dmrern/clenq-gorseller/main/YENI_SEZON/CLENQ-YS-331/CLENQ-YS-331-model-arka.jpg</t>
        </is>
      </c>
      <c r="S1322" t="inlineStr">
        <is>
          <t>https://raw.githubusercontent.com/dmrern/clenq-gorseller/main/YENI_SEZON/CLENQ-YS-331/CLENQ-YS-331-aski-arka.jpg</t>
        </is>
      </c>
      <c r="T1322" t="inlineStr">
        <is>
          <t>https://raw.githubusercontent.com/dmrern/clenq-gorseller/main/sabit/beden.jpg</t>
        </is>
      </c>
      <c r="U1322" t="inlineStr">
        <is>
          <t>https://raw.githubusercontent.com/dmrern/clenq-gorseller/main/sabit/iscilik.jpg</t>
        </is>
      </c>
      <c r="V1322" t="inlineStr">
        <is>
          <t>https://raw.githubusercontent.com/dmrern/clenq-gorseller/main/sabit/kalip.jpg</t>
        </is>
      </c>
      <c r="W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CLENQ-YS-331-M</t>
        </is>
      </c>
      <c r="B1323" t="inlineStr">
        <is>
          <t>CLENQ-YS-331</t>
        </is>
      </c>
      <c r="C1323" t="inlineStr">
        <is>
          <t>CLENQ</t>
        </is>
      </c>
      <c r="D1323" t="n">
        <v>604</v>
      </c>
      <c r="E1323" t="inlineStr">
        <is>
          <t>TRY</t>
        </is>
      </c>
      <c r="F1323" t="inlineStr">
        <is>
          <t>MGK Machine Gun Kelly Oversize Tisort</t>
        </is>
      </c>
      <c r="G1323"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3" t="n">
        <v>850</v>
      </c>
      <c r="I1323" t="n">
        <v>850</v>
      </c>
      <c r="J1323" t="n">
        <v>99</v>
      </c>
      <c r="K1323" t="inlineStr">
        <is>
          <t>CLENQ-YS-331-M</t>
        </is>
      </c>
      <c r="L1323" t="n">
        <v>20</v>
      </c>
      <c r="N1323" t="n">
        <v>0</v>
      </c>
      <c r="P1323" t="inlineStr">
        <is>
          <t>https://raw.githubusercontent.com/dmrern/clenq-gorseller/main/YENI_SEZON/CLENQ-YS-331/CLENQ-YS-331-model-on.jpg</t>
        </is>
      </c>
      <c r="Q1323" t="inlineStr">
        <is>
          <t>https://raw.githubusercontent.com/dmrern/clenq-gorseller/main/YENI_SEZON/CLENQ-YS-331/CLENQ-YS-331-aski-on.jpg</t>
        </is>
      </c>
      <c r="R1323" t="inlineStr">
        <is>
          <t>https://raw.githubusercontent.com/dmrern/clenq-gorseller/main/YENI_SEZON/CLENQ-YS-331/CLENQ-YS-331-model-arka.jpg</t>
        </is>
      </c>
      <c r="S1323" t="inlineStr">
        <is>
          <t>https://raw.githubusercontent.com/dmrern/clenq-gorseller/main/YENI_SEZON/CLENQ-YS-331/CLENQ-YS-331-aski-arka.jpg</t>
        </is>
      </c>
      <c r="T1323" t="inlineStr">
        <is>
          <t>https://raw.githubusercontent.com/dmrern/clenq-gorseller/main/sabit/beden.jpg</t>
        </is>
      </c>
      <c r="U1323" t="inlineStr">
        <is>
          <t>https://raw.githubusercontent.com/dmrern/clenq-gorseller/main/sabit/iscilik.jpg</t>
        </is>
      </c>
      <c r="V1323" t="inlineStr">
        <is>
          <t>https://raw.githubusercontent.com/dmrern/clenq-gorseller/main/sabit/kalip.jpg</t>
        </is>
      </c>
      <c r="W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CLENQ-YS-331-L</t>
        </is>
      </c>
      <c r="B1324" t="inlineStr">
        <is>
          <t>CLENQ-YS-331</t>
        </is>
      </c>
      <c r="C1324" t="inlineStr">
        <is>
          <t>CLENQ</t>
        </is>
      </c>
      <c r="D1324" t="n">
        <v>604</v>
      </c>
      <c r="E1324" t="inlineStr">
        <is>
          <t>TRY</t>
        </is>
      </c>
      <c r="F1324" t="inlineStr">
        <is>
          <t>MGK Machine Gun Kelly Oversize Tisort</t>
        </is>
      </c>
      <c r="G1324"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4" t="n">
        <v>850</v>
      </c>
      <c r="I1324" t="n">
        <v>850</v>
      </c>
      <c r="J1324" t="n">
        <v>99</v>
      </c>
      <c r="K1324" t="inlineStr">
        <is>
          <t>CLENQ-YS-331-L</t>
        </is>
      </c>
      <c r="L1324" t="n">
        <v>20</v>
      </c>
      <c r="N1324" t="n">
        <v>0</v>
      </c>
      <c r="P1324" t="inlineStr">
        <is>
          <t>https://raw.githubusercontent.com/dmrern/clenq-gorseller/main/YENI_SEZON/CLENQ-YS-331/CLENQ-YS-331-model-on.jpg</t>
        </is>
      </c>
      <c r="Q1324" t="inlineStr">
        <is>
          <t>https://raw.githubusercontent.com/dmrern/clenq-gorseller/main/YENI_SEZON/CLENQ-YS-331/CLENQ-YS-331-aski-on.jpg</t>
        </is>
      </c>
      <c r="R1324" t="inlineStr">
        <is>
          <t>https://raw.githubusercontent.com/dmrern/clenq-gorseller/main/YENI_SEZON/CLENQ-YS-331/CLENQ-YS-331-model-arka.jpg</t>
        </is>
      </c>
      <c r="S1324" t="inlineStr">
        <is>
          <t>https://raw.githubusercontent.com/dmrern/clenq-gorseller/main/YENI_SEZON/CLENQ-YS-331/CLENQ-YS-331-aski-arka.jpg</t>
        </is>
      </c>
      <c r="T1324" t="inlineStr">
        <is>
          <t>https://raw.githubusercontent.com/dmrern/clenq-gorseller/main/sabit/beden.jpg</t>
        </is>
      </c>
      <c r="U1324" t="inlineStr">
        <is>
          <t>https://raw.githubusercontent.com/dmrern/clenq-gorseller/main/sabit/iscilik.jpg</t>
        </is>
      </c>
      <c r="V1324" t="inlineStr">
        <is>
          <t>https://raw.githubusercontent.com/dmrern/clenq-gorseller/main/sabit/kalip.jpg</t>
        </is>
      </c>
      <c r="W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CLENQ-YS-331-XL</t>
        </is>
      </c>
      <c r="B1325" t="inlineStr">
        <is>
          <t>CLENQ-YS-331</t>
        </is>
      </c>
      <c r="C1325" t="inlineStr">
        <is>
          <t>CLENQ</t>
        </is>
      </c>
      <c r="D1325" t="n">
        <v>604</v>
      </c>
      <c r="E1325" t="inlineStr">
        <is>
          <t>TRY</t>
        </is>
      </c>
      <c r="F1325" t="inlineStr">
        <is>
          <t>MGK Machine Gun Kelly Oversize Tisort</t>
        </is>
      </c>
      <c r="G1325"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5" t="n">
        <v>850</v>
      </c>
      <c r="I1325" t="n">
        <v>850</v>
      </c>
      <c r="J1325" t="n">
        <v>99</v>
      </c>
      <c r="K1325" t="inlineStr">
        <is>
          <t>CLENQ-YS-331-XL</t>
        </is>
      </c>
      <c r="L1325" t="n">
        <v>20</v>
      </c>
      <c r="N1325" t="n">
        <v>0</v>
      </c>
      <c r="P1325" t="inlineStr">
        <is>
          <t>https://raw.githubusercontent.com/dmrern/clenq-gorseller/main/YENI_SEZON/CLENQ-YS-331/CLENQ-YS-331-model-on.jpg</t>
        </is>
      </c>
      <c r="Q1325" t="inlineStr">
        <is>
          <t>https://raw.githubusercontent.com/dmrern/clenq-gorseller/main/YENI_SEZON/CLENQ-YS-331/CLENQ-YS-331-aski-on.jpg</t>
        </is>
      </c>
      <c r="R1325" t="inlineStr">
        <is>
          <t>https://raw.githubusercontent.com/dmrern/clenq-gorseller/main/YENI_SEZON/CLENQ-YS-331/CLENQ-YS-331-model-arka.jpg</t>
        </is>
      </c>
      <c r="S1325" t="inlineStr">
        <is>
          <t>https://raw.githubusercontent.com/dmrern/clenq-gorseller/main/YENI_SEZON/CLENQ-YS-331/CLENQ-YS-331-aski-arka.jpg</t>
        </is>
      </c>
      <c r="T1325" t="inlineStr">
        <is>
          <t>https://raw.githubusercontent.com/dmrern/clenq-gorseller/main/sabit/beden.jpg</t>
        </is>
      </c>
      <c r="U1325" t="inlineStr">
        <is>
          <t>https://raw.githubusercontent.com/dmrern/clenq-gorseller/main/sabit/iscilik.jpg</t>
        </is>
      </c>
      <c r="V1325" t="inlineStr">
        <is>
          <t>https://raw.githubusercontent.com/dmrern/clenq-gorseller/main/sabit/kalip.jpg</t>
        </is>
      </c>
      <c r="W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CLENQ-YS-332-S</t>
        </is>
      </c>
      <c r="B1326" t="inlineStr">
        <is>
          <t>CLENQ-YS-332</t>
        </is>
      </c>
      <c r="C1326" t="inlineStr">
        <is>
          <t>CLENQ</t>
        </is>
      </c>
      <c r="D1326" t="n">
        <v>604</v>
      </c>
      <c r="E1326" t="inlineStr">
        <is>
          <t>TRY</t>
        </is>
      </c>
      <c r="F1326" t="inlineStr">
        <is>
          <t>Michael Jackson Smooth Criminal Oversize Tisort</t>
        </is>
      </c>
      <c r="G1326"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6" t="n">
        <v>850</v>
      </c>
      <c r="I1326" t="n">
        <v>850</v>
      </c>
      <c r="J1326" t="n">
        <v>99</v>
      </c>
      <c r="K1326" t="inlineStr">
        <is>
          <t>CLENQ-YS-332-S</t>
        </is>
      </c>
      <c r="L1326" t="n">
        <v>20</v>
      </c>
      <c r="N1326" t="n">
        <v>0</v>
      </c>
      <c r="P1326" t="inlineStr">
        <is>
          <t>https://raw.githubusercontent.com/dmrern/clenq-gorseller/main/YENI_SEZON/CLENQ-YS-332/CLENQ-YS-332-model-on.jpg</t>
        </is>
      </c>
      <c r="Q1326" t="inlineStr">
        <is>
          <t>https://raw.githubusercontent.com/dmrern/clenq-gorseller/main/YENI_SEZON/CLENQ-YS-332/CLENQ-YS-332-aski-on.jpg</t>
        </is>
      </c>
      <c r="R1326" t="inlineStr">
        <is>
          <t>https://raw.githubusercontent.com/dmrern/clenq-gorseller/main/YENI_SEZON/CLENQ-YS-332/CLENQ-YS-332-model-arka.jpg</t>
        </is>
      </c>
      <c r="S1326" t="inlineStr">
        <is>
          <t>https://raw.githubusercontent.com/dmrern/clenq-gorseller/main/YENI_SEZON/CLENQ-YS-332/CLENQ-YS-332-aski-arka.jpg</t>
        </is>
      </c>
      <c r="T1326" t="inlineStr">
        <is>
          <t>https://raw.githubusercontent.com/dmrern/clenq-gorseller/main/sabit/beden.jpg</t>
        </is>
      </c>
      <c r="U1326" t="inlineStr">
        <is>
          <t>https://raw.githubusercontent.com/dmrern/clenq-gorseller/main/sabit/iscilik.jpg</t>
        </is>
      </c>
      <c r="V1326" t="inlineStr">
        <is>
          <t>https://raw.githubusercontent.com/dmrern/clenq-gorseller/main/sabit/kalip.jpg</t>
        </is>
      </c>
      <c r="W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CLENQ-YS-332-M</t>
        </is>
      </c>
      <c r="B1327" t="inlineStr">
        <is>
          <t>CLENQ-YS-332</t>
        </is>
      </c>
      <c r="C1327" t="inlineStr">
        <is>
          <t>CLENQ</t>
        </is>
      </c>
      <c r="D1327" t="n">
        <v>604</v>
      </c>
      <c r="E1327" t="inlineStr">
        <is>
          <t>TRY</t>
        </is>
      </c>
      <c r="F1327" t="inlineStr">
        <is>
          <t>Michael Jackson Smooth Criminal Oversize Tisort</t>
        </is>
      </c>
      <c r="G1327"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7" t="n">
        <v>850</v>
      </c>
      <c r="I1327" t="n">
        <v>850</v>
      </c>
      <c r="J1327" t="n">
        <v>99</v>
      </c>
      <c r="K1327" t="inlineStr">
        <is>
          <t>CLENQ-YS-332-M</t>
        </is>
      </c>
      <c r="L1327" t="n">
        <v>20</v>
      </c>
      <c r="N1327" t="n">
        <v>0</v>
      </c>
      <c r="P1327" t="inlineStr">
        <is>
          <t>https://raw.githubusercontent.com/dmrern/clenq-gorseller/main/YENI_SEZON/CLENQ-YS-332/CLENQ-YS-332-model-on.jpg</t>
        </is>
      </c>
      <c r="Q1327" t="inlineStr">
        <is>
          <t>https://raw.githubusercontent.com/dmrern/clenq-gorseller/main/YENI_SEZON/CLENQ-YS-332/CLENQ-YS-332-aski-on.jpg</t>
        </is>
      </c>
      <c r="R1327" t="inlineStr">
        <is>
          <t>https://raw.githubusercontent.com/dmrern/clenq-gorseller/main/YENI_SEZON/CLENQ-YS-332/CLENQ-YS-332-model-arka.jpg</t>
        </is>
      </c>
      <c r="S1327" t="inlineStr">
        <is>
          <t>https://raw.githubusercontent.com/dmrern/clenq-gorseller/main/YENI_SEZON/CLENQ-YS-332/CLENQ-YS-332-aski-arka.jpg</t>
        </is>
      </c>
      <c r="T1327" t="inlineStr">
        <is>
          <t>https://raw.githubusercontent.com/dmrern/clenq-gorseller/main/sabit/beden.jpg</t>
        </is>
      </c>
      <c r="U1327" t="inlineStr">
        <is>
          <t>https://raw.githubusercontent.com/dmrern/clenq-gorseller/main/sabit/iscilik.jpg</t>
        </is>
      </c>
      <c r="V1327" t="inlineStr">
        <is>
          <t>https://raw.githubusercontent.com/dmrern/clenq-gorseller/main/sabit/kalip.jpg</t>
        </is>
      </c>
      <c r="W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CLENQ-YS-332-L</t>
        </is>
      </c>
      <c r="B1328" t="inlineStr">
        <is>
          <t>CLENQ-YS-332</t>
        </is>
      </c>
      <c r="C1328" t="inlineStr">
        <is>
          <t>CLENQ</t>
        </is>
      </c>
      <c r="D1328" t="n">
        <v>604</v>
      </c>
      <c r="E1328" t="inlineStr">
        <is>
          <t>TRY</t>
        </is>
      </c>
      <c r="F1328" t="inlineStr">
        <is>
          <t>Michael Jackson Smooth Criminal Oversize Tisort</t>
        </is>
      </c>
      <c r="G1328"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8" t="n">
        <v>850</v>
      </c>
      <c r="I1328" t="n">
        <v>850</v>
      </c>
      <c r="J1328" t="n">
        <v>99</v>
      </c>
      <c r="K1328" t="inlineStr">
        <is>
          <t>CLENQ-YS-332-L</t>
        </is>
      </c>
      <c r="L1328" t="n">
        <v>20</v>
      </c>
      <c r="N1328" t="n">
        <v>0</v>
      </c>
      <c r="P1328" t="inlineStr">
        <is>
          <t>https://raw.githubusercontent.com/dmrern/clenq-gorseller/main/YENI_SEZON/CLENQ-YS-332/CLENQ-YS-332-model-on.jpg</t>
        </is>
      </c>
      <c r="Q1328" t="inlineStr">
        <is>
          <t>https://raw.githubusercontent.com/dmrern/clenq-gorseller/main/YENI_SEZON/CLENQ-YS-332/CLENQ-YS-332-aski-on.jpg</t>
        </is>
      </c>
      <c r="R1328" t="inlineStr">
        <is>
          <t>https://raw.githubusercontent.com/dmrern/clenq-gorseller/main/YENI_SEZON/CLENQ-YS-332/CLENQ-YS-332-model-arka.jpg</t>
        </is>
      </c>
      <c r="S1328" t="inlineStr">
        <is>
          <t>https://raw.githubusercontent.com/dmrern/clenq-gorseller/main/YENI_SEZON/CLENQ-YS-332/CLENQ-YS-332-aski-arka.jpg</t>
        </is>
      </c>
      <c r="T1328" t="inlineStr">
        <is>
          <t>https://raw.githubusercontent.com/dmrern/clenq-gorseller/main/sabit/beden.jpg</t>
        </is>
      </c>
      <c r="U1328" t="inlineStr">
        <is>
          <t>https://raw.githubusercontent.com/dmrern/clenq-gorseller/main/sabit/iscilik.jpg</t>
        </is>
      </c>
      <c r="V1328" t="inlineStr">
        <is>
          <t>https://raw.githubusercontent.com/dmrern/clenq-gorseller/main/sabit/kalip.jpg</t>
        </is>
      </c>
      <c r="W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CLENQ-YS-332-XL</t>
        </is>
      </c>
      <c r="B1329" t="inlineStr">
        <is>
          <t>CLENQ-YS-332</t>
        </is>
      </c>
      <c r="C1329" t="inlineStr">
        <is>
          <t>CLENQ</t>
        </is>
      </c>
      <c r="D1329" t="n">
        <v>604</v>
      </c>
      <c r="E1329" t="inlineStr">
        <is>
          <t>TRY</t>
        </is>
      </c>
      <c r="F1329" t="inlineStr">
        <is>
          <t>Michael Jackson Smooth Criminal Oversize Tisort</t>
        </is>
      </c>
      <c r="G1329"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9" t="n">
        <v>850</v>
      </c>
      <c r="I1329" t="n">
        <v>850</v>
      </c>
      <c r="J1329" t="n">
        <v>99</v>
      </c>
      <c r="K1329" t="inlineStr">
        <is>
          <t>CLENQ-YS-332-XL</t>
        </is>
      </c>
      <c r="L1329" t="n">
        <v>20</v>
      </c>
      <c r="N1329" t="n">
        <v>0</v>
      </c>
      <c r="P1329" t="inlineStr">
        <is>
          <t>https://raw.githubusercontent.com/dmrern/clenq-gorseller/main/YENI_SEZON/CLENQ-YS-332/CLENQ-YS-332-model-on.jpg</t>
        </is>
      </c>
      <c r="Q1329" t="inlineStr">
        <is>
          <t>https://raw.githubusercontent.com/dmrern/clenq-gorseller/main/YENI_SEZON/CLENQ-YS-332/CLENQ-YS-332-aski-on.jpg</t>
        </is>
      </c>
      <c r="R1329" t="inlineStr">
        <is>
          <t>https://raw.githubusercontent.com/dmrern/clenq-gorseller/main/YENI_SEZON/CLENQ-YS-332/CLENQ-YS-332-model-arka.jpg</t>
        </is>
      </c>
      <c r="S1329" t="inlineStr">
        <is>
          <t>https://raw.githubusercontent.com/dmrern/clenq-gorseller/main/YENI_SEZON/CLENQ-YS-332/CLENQ-YS-332-aski-arka.jpg</t>
        </is>
      </c>
      <c r="T1329" t="inlineStr">
        <is>
          <t>https://raw.githubusercontent.com/dmrern/clenq-gorseller/main/sabit/beden.jpg</t>
        </is>
      </c>
      <c r="U1329" t="inlineStr">
        <is>
          <t>https://raw.githubusercontent.com/dmrern/clenq-gorseller/main/sabit/iscilik.jpg</t>
        </is>
      </c>
      <c r="V1329" t="inlineStr">
        <is>
          <t>https://raw.githubusercontent.com/dmrern/clenq-gorseller/main/sabit/kalip.jpg</t>
        </is>
      </c>
      <c r="W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CLENQ-YS-333-S</t>
        </is>
      </c>
      <c r="B1330" t="inlineStr">
        <is>
          <t>CLENQ-YS-333</t>
        </is>
      </c>
      <c r="C1330" t="inlineStr">
        <is>
          <t>CLENQ</t>
        </is>
      </c>
      <c r="D1330" t="n">
        <v>604</v>
      </c>
      <c r="E1330" t="inlineStr">
        <is>
          <t>TRY</t>
        </is>
      </c>
      <c r="F1330" t="inlineStr">
        <is>
          <t>Michael Jackson Thriller Oversize Tisort</t>
        </is>
      </c>
      <c r="G1330"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0" t="n">
        <v>850</v>
      </c>
      <c r="I1330" t="n">
        <v>850</v>
      </c>
      <c r="J1330" t="n">
        <v>99</v>
      </c>
      <c r="K1330" t="inlineStr">
        <is>
          <t>CLENQ-YS-333-S</t>
        </is>
      </c>
      <c r="L1330" t="n">
        <v>20</v>
      </c>
      <c r="N1330" t="n">
        <v>0</v>
      </c>
      <c r="P1330" t="inlineStr">
        <is>
          <t>https://raw.githubusercontent.com/dmrern/clenq-gorseller/main/YENI_SEZON/CLENQ-YS-333/CLENQ-YS-333-model-on.jpg</t>
        </is>
      </c>
      <c r="Q1330" t="inlineStr">
        <is>
          <t>https://raw.githubusercontent.com/dmrern/clenq-gorseller/main/YENI_SEZON/CLENQ-YS-333/CLENQ-YS-333-aski-on.jpg</t>
        </is>
      </c>
      <c r="R1330" t="inlineStr">
        <is>
          <t>https://raw.githubusercontent.com/dmrern/clenq-gorseller/main/YENI_SEZON/CLENQ-YS-333/CLENQ-YS-333-model-arka.jpg</t>
        </is>
      </c>
      <c r="S1330" t="inlineStr">
        <is>
          <t>https://raw.githubusercontent.com/dmrern/clenq-gorseller/main/YENI_SEZON/CLENQ-YS-333/CLENQ-YS-333-aski-arka.jpg</t>
        </is>
      </c>
      <c r="T1330" t="inlineStr">
        <is>
          <t>https://raw.githubusercontent.com/dmrern/clenq-gorseller/main/sabit/beden.jpg</t>
        </is>
      </c>
      <c r="U1330" t="inlineStr">
        <is>
          <t>https://raw.githubusercontent.com/dmrern/clenq-gorseller/main/sabit/iscilik.jpg</t>
        </is>
      </c>
      <c r="V1330" t="inlineStr">
        <is>
          <t>https://raw.githubusercontent.com/dmrern/clenq-gorseller/main/sabit/kalip.jpg</t>
        </is>
      </c>
      <c r="W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CLENQ-YS-333-M</t>
        </is>
      </c>
      <c r="B1331" t="inlineStr">
        <is>
          <t>CLENQ-YS-333</t>
        </is>
      </c>
      <c r="C1331" t="inlineStr">
        <is>
          <t>CLENQ</t>
        </is>
      </c>
      <c r="D1331" t="n">
        <v>604</v>
      </c>
      <c r="E1331" t="inlineStr">
        <is>
          <t>TRY</t>
        </is>
      </c>
      <c r="F1331" t="inlineStr">
        <is>
          <t>Michael Jackson Thriller Oversize Tisort</t>
        </is>
      </c>
      <c r="G1331"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1" t="n">
        <v>850</v>
      </c>
      <c r="I1331" t="n">
        <v>850</v>
      </c>
      <c r="J1331" t="n">
        <v>99</v>
      </c>
      <c r="K1331" t="inlineStr">
        <is>
          <t>CLENQ-YS-333-M</t>
        </is>
      </c>
      <c r="L1331" t="n">
        <v>20</v>
      </c>
      <c r="N1331" t="n">
        <v>0</v>
      </c>
      <c r="P1331" t="inlineStr">
        <is>
          <t>https://raw.githubusercontent.com/dmrern/clenq-gorseller/main/YENI_SEZON/CLENQ-YS-333/CLENQ-YS-333-model-on.jpg</t>
        </is>
      </c>
      <c r="Q1331" t="inlineStr">
        <is>
          <t>https://raw.githubusercontent.com/dmrern/clenq-gorseller/main/YENI_SEZON/CLENQ-YS-333/CLENQ-YS-333-aski-on.jpg</t>
        </is>
      </c>
      <c r="R1331" t="inlineStr">
        <is>
          <t>https://raw.githubusercontent.com/dmrern/clenq-gorseller/main/YENI_SEZON/CLENQ-YS-333/CLENQ-YS-333-model-arka.jpg</t>
        </is>
      </c>
      <c r="S1331" t="inlineStr">
        <is>
          <t>https://raw.githubusercontent.com/dmrern/clenq-gorseller/main/YENI_SEZON/CLENQ-YS-333/CLENQ-YS-333-aski-arka.jpg</t>
        </is>
      </c>
      <c r="T1331" t="inlineStr">
        <is>
          <t>https://raw.githubusercontent.com/dmrern/clenq-gorseller/main/sabit/beden.jpg</t>
        </is>
      </c>
      <c r="U1331" t="inlineStr">
        <is>
          <t>https://raw.githubusercontent.com/dmrern/clenq-gorseller/main/sabit/iscilik.jpg</t>
        </is>
      </c>
      <c r="V1331" t="inlineStr">
        <is>
          <t>https://raw.githubusercontent.com/dmrern/clenq-gorseller/main/sabit/kalip.jpg</t>
        </is>
      </c>
      <c r="W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CLENQ-YS-333-L</t>
        </is>
      </c>
      <c r="B1332" t="inlineStr">
        <is>
          <t>CLENQ-YS-333</t>
        </is>
      </c>
      <c r="C1332" t="inlineStr">
        <is>
          <t>CLENQ</t>
        </is>
      </c>
      <c r="D1332" t="n">
        <v>604</v>
      </c>
      <c r="E1332" t="inlineStr">
        <is>
          <t>TRY</t>
        </is>
      </c>
      <c r="F1332" t="inlineStr">
        <is>
          <t>Michael Jackson Thriller Oversize Tisort</t>
        </is>
      </c>
      <c r="G1332"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2" t="n">
        <v>850</v>
      </c>
      <c r="I1332" t="n">
        <v>850</v>
      </c>
      <c r="J1332" t="n">
        <v>99</v>
      </c>
      <c r="K1332" t="inlineStr">
        <is>
          <t>CLENQ-YS-333-L</t>
        </is>
      </c>
      <c r="L1332" t="n">
        <v>20</v>
      </c>
      <c r="N1332" t="n">
        <v>0</v>
      </c>
      <c r="P1332" t="inlineStr">
        <is>
          <t>https://raw.githubusercontent.com/dmrern/clenq-gorseller/main/YENI_SEZON/CLENQ-YS-333/CLENQ-YS-333-model-on.jpg</t>
        </is>
      </c>
      <c r="Q1332" t="inlineStr">
        <is>
          <t>https://raw.githubusercontent.com/dmrern/clenq-gorseller/main/YENI_SEZON/CLENQ-YS-333/CLENQ-YS-333-aski-on.jpg</t>
        </is>
      </c>
      <c r="R1332" t="inlineStr">
        <is>
          <t>https://raw.githubusercontent.com/dmrern/clenq-gorseller/main/YENI_SEZON/CLENQ-YS-333/CLENQ-YS-333-model-arka.jpg</t>
        </is>
      </c>
      <c r="S1332" t="inlineStr">
        <is>
          <t>https://raw.githubusercontent.com/dmrern/clenq-gorseller/main/YENI_SEZON/CLENQ-YS-333/CLENQ-YS-333-aski-arka.jpg</t>
        </is>
      </c>
      <c r="T1332" t="inlineStr">
        <is>
          <t>https://raw.githubusercontent.com/dmrern/clenq-gorseller/main/sabit/beden.jpg</t>
        </is>
      </c>
      <c r="U1332" t="inlineStr">
        <is>
          <t>https://raw.githubusercontent.com/dmrern/clenq-gorseller/main/sabit/iscilik.jpg</t>
        </is>
      </c>
      <c r="V1332" t="inlineStr">
        <is>
          <t>https://raw.githubusercontent.com/dmrern/clenq-gorseller/main/sabit/kalip.jpg</t>
        </is>
      </c>
      <c r="W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CLENQ-YS-333-XL</t>
        </is>
      </c>
      <c r="B1333" t="inlineStr">
        <is>
          <t>CLENQ-YS-333</t>
        </is>
      </c>
      <c r="C1333" t="inlineStr">
        <is>
          <t>CLENQ</t>
        </is>
      </c>
      <c r="D1333" t="n">
        <v>604</v>
      </c>
      <c r="E1333" t="inlineStr">
        <is>
          <t>TRY</t>
        </is>
      </c>
      <c r="F1333" t="inlineStr">
        <is>
          <t>Michael Jackson Thriller Oversize Tisort</t>
        </is>
      </c>
      <c r="G1333"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3" t="n">
        <v>850</v>
      </c>
      <c r="I1333" t="n">
        <v>850</v>
      </c>
      <c r="J1333" t="n">
        <v>99</v>
      </c>
      <c r="K1333" t="inlineStr">
        <is>
          <t>CLENQ-YS-333-XL</t>
        </is>
      </c>
      <c r="L1333" t="n">
        <v>20</v>
      </c>
      <c r="N1333" t="n">
        <v>0</v>
      </c>
      <c r="P1333" t="inlineStr">
        <is>
          <t>https://raw.githubusercontent.com/dmrern/clenq-gorseller/main/YENI_SEZON/CLENQ-YS-333/CLENQ-YS-333-model-on.jpg</t>
        </is>
      </c>
      <c r="Q1333" t="inlineStr">
        <is>
          <t>https://raw.githubusercontent.com/dmrern/clenq-gorseller/main/YENI_SEZON/CLENQ-YS-333/CLENQ-YS-333-aski-on.jpg</t>
        </is>
      </c>
      <c r="R1333" t="inlineStr">
        <is>
          <t>https://raw.githubusercontent.com/dmrern/clenq-gorseller/main/YENI_SEZON/CLENQ-YS-333/CLENQ-YS-333-model-arka.jpg</t>
        </is>
      </c>
      <c r="S1333" t="inlineStr">
        <is>
          <t>https://raw.githubusercontent.com/dmrern/clenq-gorseller/main/YENI_SEZON/CLENQ-YS-333/CLENQ-YS-333-aski-arka.jpg</t>
        </is>
      </c>
      <c r="T1333" t="inlineStr">
        <is>
          <t>https://raw.githubusercontent.com/dmrern/clenq-gorseller/main/sabit/beden.jpg</t>
        </is>
      </c>
      <c r="U1333" t="inlineStr">
        <is>
          <t>https://raw.githubusercontent.com/dmrern/clenq-gorseller/main/sabit/iscilik.jpg</t>
        </is>
      </c>
      <c r="V1333" t="inlineStr">
        <is>
          <t>https://raw.githubusercontent.com/dmrern/clenq-gorseller/main/sabit/kalip.jpg</t>
        </is>
      </c>
      <c r="W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CLENQ-YS-334-S</t>
        </is>
      </c>
      <c r="B1334" t="inlineStr">
        <is>
          <t>CLENQ-YS-334</t>
        </is>
      </c>
      <c r="C1334" t="inlineStr">
        <is>
          <t>CLENQ</t>
        </is>
      </c>
      <c r="D1334" t="n">
        <v>604</v>
      </c>
      <c r="E1334" t="inlineStr">
        <is>
          <t>TRY</t>
        </is>
      </c>
      <c r="F1334" t="inlineStr">
        <is>
          <t>Michael Jackson Zombi Oversize Tisort</t>
        </is>
      </c>
      <c r="G1334"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4" t="n">
        <v>850</v>
      </c>
      <c r="I1334" t="n">
        <v>850</v>
      </c>
      <c r="J1334" t="n">
        <v>99</v>
      </c>
      <c r="K1334" t="inlineStr">
        <is>
          <t>CLENQ-YS-334-S</t>
        </is>
      </c>
      <c r="L1334" t="n">
        <v>20</v>
      </c>
      <c r="N1334" t="n">
        <v>0</v>
      </c>
      <c r="P1334" t="inlineStr">
        <is>
          <t>https://raw.githubusercontent.com/dmrern/clenq-gorseller/main/YENI_SEZON/CLENQ-YS-334/CLENQ-YS-334-model-on.jpg</t>
        </is>
      </c>
      <c r="Q1334" t="inlineStr">
        <is>
          <t>https://raw.githubusercontent.com/dmrern/clenq-gorseller/main/YENI_SEZON/CLENQ-YS-334/CLENQ-YS-334-aski-on.jpg</t>
        </is>
      </c>
      <c r="R1334" t="inlineStr">
        <is>
          <t>https://raw.githubusercontent.com/dmrern/clenq-gorseller/main/YENI_SEZON/CLENQ-YS-334/CLENQ-YS-334-model-arka.jpg</t>
        </is>
      </c>
      <c r="S1334" t="inlineStr">
        <is>
          <t>https://raw.githubusercontent.com/dmrern/clenq-gorseller/main/YENI_SEZON/CLENQ-YS-334/CLENQ-YS-334-aski-arka.jpg</t>
        </is>
      </c>
      <c r="T1334" t="inlineStr">
        <is>
          <t>https://raw.githubusercontent.com/dmrern/clenq-gorseller/main/sabit/beden.jpg</t>
        </is>
      </c>
      <c r="U1334" t="inlineStr">
        <is>
          <t>https://raw.githubusercontent.com/dmrern/clenq-gorseller/main/sabit/iscilik.jpg</t>
        </is>
      </c>
      <c r="V1334" t="inlineStr">
        <is>
          <t>https://raw.githubusercontent.com/dmrern/clenq-gorseller/main/sabit/kalip.jpg</t>
        </is>
      </c>
      <c r="W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CLENQ-YS-334-M</t>
        </is>
      </c>
      <c r="B1335" t="inlineStr">
        <is>
          <t>CLENQ-YS-334</t>
        </is>
      </c>
      <c r="C1335" t="inlineStr">
        <is>
          <t>CLENQ</t>
        </is>
      </c>
      <c r="D1335" t="n">
        <v>604</v>
      </c>
      <c r="E1335" t="inlineStr">
        <is>
          <t>TRY</t>
        </is>
      </c>
      <c r="F1335" t="inlineStr">
        <is>
          <t>Michael Jackson Zombi Oversize Tisort</t>
        </is>
      </c>
      <c r="G1335"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5" t="n">
        <v>850</v>
      </c>
      <c r="I1335" t="n">
        <v>850</v>
      </c>
      <c r="J1335" t="n">
        <v>99</v>
      </c>
      <c r="K1335" t="inlineStr">
        <is>
          <t>CLENQ-YS-334-M</t>
        </is>
      </c>
      <c r="L1335" t="n">
        <v>20</v>
      </c>
      <c r="N1335" t="n">
        <v>0</v>
      </c>
      <c r="P1335" t="inlineStr">
        <is>
          <t>https://raw.githubusercontent.com/dmrern/clenq-gorseller/main/YENI_SEZON/CLENQ-YS-334/CLENQ-YS-334-model-on.jpg</t>
        </is>
      </c>
      <c r="Q1335" t="inlineStr">
        <is>
          <t>https://raw.githubusercontent.com/dmrern/clenq-gorseller/main/YENI_SEZON/CLENQ-YS-334/CLENQ-YS-334-aski-on.jpg</t>
        </is>
      </c>
      <c r="R1335" t="inlineStr">
        <is>
          <t>https://raw.githubusercontent.com/dmrern/clenq-gorseller/main/YENI_SEZON/CLENQ-YS-334/CLENQ-YS-334-model-arka.jpg</t>
        </is>
      </c>
      <c r="S1335" t="inlineStr">
        <is>
          <t>https://raw.githubusercontent.com/dmrern/clenq-gorseller/main/YENI_SEZON/CLENQ-YS-334/CLENQ-YS-334-aski-arka.jpg</t>
        </is>
      </c>
      <c r="T1335" t="inlineStr">
        <is>
          <t>https://raw.githubusercontent.com/dmrern/clenq-gorseller/main/sabit/beden.jpg</t>
        </is>
      </c>
      <c r="U1335" t="inlineStr">
        <is>
          <t>https://raw.githubusercontent.com/dmrern/clenq-gorseller/main/sabit/iscilik.jpg</t>
        </is>
      </c>
      <c r="V1335" t="inlineStr">
        <is>
          <t>https://raw.githubusercontent.com/dmrern/clenq-gorseller/main/sabit/kalip.jpg</t>
        </is>
      </c>
      <c r="W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CLENQ-YS-334-L</t>
        </is>
      </c>
      <c r="B1336" t="inlineStr">
        <is>
          <t>CLENQ-YS-334</t>
        </is>
      </c>
      <c r="C1336" t="inlineStr">
        <is>
          <t>CLENQ</t>
        </is>
      </c>
      <c r="D1336" t="n">
        <v>604</v>
      </c>
      <c r="E1336" t="inlineStr">
        <is>
          <t>TRY</t>
        </is>
      </c>
      <c r="F1336" t="inlineStr">
        <is>
          <t>Michael Jackson Zombi Oversize Tisort</t>
        </is>
      </c>
      <c r="G1336"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6" t="n">
        <v>850</v>
      </c>
      <c r="I1336" t="n">
        <v>850</v>
      </c>
      <c r="J1336" t="n">
        <v>99</v>
      </c>
      <c r="K1336" t="inlineStr">
        <is>
          <t>CLENQ-YS-334-L</t>
        </is>
      </c>
      <c r="L1336" t="n">
        <v>20</v>
      </c>
      <c r="N1336" t="n">
        <v>0</v>
      </c>
      <c r="P1336" t="inlineStr">
        <is>
          <t>https://raw.githubusercontent.com/dmrern/clenq-gorseller/main/YENI_SEZON/CLENQ-YS-334/CLENQ-YS-334-model-on.jpg</t>
        </is>
      </c>
      <c r="Q1336" t="inlineStr">
        <is>
          <t>https://raw.githubusercontent.com/dmrern/clenq-gorseller/main/YENI_SEZON/CLENQ-YS-334/CLENQ-YS-334-aski-on.jpg</t>
        </is>
      </c>
      <c r="R1336" t="inlineStr">
        <is>
          <t>https://raw.githubusercontent.com/dmrern/clenq-gorseller/main/YENI_SEZON/CLENQ-YS-334/CLENQ-YS-334-model-arka.jpg</t>
        </is>
      </c>
      <c r="S1336" t="inlineStr">
        <is>
          <t>https://raw.githubusercontent.com/dmrern/clenq-gorseller/main/YENI_SEZON/CLENQ-YS-334/CLENQ-YS-334-aski-arka.jpg</t>
        </is>
      </c>
      <c r="T1336" t="inlineStr">
        <is>
          <t>https://raw.githubusercontent.com/dmrern/clenq-gorseller/main/sabit/beden.jpg</t>
        </is>
      </c>
      <c r="U1336" t="inlineStr">
        <is>
          <t>https://raw.githubusercontent.com/dmrern/clenq-gorseller/main/sabit/iscilik.jpg</t>
        </is>
      </c>
      <c r="V1336" t="inlineStr">
        <is>
          <t>https://raw.githubusercontent.com/dmrern/clenq-gorseller/main/sabit/kalip.jpg</t>
        </is>
      </c>
      <c r="W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CLENQ-YS-334-XL</t>
        </is>
      </c>
      <c r="B1337" t="inlineStr">
        <is>
          <t>CLENQ-YS-334</t>
        </is>
      </c>
      <c r="C1337" t="inlineStr">
        <is>
          <t>CLENQ</t>
        </is>
      </c>
      <c r="D1337" t="n">
        <v>604</v>
      </c>
      <c r="E1337" t="inlineStr">
        <is>
          <t>TRY</t>
        </is>
      </c>
      <c r="F1337" t="inlineStr">
        <is>
          <t>Michael Jackson Zombi Oversize Tisort</t>
        </is>
      </c>
      <c r="G1337"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7" t="n">
        <v>850</v>
      </c>
      <c r="I1337" t="n">
        <v>850</v>
      </c>
      <c r="J1337" t="n">
        <v>99</v>
      </c>
      <c r="K1337" t="inlineStr">
        <is>
          <t>CLENQ-YS-334-XL</t>
        </is>
      </c>
      <c r="L1337" t="n">
        <v>20</v>
      </c>
      <c r="N1337" t="n">
        <v>0</v>
      </c>
      <c r="P1337" t="inlineStr">
        <is>
          <t>https://raw.githubusercontent.com/dmrern/clenq-gorseller/main/YENI_SEZON/CLENQ-YS-334/CLENQ-YS-334-model-on.jpg</t>
        </is>
      </c>
      <c r="Q1337" t="inlineStr">
        <is>
          <t>https://raw.githubusercontent.com/dmrern/clenq-gorseller/main/YENI_SEZON/CLENQ-YS-334/CLENQ-YS-334-aski-on.jpg</t>
        </is>
      </c>
      <c r="R1337" t="inlineStr">
        <is>
          <t>https://raw.githubusercontent.com/dmrern/clenq-gorseller/main/YENI_SEZON/CLENQ-YS-334/CLENQ-YS-334-model-arka.jpg</t>
        </is>
      </c>
      <c r="S1337" t="inlineStr">
        <is>
          <t>https://raw.githubusercontent.com/dmrern/clenq-gorseller/main/YENI_SEZON/CLENQ-YS-334/CLENQ-YS-334-aski-arka.jpg</t>
        </is>
      </c>
      <c r="T1337" t="inlineStr">
        <is>
          <t>https://raw.githubusercontent.com/dmrern/clenq-gorseller/main/sabit/beden.jpg</t>
        </is>
      </c>
      <c r="U1337" t="inlineStr">
        <is>
          <t>https://raw.githubusercontent.com/dmrern/clenq-gorseller/main/sabit/iscilik.jpg</t>
        </is>
      </c>
      <c r="V1337" t="inlineStr">
        <is>
          <t>https://raw.githubusercontent.com/dmrern/clenq-gorseller/main/sabit/kalip.jpg</t>
        </is>
      </c>
      <c r="W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CLENQ-YS-335-S</t>
        </is>
      </c>
      <c r="B1338" t="inlineStr">
        <is>
          <t>CLENQ-YS-335</t>
        </is>
      </c>
      <c r="C1338" t="inlineStr">
        <is>
          <t>CLENQ</t>
        </is>
      </c>
      <c r="D1338" t="n">
        <v>604</v>
      </c>
      <c r="E1338" t="inlineStr">
        <is>
          <t>TRY</t>
        </is>
      </c>
      <c r="F1338" t="inlineStr">
        <is>
          <t>Michael Jordan Oversize Tisort</t>
        </is>
      </c>
      <c r="G1338"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8" t="n">
        <v>850</v>
      </c>
      <c r="I1338" t="n">
        <v>850</v>
      </c>
      <c r="J1338" t="n">
        <v>99</v>
      </c>
      <c r="K1338" t="inlineStr">
        <is>
          <t>CLENQ-YS-335-S</t>
        </is>
      </c>
      <c r="L1338" t="n">
        <v>20</v>
      </c>
      <c r="N1338" t="n">
        <v>0</v>
      </c>
      <c r="P1338" t="inlineStr">
        <is>
          <t>https://raw.githubusercontent.com/dmrern/clenq-gorseller/main/YENI_SEZON/CLENQ-YS-335/CLENQ-YS-335-model-on.jpg</t>
        </is>
      </c>
      <c r="Q1338" t="inlineStr">
        <is>
          <t>https://raw.githubusercontent.com/dmrern/clenq-gorseller/main/YENI_SEZON/CLENQ-YS-335/CLENQ-YS-335-aski-on.jpg</t>
        </is>
      </c>
      <c r="R1338" t="inlineStr">
        <is>
          <t>https://raw.githubusercontent.com/dmrern/clenq-gorseller/main/YENI_SEZON/CLENQ-YS-335/CLENQ-YS-335-model-arka.jpg</t>
        </is>
      </c>
      <c r="S1338" t="inlineStr">
        <is>
          <t>https://raw.githubusercontent.com/dmrern/clenq-gorseller/main/YENI_SEZON/CLENQ-YS-335/CLENQ-YS-335-aski-arka.jpg</t>
        </is>
      </c>
      <c r="T1338" t="inlineStr">
        <is>
          <t>https://raw.githubusercontent.com/dmrern/clenq-gorseller/main/sabit/beden.jpg</t>
        </is>
      </c>
      <c r="U1338" t="inlineStr">
        <is>
          <t>https://raw.githubusercontent.com/dmrern/clenq-gorseller/main/sabit/iscilik.jpg</t>
        </is>
      </c>
      <c r="V1338" t="inlineStr">
        <is>
          <t>https://raw.githubusercontent.com/dmrern/clenq-gorseller/main/sabit/kalip.jpg</t>
        </is>
      </c>
      <c r="W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CLENQ-YS-335-M</t>
        </is>
      </c>
      <c r="B1339" t="inlineStr">
        <is>
          <t>CLENQ-YS-335</t>
        </is>
      </c>
      <c r="C1339" t="inlineStr">
        <is>
          <t>CLENQ</t>
        </is>
      </c>
      <c r="D1339" t="n">
        <v>604</v>
      </c>
      <c r="E1339" t="inlineStr">
        <is>
          <t>TRY</t>
        </is>
      </c>
      <c r="F1339" t="inlineStr">
        <is>
          <t>Michael Jordan Oversize Tisort</t>
        </is>
      </c>
      <c r="G1339"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9" t="n">
        <v>850</v>
      </c>
      <c r="I1339" t="n">
        <v>850</v>
      </c>
      <c r="J1339" t="n">
        <v>99</v>
      </c>
      <c r="K1339" t="inlineStr">
        <is>
          <t>CLENQ-YS-335-M</t>
        </is>
      </c>
      <c r="L1339" t="n">
        <v>20</v>
      </c>
      <c r="N1339" t="n">
        <v>0</v>
      </c>
      <c r="P1339" t="inlineStr">
        <is>
          <t>https://raw.githubusercontent.com/dmrern/clenq-gorseller/main/YENI_SEZON/CLENQ-YS-335/CLENQ-YS-335-model-on.jpg</t>
        </is>
      </c>
      <c r="Q1339" t="inlineStr">
        <is>
          <t>https://raw.githubusercontent.com/dmrern/clenq-gorseller/main/YENI_SEZON/CLENQ-YS-335/CLENQ-YS-335-aski-on.jpg</t>
        </is>
      </c>
      <c r="R1339" t="inlineStr">
        <is>
          <t>https://raw.githubusercontent.com/dmrern/clenq-gorseller/main/YENI_SEZON/CLENQ-YS-335/CLENQ-YS-335-model-arka.jpg</t>
        </is>
      </c>
      <c r="S1339" t="inlineStr">
        <is>
          <t>https://raw.githubusercontent.com/dmrern/clenq-gorseller/main/YENI_SEZON/CLENQ-YS-335/CLENQ-YS-335-aski-arka.jpg</t>
        </is>
      </c>
      <c r="T1339" t="inlineStr">
        <is>
          <t>https://raw.githubusercontent.com/dmrern/clenq-gorseller/main/sabit/beden.jpg</t>
        </is>
      </c>
      <c r="U1339" t="inlineStr">
        <is>
          <t>https://raw.githubusercontent.com/dmrern/clenq-gorseller/main/sabit/iscilik.jpg</t>
        </is>
      </c>
      <c r="V1339" t="inlineStr">
        <is>
          <t>https://raw.githubusercontent.com/dmrern/clenq-gorseller/main/sabit/kalip.jpg</t>
        </is>
      </c>
      <c r="W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CLENQ-YS-335-L</t>
        </is>
      </c>
      <c r="B1340" t="inlineStr">
        <is>
          <t>CLENQ-YS-335</t>
        </is>
      </c>
      <c r="C1340" t="inlineStr">
        <is>
          <t>CLENQ</t>
        </is>
      </c>
      <c r="D1340" t="n">
        <v>604</v>
      </c>
      <c r="E1340" t="inlineStr">
        <is>
          <t>TRY</t>
        </is>
      </c>
      <c r="F1340" t="inlineStr">
        <is>
          <t>Michael Jordan Oversize Tisort</t>
        </is>
      </c>
      <c r="G1340"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0" t="n">
        <v>850</v>
      </c>
      <c r="I1340" t="n">
        <v>850</v>
      </c>
      <c r="J1340" t="n">
        <v>99</v>
      </c>
      <c r="K1340" t="inlineStr">
        <is>
          <t>CLENQ-YS-335-L</t>
        </is>
      </c>
      <c r="L1340" t="n">
        <v>20</v>
      </c>
      <c r="N1340" t="n">
        <v>0</v>
      </c>
      <c r="P1340" t="inlineStr">
        <is>
          <t>https://raw.githubusercontent.com/dmrern/clenq-gorseller/main/YENI_SEZON/CLENQ-YS-335/CLENQ-YS-335-model-on.jpg</t>
        </is>
      </c>
      <c r="Q1340" t="inlineStr">
        <is>
          <t>https://raw.githubusercontent.com/dmrern/clenq-gorseller/main/YENI_SEZON/CLENQ-YS-335/CLENQ-YS-335-aski-on.jpg</t>
        </is>
      </c>
      <c r="R1340" t="inlineStr">
        <is>
          <t>https://raw.githubusercontent.com/dmrern/clenq-gorseller/main/YENI_SEZON/CLENQ-YS-335/CLENQ-YS-335-model-arka.jpg</t>
        </is>
      </c>
      <c r="S1340" t="inlineStr">
        <is>
          <t>https://raw.githubusercontent.com/dmrern/clenq-gorseller/main/YENI_SEZON/CLENQ-YS-335/CLENQ-YS-335-aski-arka.jpg</t>
        </is>
      </c>
      <c r="T1340" t="inlineStr">
        <is>
          <t>https://raw.githubusercontent.com/dmrern/clenq-gorseller/main/sabit/beden.jpg</t>
        </is>
      </c>
      <c r="U1340" t="inlineStr">
        <is>
          <t>https://raw.githubusercontent.com/dmrern/clenq-gorseller/main/sabit/iscilik.jpg</t>
        </is>
      </c>
      <c r="V1340" t="inlineStr">
        <is>
          <t>https://raw.githubusercontent.com/dmrern/clenq-gorseller/main/sabit/kalip.jpg</t>
        </is>
      </c>
      <c r="W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CLENQ-YS-335-XL</t>
        </is>
      </c>
      <c r="B1341" t="inlineStr">
        <is>
          <t>CLENQ-YS-335</t>
        </is>
      </c>
      <c r="C1341" t="inlineStr">
        <is>
          <t>CLENQ</t>
        </is>
      </c>
      <c r="D1341" t="n">
        <v>604</v>
      </c>
      <c r="E1341" t="inlineStr">
        <is>
          <t>TRY</t>
        </is>
      </c>
      <c r="F1341" t="inlineStr">
        <is>
          <t>Michael Jordan Oversize Tisort</t>
        </is>
      </c>
      <c r="G1341"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1" t="n">
        <v>850</v>
      </c>
      <c r="I1341" t="n">
        <v>850</v>
      </c>
      <c r="J1341" t="n">
        <v>99</v>
      </c>
      <c r="K1341" t="inlineStr">
        <is>
          <t>CLENQ-YS-335-XL</t>
        </is>
      </c>
      <c r="L1341" t="n">
        <v>20</v>
      </c>
      <c r="N1341" t="n">
        <v>0</v>
      </c>
      <c r="P1341" t="inlineStr">
        <is>
          <t>https://raw.githubusercontent.com/dmrern/clenq-gorseller/main/YENI_SEZON/CLENQ-YS-335/CLENQ-YS-335-model-on.jpg</t>
        </is>
      </c>
      <c r="Q1341" t="inlineStr">
        <is>
          <t>https://raw.githubusercontent.com/dmrern/clenq-gorseller/main/YENI_SEZON/CLENQ-YS-335/CLENQ-YS-335-aski-on.jpg</t>
        </is>
      </c>
      <c r="R1341" t="inlineStr">
        <is>
          <t>https://raw.githubusercontent.com/dmrern/clenq-gorseller/main/YENI_SEZON/CLENQ-YS-335/CLENQ-YS-335-model-arka.jpg</t>
        </is>
      </c>
      <c r="S1341" t="inlineStr">
        <is>
          <t>https://raw.githubusercontent.com/dmrern/clenq-gorseller/main/YENI_SEZON/CLENQ-YS-335/CLENQ-YS-335-aski-arka.jpg</t>
        </is>
      </c>
      <c r="T1341" t="inlineStr">
        <is>
          <t>https://raw.githubusercontent.com/dmrern/clenq-gorseller/main/sabit/beden.jpg</t>
        </is>
      </c>
      <c r="U1341" t="inlineStr">
        <is>
          <t>https://raw.githubusercontent.com/dmrern/clenq-gorseller/main/sabit/iscilik.jpg</t>
        </is>
      </c>
      <c r="V1341" t="inlineStr">
        <is>
          <t>https://raw.githubusercontent.com/dmrern/clenq-gorseller/main/sabit/kalip.jpg</t>
        </is>
      </c>
      <c r="W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CLENQ-YS-336-S</t>
        </is>
      </c>
      <c r="B1342" t="inlineStr">
        <is>
          <t>CLENQ-YS-336</t>
        </is>
      </c>
      <c r="C1342" t="inlineStr">
        <is>
          <t>CLENQ</t>
        </is>
      </c>
      <c r="D1342" t="n">
        <v>604</v>
      </c>
      <c r="E1342" t="inlineStr">
        <is>
          <t>TRY</t>
        </is>
      </c>
      <c r="F1342" t="inlineStr">
        <is>
          <t>Migos Takeoff Oversize Tisort</t>
        </is>
      </c>
      <c r="G1342"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2" t="n">
        <v>850</v>
      </c>
      <c r="I1342" t="n">
        <v>850</v>
      </c>
      <c r="J1342" t="n">
        <v>99</v>
      </c>
      <c r="K1342" t="inlineStr">
        <is>
          <t>CLENQ-YS-336-S</t>
        </is>
      </c>
      <c r="L1342" t="n">
        <v>20</v>
      </c>
      <c r="N1342" t="n">
        <v>0</v>
      </c>
      <c r="P1342" t="inlineStr">
        <is>
          <t>https://raw.githubusercontent.com/dmrern/clenq-gorseller/main/YENI_SEZON/CLENQ-YS-336/CLENQ-YS-336-model-on.jpg</t>
        </is>
      </c>
      <c r="Q1342" t="inlineStr">
        <is>
          <t>https://raw.githubusercontent.com/dmrern/clenq-gorseller/main/YENI_SEZON/CLENQ-YS-336/CLENQ-YS-336-aski-on.jpg</t>
        </is>
      </c>
      <c r="R1342" t="inlineStr">
        <is>
          <t>https://raw.githubusercontent.com/dmrern/clenq-gorseller/main/YENI_SEZON/CLENQ-YS-336/CLENQ-YS-336-model-arka.jpg</t>
        </is>
      </c>
      <c r="S1342" t="inlineStr">
        <is>
          <t>https://raw.githubusercontent.com/dmrern/clenq-gorseller/main/YENI_SEZON/CLENQ-YS-336/CLENQ-YS-336-aski-arka.jpg</t>
        </is>
      </c>
      <c r="T1342" t="inlineStr">
        <is>
          <t>https://raw.githubusercontent.com/dmrern/clenq-gorseller/main/sabit/beden.jpg</t>
        </is>
      </c>
      <c r="U1342" t="inlineStr">
        <is>
          <t>https://raw.githubusercontent.com/dmrern/clenq-gorseller/main/sabit/iscilik.jpg</t>
        </is>
      </c>
      <c r="V1342" t="inlineStr">
        <is>
          <t>https://raw.githubusercontent.com/dmrern/clenq-gorseller/main/sabit/kalip.jpg</t>
        </is>
      </c>
      <c r="W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CLENQ-YS-336-M</t>
        </is>
      </c>
      <c r="B1343" t="inlineStr">
        <is>
          <t>CLENQ-YS-336</t>
        </is>
      </c>
      <c r="C1343" t="inlineStr">
        <is>
          <t>CLENQ</t>
        </is>
      </c>
      <c r="D1343" t="n">
        <v>604</v>
      </c>
      <c r="E1343" t="inlineStr">
        <is>
          <t>TRY</t>
        </is>
      </c>
      <c r="F1343" t="inlineStr">
        <is>
          <t>Migos Takeoff Oversize Tisort</t>
        </is>
      </c>
      <c r="G1343"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3" t="n">
        <v>850</v>
      </c>
      <c r="I1343" t="n">
        <v>850</v>
      </c>
      <c r="J1343" t="n">
        <v>99</v>
      </c>
      <c r="K1343" t="inlineStr">
        <is>
          <t>CLENQ-YS-336-M</t>
        </is>
      </c>
      <c r="L1343" t="n">
        <v>20</v>
      </c>
      <c r="N1343" t="n">
        <v>0</v>
      </c>
      <c r="P1343" t="inlineStr">
        <is>
          <t>https://raw.githubusercontent.com/dmrern/clenq-gorseller/main/YENI_SEZON/CLENQ-YS-336/CLENQ-YS-336-model-on.jpg</t>
        </is>
      </c>
      <c r="Q1343" t="inlineStr">
        <is>
          <t>https://raw.githubusercontent.com/dmrern/clenq-gorseller/main/YENI_SEZON/CLENQ-YS-336/CLENQ-YS-336-aski-on.jpg</t>
        </is>
      </c>
      <c r="R1343" t="inlineStr">
        <is>
          <t>https://raw.githubusercontent.com/dmrern/clenq-gorseller/main/YENI_SEZON/CLENQ-YS-336/CLENQ-YS-336-model-arka.jpg</t>
        </is>
      </c>
      <c r="S1343" t="inlineStr">
        <is>
          <t>https://raw.githubusercontent.com/dmrern/clenq-gorseller/main/YENI_SEZON/CLENQ-YS-336/CLENQ-YS-336-aski-arka.jpg</t>
        </is>
      </c>
      <c r="T1343" t="inlineStr">
        <is>
          <t>https://raw.githubusercontent.com/dmrern/clenq-gorseller/main/sabit/beden.jpg</t>
        </is>
      </c>
      <c r="U1343" t="inlineStr">
        <is>
          <t>https://raw.githubusercontent.com/dmrern/clenq-gorseller/main/sabit/iscilik.jpg</t>
        </is>
      </c>
      <c r="V1343" t="inlineStr">
        <is>
          <t>https://raw.githubusercontent.com/dmrern/clenq-gorseller/main/sabit/kalip.jpg</t>
        </is>
      </c>
      <c r="W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CLENQ-YS-336-L</t>
        </is>
      </c>
      <c r="B1344" t="inlineStr">
        <is>
          <t>CLENQ-YS-336</t>
        </is>
      </c>
      <c r="C1344" t="inlineStr">
        <is>
          <t>CLENQ</t>
        </is>
      </c>
      <c r="D1344" t="n">
        <v>604</v>
      </c>
      <c r="E1344" t="inlineStr">
        <is>
          <t>TRY</t>
        </is>
      </c>
      <c r="F1344" t="inlineStr">
        <is>
          <t>Migos Takeoff Oversize Tisort</t>
        </is>
      </c>
      <c r="G1344"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4" t="n">
        <v>850</v>
      </c>
      <c r="I1344" t="n">
        <v>850</v>
      </c>
      <c r="J1344" t="n">
        <v>99</v>
      </c>
      <c r="K1344" t="inlineStr">
        <is>
          <t>CLENQ-YS-336-L</t>
        </is>
      </c>
      <c r="L1344" t="n">
        <v>20</v>
      </c>
      <c r="N1344" t="n">
        <v>0</v>
      </c>
      <c r="P1344" t="inlineStr">
        <is>
          <t>https://raw.githubusercontent.com/dmrern/clenq-gorseller/main/YENI_SEZON/CLENQ-YS-336/CLENQ-YS-336-model-on.jpg</t>
        </is>
      </c>
      <c r="Q1344" t="inlineStr">
        <is>
          <t>https://raw.githubusercontent.com/dmrern/clenq-gorseller/main/YENI_SEZON/CLENQ-YS-336/CLENQ-YS-336-aski-on.jpg</t>
        </is>
      </c>
      <c r="R1344" t="inlineStr">
        <is>
          <t>https://raw.githubusercontent.com/dmrern/clenq-gorseller/main/YENI_SEZON/CLENQ-YS-336/CLENQ-YS-336-model-arka.jpg</t>
        </is>
      </c>
      <c r="S1344" t="inlineStr">
        <is>
          <t>https://raw.githubusercontent.com/dmrern/clenq-gorseller/main/YENI_SEZON/CLENQ-YS-336/CLENQ-YS-336-aski-arka.jpg</t>
        </is>
      </c>
      <c r="T1344" t="inlineStr">
        <is>
          <t>https://raw.githubusercontent.com/dmrern/clenq-gorseller/main/sabit/beden.jpg</t>
        </is>
      </c>
      <c r="U1344" t="inlineStr">
        <is>
          <t>https://raw.githubusercontent.com/dmrern/clenq-gorseller/main/sabit/iscilik.jpg</t>
        </is>
      </c>
      <c r="V1344" t="inlineStr">
        <is>
          <t>https://raw.githubusercontent.com/dmrern/clenq-gorseller/main/sabit/kalip.jpg</t>
        </is>
      </c>
      <c r="W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CLENQ-YS-336-XL</t>
        </is>
      </c>
      <c r="B1345" t="inlineStr">
        <is>
          <t>CLENQ-YS-336</t>
        </is>
      </c>
      <c r="C1345" t="inlineStr">
        <is>
          <t>CLENQ</t>
        </is>
      </c>
      <c r="D1345" t="n">
        <v>604</v>
      </c>
      <c r="E1345" t="inlineStr">
        <is>
          <t>TRY</t>
        </is>
      </c>
      <c r="F1345" t="inlineStr">
        <is>
          <t>Migos Takeoff Oversize Tisort</t>
        </is>
      </c>
      <c r="G1345"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5" t="n">
        <v>850</v>
      </c>
      <c r="I1345" t="n">
        <v>850</v>
      </c>
      <c r="J1345" t="n">
        <v>99</v>
      </c>
      <c r="K1345" t="inlineStr">
        <is>
          <t>CLENQ-YS-336-XL</t>
        </is>
      </c>
      <c r="L1345" t="n">
        <v>20</v>
      </c>
      <c r="N1345" t="n">
        <v>0</v>
      </c>
      <c r="P1345" t="inlineStr">
        <is>
          <t>https://raw.githubusercontent.com/dmrern/clenq-gorseller/main/YENI_SEZON/CLENQ-YS-336/CLENQ-YS-336-model-on.jpg</t>
        </is>
      </c>
      <c r="Q1345" t="inlineStr">
        <is>
          <t>https://raw.githubusercontent.com/dmrern/clenq-gorseller/main/YENI_SEZON/CLENQ-YS-336/CLENQ-YS-336-aski-on.jpg</t>
        </is>
      </c>
      <c r="R1345" t="inlineStr">
        <is>
          <t>https://raw.githubusercontent.com/dmrern/clenq-gorseller/main/YENI_SEZON/CLENQ-YS-336/CLENQ-YS-336-model-arka.jpg</t>
        </is>
      </c>
      <c r="S1345" t="inlineStr">
        <is>
          <t>https://raw.githubusercontent.com/dmrern/clenq-gorseller/main/YENI_SEZON/CLENQ-YS-336/CLENQ-YS-336-aski-arka.jpg</t>
        </is>
      </c>
      <c r="T1345" t="inlineStr">
        <is>
          <t>https://raw.githubusercontent.com/dmrern/clenq-gorseller/main/sabit/beden.jpg</t>
        </is>
      </c>
      <c r="U1345" t="inlineStr">
        <is>
          <t>https://raw.githubusercontent.com/dmrern/clenq-gorseller/main/sabit/iscilik.jpg</t>
        </is>
      </c>
      <c r="V1345" t="inlineStr">
        <is>
          <t>https://raw.githubusercontent.com/dmrern/clenq-gorseller/main/sabit/kalip.jpg</t>
        </is>
      </c>
      <c r="W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CLENQ-YS-337-S</t>
        </is>
      </c>
      <c r="B1346" t="inlineStr">
        <is>
          <t>CLENQ-YS-337</t>
        </is>
      </c>
      <c r="C1346" t="inlineStr">
        <is>
          <t>CLENQ</t>
        </is>
      </c>
      <c r="D1346" t="n">
        <v>604</v>
      </c>
      <c r="E1346" t="inlineStr">
        <is>
          <t>TRY</t>
        </is>
      </c>
      <c r="F1346" t="inlineStr">
        <is>
          <t>Minions Muz Yaris Oversize Tisort</t>
        </is>
      </c>
      <c r="G1346"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6" t="n">
        <v>850</v>
      </c>
      <c r="I1346" t="n">
        <v>850</v>
      </c>
      <c r="J1346" t="n">
        <v>99</v>
      </c>
      <c r="K1346" t="inlineStr">
        <is>
          <t>CLENQ-YS-337-S</t>
        </is>
      </c>
      <c r="L1346" t="n">
        <v>20</v>
      </c>
      <c r="N1346" t="n">
        <v>0</v>
      </c>
      <c r="P1346" t="inlineStr">
        <is>
          <t>https://raw.githubusercontent.com/dmrern/clenq-gorseller/main/YENI_SEZON/CLENQ-YS-337/CLENQ-YS-337-model-on.jpg</t>
        </is>
      </c>
      <c r="Q1346" t="inlineStr">
        <is>
          <t>https://raw.githubusercontent.com/dmrern/clenq-gorseller/main/YENI_SEZON/CLENQ-YS-337/CLENQ-YS-337-aski-on.jpg</t>
        </is>
      </c>
      <c r="R1346" t="inlineStr">
        <is>
          <t>https://raw.githubusercontent.com/dmrern/clenq-gorseller/main/YENI_SEZON/CLENQ-YS-337/CLENQ-YS-337-model-arka.jpg</t>
        </is>
      </c>
      <c r="S1346" t="inlineStr">
        <is>
          <t>https://raw.githubusercontent.com/dmrern/clenq-gorseller/main/YENI_SEZON/CLENQ-YS-337/CLENQ-YS-337-aski-arka.jpg</t>
        </is>
      </c>
      <c r="T1346" t="inlineStr">
        <is>
          <t>https://raw.githubusercontent.com/dmrern/clenq-gorseller/main/sabit/beden.jpg</t>
        </is>
      </c>
      <c r="U1346" t="inlineStr">
        <is>
          <t>https://raw.githubusercontent.com/dmrern/clenq-gorseller/main/sabit/iscilik.jpg</t>
        </is>
      </c>
      <c r="V1346" t="inlineStr">
        <is>
          <t>https://raw.githubusercontent.com/dmrern/clenq-gorseller/main/sabit/kalip.jpg</t>
        </is>
      </c>
      <c r="W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CLENQ-YS-337-M</t>
        </is>
      </c>
      <c r="B1347" t="inlineStr">
        <is>
          <t>CLENQ-YS-337</t>
        </is>
      </c>
      <c r="C1347" t="inlineStr">
        <is>
          <t>CLENQ</t>
        </is>
      </c>
      <c r="D1347" t="n">
        <v>604</v>
      </c>
      <c r="E1347" t="inlineStr">
        <is>
          <t>TRY</t>
        </is>
      </c>
      <c r="F1347" t="inlineStr">
        <is>
          <t>Minions Muz Yaris Oversize Tisort</t>
        </is>
      </c>
      <c r="G1347"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7" t="n">
        <v>850</v>
      </c>
      <c r="I1347" t="n">
        <v>850</v>
      </c>
      <c r="J1347" t="n">
        <v>99</v>
      </c>
      <c r="K1347" t="inlineStr">
        <is>
          <t>CLENQ-YS-337-M</t>
        </is>
      </c>
      <c r="L1347" t="n">
        <v>20</v>
      </c>
      <c r="N1347" t="n">
        <v>0</v>
      </c>
      <c r="P1347" t="inlineStr">
        <is>
          <t>https://raw.githubusercontent.com/dmrern/clenq-gorseller/main/YENI_SEZON/CLENQ-YS-337/CLENQ-YS-337-model-on.jpg</t>
        </is>
      </c>
      <c r="Q1347" t="inlineStr">
        <is>
          <t>https://raw.githubusercontent.com/dmrern/clenq-gorseller/main/YENI_SEZON/CLENQ-YS-337/CLENQ-YS-337-aski-on.jpg</t>
        </is>
      </c>
      <c r="R1347" t="inlineStr">
        <is>
          <t>https://raw.githubusercontent.com/dmrern/clenq-gorseller/main/YENI_SEZON/CLENQ-YS-337/CLENQ-YS-337-model-arka.jpg</t>
        </is>
      </c>
      <c r="S1347" t="inlineStr">
        <is>
          <t>https://raw.githubusercontent.com/dmrern/clenq-gorseller/main/YENI_SEZON/CLENQ-YS-337/CLENQ-YS-337-aski-arka.jpg</t>
        </is>
      </c>
      <c r="T1347" t="inlineStr">
        <is>
          <t>https://raw.githubusercontent.com/dmrern/clenq-gorseller/main/sabit/beden.jpg</t>
        </is>
      </c>
      <c r="U1347" t="inlineStr">
        <is>
          <t>https://raw.githubusercontent.com/dmrern/clenq-gorseller/main/sabit/iscilik.jpg</t>
        </is>
      </c>
      <c r="V1347" t="inlineStr">
        <is>
          <t>https://raw.githubusercontent.com/dmrern/clenq-gorseller/main/sabit/kalip.jpg</t>
        </is>
      </c>
      <c r="W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CLENQ-YS-337-L</t>
        </is>
      </c>
      <c r="B1348" t="inlineStr">
        <is>
          <t>CLENQ-YS-337</t>
        </is>
      </c>
      <c r="C1348" t="inlineStr">
        <is>
          <t>CLENQ</t>
        </is>
      </c>
      <c r="D1348" t="n">
        <v>604</v>
      </c>
      <c r="E1348" t="inlineStr">
        <is>
          <t>TRY</t>
        </is>
      </c>
      <c r="F1348" t="inlineStr">
        <is>
          <t>Minions Muz Yaris Oversize Tisort</t>
        </is>
      </c>
      <c r="G1348"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8" t="n">
        <v>850</v>
      </c>
      <c r="I1348" t="n">
        <v>850</v>
      </c>
      <c r="J1348" t="n">
        <v>99</v>
      </c>
      <c r="K1348" t="inlineStr">
        <is>
          <t>CLENQ-YS-337-L</t>
        </is>
      </c>
      <c r="L1348" t="n">
        <v>20</v>
      </c>
      <c r="N1348" t="n">
        <v>0</v>
      </c>
      <c r="P1348" t="inlineStr">
        <is>
          <t>https://raw.githubusercontent.com/dmrern/clenq-gorseller/main/YENI_SEZON/CLENQ-YS-337/CLENQ-YS-337-model-on.jpg</t>
        </is>
      </c>
      <c r="Q1348" t="inlineStr">
        <is>
          <t>https://raw.githubusercontent.com/dmrern/clenq-gorseller/main/YENI_SEZON/CLENQ-YS-337/CLENQ-YS-337-aski-on.jpg</t>
        </is>
      </c>
      <c r="R1348" t="inlineStr">
        <is>
          <t>https://raw.githubusercontent.com/dmrern/clenq-gorseller/main/YENI_SEZON/CLENQ-YS-337/CLENQ-YS-337-model-arka.jpg</t>
        </is>
      </c>
      <c r="S1348" t="inlineStr">
        <is>
          <t>https://raw.githubusercontent.com/dmrern/clenq-gorseller/main/YENI_SEZON/CLENQ-YS-337/CLENQ-YS-337-aski-arka.jpg</t>
        </is>
      </c>
      <c r="T1348" t="inlineStr">
        <is>
          <t>https://raw.githubusercontent.com/dmrern/clenq-gorseller/main/sabit/beden.jpg</t>
        </is>
      </c>
      <c r="U1348" t="inlineStr">
        <is>
          <t>https://raw.githubusercontent.com/dmrern/clenq-gorseller/main/sabit/iscilik.jpg</t>
        </is>
      </c>
      <c r="V1348" t="inlineStr">
        <is>
          <t>https://raw.githubusercontent.com/dmrern/clenq-gorseller/main/sabit/kalip.jpg</t>
        </is>
      </c>
      <c r="W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CLENQ-YS-337-XL</t>
        </is>
      </c>
      <c r="B1349" t="inlineStr">
        <is>
          <t>CLENQ-YS-337</t>
        </is>
      </c>
      <c r="C1349" t="inlineStr">
        <is>
          <t>CLENQ</t>
        </is>
      </c>
      <c r="D1349" t="n">
        <v>604</v>
      </c>
      <c r="E1349" t="inlineStr">
        <is>
          <t>TRY</t>
        </is>
      </c>
      <c r="F1349" t="inlineStr">
        <is>
          <t>Minions Muz Yaris Oversize Tisort</t>
        </is>
      </c>
      <c r="G1349"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9" t="n">
        <v>850</v>
      </c>
      <c r="I1349" t="n">
        <v>850</v>
      </c>
      <c r="J1349" t="n">
        <v>99</v>
      </c>
      <c r="K1349" t="inlineStr">
        <is>
          <t>CLENQ-YS-337-XL</t>
        </is>
      </c>
      <c r="L1349" t="n">
        <v>20</v>
      </c>
      <c r="N1349" t="n">
        <v>0</v>
      </c>
      <c r="P1349" t="inlineStr">
        <is>
          <t>https://raw.githubusercontent.com/dmrern/clenq-gorseller/main/YENI_SEZON/CLENQ-YS-337/CLENQ-YS-337-model-on.jpg</t>
        </is>
      </c>
      <c r="Q1349" t="inlineStr">
        <is>
          <t>https://raw.githubusercontent.com/dmrern/clenq-gorseller/main/YENI_SEZON/CLENQ-YS-337/CLENQ-YS-337-aski-on.jpg</t>
        </is>
      </c>
      <c r="R1349" t="inlineStr">
        <is>
          <t>https://raw.githubusercontent.com/dmrern/clenq-gorseller/main/YENI_SEZON/CLENQ-YS-337/CLENQ-YS-337-model-arka.jpg</t>
        </is>
      </c>
      <c r="S1349" t="inlineStr">
        <is>
          <t>https://raw.githubusercontent.com/dmrern/clenq-gorseller/main/YENI_SEZON/CLENQ-YS-337/CLENQ-YS-337-aski-arka.jpg</t>
        </is>
      </c>
      <c r="T1349" t="inlineStr">
        <is>
          <t>https://raw.githubusercontent.com/dmrern/clenq-gorseller/main/sabit/beden.jpg</t>
        </is>
      </c>
      <c r="U1349" t="inlineStr">
        <is>
          <t>https://raw.githubusercontent.com/dmrern/clenq-gorseller/main/sabit/iscilik.jpg</t>
        </is>
      </c>
      <c r="V1349" t="inlineStr">
        <is>
          <t>https://raw.githubusercontent.com/dmrern/clenq-gorseller/main/sabit/kalip.jpg</t>
        </is>
      </c>
      <c r="W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CLENQ-YS-338-S</t>
        </is>
      </c>
      <c r="B1350" t="inlineStr">
        <is>
          <t>CLENQ-YS-338</t>
        </is>
      </c>
      <c r="C1350" t="inlineStr">
        <is>
          <t>CLENQ</t>
        </is>
      </c>
      <c r="D1350" t="n">
        <v>604</v>
      </c>
      <c r="E1350" t="inlineStr">
        <is>
          <t>TRY</t>
        </is>
      </c>
      <c r="F1350" t="inlineStr">
        <is>
          <t>Morrissey Oversize Tisort</t>
        </is>
      </c>
      <c r="G1350"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0" t="n">
        <v>850</v>
      </c>
      <c r="I1350" t="n">
        <v>850</v>
      </c>
      <c r="J1350" t="n">
        <v>99</v>
      </c>
      <c r="K1350" t="inlineStr">
        <is>
          <t>CLENQ-YS-338-S</t>
        </is>
      </c>
      <c r="L1350" t="n">
        <v>20</v>
      </c>
      <c r="N1350" t="n">
        <v>0</v>
      </c>
      <c r="P1350" t="inlineStr">
        <is>
          <t>https://raw.githubusercontent.com/dmrern/clenq-gorseller/main/YENI_SEZON/CLENQ-YS-338/CLENQ-YS-338-model-on.jpg</t>
        </is>
      </c>
      <c r="Q1350" t="inlineStr">
        <is>
          <t>https://raw.githubusercontent.com/dmrern/clenq-gorseller/main/YENI_SEZON/CLENQ-YS-338/CLENQ-YS-338-aski-on.jpg</t>
        </is>
      </c>
      <c r="R1350" t="inlineStr">
        <is>
          <t>https://raw.githubusercontent.com/dmrern/clenq-gorseller/main/YENI_SEZON/CLENQ-YS-338/CLENQ-YS-338-model-arka.jpg</t>
        </is>
      </c>
      <c r="S1350" t="inlineStr">
        <is>
          <t>https://raw.githubusercontent.com/dmrern/clenq-gorseller/main/YENI_SEZON/CLENQ-YS-338/CLENQ-YS-338-aski-arka.jpg</t>
        </is>
      </c>
      <c r="T1350" t="inlineStr">
        <is>
          <t>https://raw.githubusercontent.com/dmrern/clenq-gorseller/main/sabit/beden.jpg</t>
        </is>
      </c>
      <c r="U1350" t="inlineStr">
        <is>
          <t>https://raw.githubusercontent.com/dmrern/clenq-gorseller/main/sabit/iscilik.jpg</t>
        </is>
      </c>
      <c r="V1350" t="inlineStr">
        <is>
          <t>https://raw.githubusercontent.com/dmrern/clenq-gorseller/main/sabit/kalip.jpg</t>
        </is>
      </c>
      <c r="W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CLENQ-YS-338-M</t>
        </is>
      </c>
      <c r="B1351" t="inlineStr">
        <is>
          <t>CLENQ-YS-338</t>
        </is>
      </c>
      <c r="C1351" t="inlineStr">
        <is>
          <t>CLENQ</t>
        </is>
      </c>
      <c r="D1351" t="n">
        <v>604</v>
      </c>
      <c r="E1351" t="inlineStr">
        <is>
          <t>TRY</t>
        </is>
      </c>
      <c r="F1351" t="inlineStr">
        <is>
          <t>Morrissey Oversize Tisort</t>
        </is>
      </c>
      <c r="G1351"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1" t="n">
        <v>850</v>
      </c>
      <c r="I1351" t="n">
        <v>850</v>
      </c>
      <c r="J1351" t="n">
        <v>99</v>
      </c>
      <c r="K1351" t="inlineStr">
        <is>
          <t>CLENQ-YS-338-M</t>
        </is>
      </c>
      <c r="L1351" t="n">
        <v>20</v>
      </c>
      <c r="N1351" t="n">
        <v>0</v>
      </c>
      <c r="P1351" t="inlineStr">
        <is>
          <t>https://raw.githubusercontent.com/dmrern/clenq-gorseller/main/YENI_SEZON/CLENQ-YS-338/CLENQ-YS-338-model-on.jpg</t>
        </is>
      </c>
      <c r="Q1351" t="inlineStr">
        <is>
          <t>https://raw.githubusercontent.com/dmrern/clenq-gorseller/main/YENI_SEZON/CLENQ-YS-338/CLENQ-YS-338-aski-on.jpg</t>
        </is>
      </c>
      <c r="R1351" t="inlineStr">
        <is>
          <t>https://raw.githubusercontent.com/dmrern/clenq-gorseller/main/YENI_SEZON/CLENQ-YS-338/CLENQ-YS-338-model-arka.jpg</t>
        </is>
      </c>
      <c r="S1351" t="inlineStr">
        <is>
          <t>https://raw.githubusercontent.com/dmrern/clenq-gorseller/main/YENI_SEZON/CLENQ-YS-338/CLENQ-YS-338-aski-arka.jpg</t>
        </is>
      </c>
      <c r="T1351" t="inlineStr">
        <is>
          <t>https://raw.githubusercontent.com/dmrern/clenq-gorseller/main/sabit/beden.jpg</t>
        </is>
      </c>
      <c r="U1351" t="inlineStr">
        <is>
          <t>https://raw.githubusercontent.com/dmrern/clenq-gorseller/main/sabit/iscilik.jpg</t>
        </is>
      </c>
      <c r="V1351" t="inlineStr">
        <is>
          <t>https://raw.githubusercontent.com/dmrern/clenq-gorseller/main/sabit/kalip.jpg</t>
        </is>
      </c>
      <c r="W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CLENQ-YS-338-L</t>
        </is>
      </c>
      <c r="B1352" t="inlineStr">
        <is>
          <t>CLENQ-YS-338</t>
        </is>
      </c>
      <c r="C1352" t="inlineStr">
        <is>
          <t>CLENQ</t>
        </is>
      </c>
      <c r="D1352" t="n">
        <v>604</v>
      </c>
      <c r="E1352" t="inlineStr">
        <is>
          <t>TRY</t>
        </is>
      </c>
      <c r="F1352" t="inlineStr">
        <is>
          <t>Morrissey Oversize Tisort</t>
        </is>
      </c>
      <c r="G1352"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2" t="n">
        <v>850</v>
      </c>
      <c r="I1352" t="n">
        <v>850</v>
      </c>
      <c r="J1352" t="n">
        <v>99</v>
      </c>
      <c r="K1352" t="inlineStr">
        <is>
          <t>CLENQ-YS-338-L</t>
        </is>
      </c>
      <c r="L1352" t="n">
        <v>20</v>
      </c>
      <c r="N1352" t="n">
        <v>0</v>
      </c>
      <c r="P1352" t="inlineStr">
        <is>
          <t>https://raw.githubusercontent.com/dmrern/clenq-gorseller/main/YENI_SEZON/CLENQ-YS-338/CLENQ-YS-338-model-on.jpg</t>
        </is>
      </c>
      <c r="Q1352" t="inlineStr">
        <is>
          <t>https://raw.githubusercontent.com/dmrern/clenq-gorseller/main/YENI_SEZON/CLENQ-YS-338/CLENQ-YS-338-aski-on.jpg</t>
        </is>
      </c>
      <c r="R1352" t="inlineStr">
        <is>
          <t>https://raw.githubusercontent.com/dmrern/clenq-gorseller/main/YENI_SEZON/CLENQ-YS-338/CLENQ-YS-338-model-arka.jpg</t>
        </is>
      </c>
      <c r="S1352" t="inlineStr">
        <is>
          <t>https://raw.githubusercontent.com/dmrern/clenq-gorseller/main/YENI_SEZON/CLENQ-YS-338/CLENQ-YS-338-aski-arka.jpg</t>
        </is>
      </c>
      <c r="T1352" t="inlineStr">
        <is>
          <t>https://raw.githubusercontent.com/dmrern/clenq-gorseller/main/sabit/beden.jpg</t>
        </is>
      </c>
      <c r="U1352" t="inlineStr">
        <is>
          <t>https://raw.githubusercontent.com/dmrern/clenq-gorseller/main/sabit/iscilik.jpg</t>
        </is>
      </c>
      <c r="V1352" t="inlineStr">
        <is>
          <t>https://raw.githubusercontent.com/dmrern/clenq-gorseller/main/sabit/kalip.jpg</t>
        </is>
      </c>
      <c r="W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CLENQ-YS-338-XL</t>
        </is>
      </c>
      <c r="B1353" t="inlineStr">
        <is>
          <t>CLENQ-YS-338</t>
        </is>
      </c>
      <c r="C1353" t="inlineStr">
        <is>
          <t>CLENQ</t>
        </is>
      </c>
      <c r="D1353" t="n">
        <v>604</v>
      </c>
      <c r="E1353" t="inlineStr">
        <is>
          <t>TRY</t>
        </is>
      </c>
      <c r="F1353" t="inlineStr">
        <is>
          <t>Morrissey Oversize Tisort</t>
        </is>
      </c>
      <c r="G1353"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3" t="n">
        <v>850</v>
      </c>
      <c r="I1353" t="n">
        <v>850</v>
      </c>
      <c r="J1353" t="n">
        <v>99</v>
      </c>
      <c r="K1353" t="inlineStr">
        <is>
          <t>CLENQ-YS-338-XL</t>
        </is>
      </c>
      <c r="L1353" t="n">
        <v>20</v>
      </c>
      <c r="N1353" t="n">
        <v>0</v>
      </c>
      <c r="P1353" t="inlineStr">
        <is>
          <t>https://raw.githubusercontent.com/dmrern/clenq-gorseller/main/YENI_SEZON/CLENQ-YS-338/CLENQ-YS-338-model-on.jpg</t>
        </is>
      </c>
      <c r="Q1353" t="inlineStr">
        <is>
          <t>https://raw.githubusercontent.com/dmrern/clenq-gorseller/main/YENI_SEZON/CLENQ-YS-338/CLENQ-YS-338-aski-on.jpg</t>
        </is>
      </c>
      <c r="R1353" t="inlineStr">
        <is>
          <t>https://raw.githubusercontent.com/dmrern/clenq-gorseller/main/YENI_SEZON/CLENQ-YS-338/CLENQ-YS-338-model-arka.jpg</t>
        </is>
      </c>
      <c r="S1353" t="inlineStr">
        <is>
          <t>https://raw.githubusercontent.com/dmrern/clenq-gorseller/main/YENI_SEZON/CLENQ-YS-338/CLENQ-YS-338-aski-arka.jpg</t>
        </is>
      </c>
      <c r="T1353" t="inlineStr">
        <is>
          <t>https://raw.githubusercontent.com/dmrern/clenq-gorseller/main/sabit/beden.jpg</t>
        </is>
      </c>
      <c r="U1353" t="inlineStr">
        <is>
          <t>https://raw.githubusercontent.com/dmrern/clenq-gorseller/main/sabit/iscilik.jpg</t>
        </is>
      </c>
      <c r="V1353" t="inlineStr">
        <is>
          <t>https://raw.githubusercontent.com/dmrern/clenq-gorseller/main/sabit/kalip.jpg</t>
        </is>
      </c>
      <c r="W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CLENQ-YS-339-S</t>
        </is>
      </c>
      <c r="B1354" t="inlineStr">
        <is>
          <t>CLENQ-YS-339</t>
        </is>
      </c>
      <c r="C1354" t="inlineStr">
        <is>
          <t>CLENQ</t>
        </is>
      </c>
      <c r="D1354" t="n">
        <v>604</v>
      </c>
      <c r="E1354" t="inlineStr">
        <is>
          <t>TRY</t>
        </is>
      </c>
      <c r="F1354" t="inlineStr">
        <is>
          <t>Motocompo Oversize Tisort</t>
        </is>
      </c>
      <c r="G1354"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4" t="n">
        <v>850</v>
      </c>
      <c r="I1354" t="n">
        <v>850</v>
      </c>
      <c r="J1354" t="n">
        <v>99</v>
      </c>
      <c r="K1354" t="inlineStr">
        <is>
          <t>CLENQ-YS-339-S</t>
        </is>
      </c>
      <c r="L1354" t="n">
        <v>20</v>
      </c>
      <c r="N1354" t="n">
        <v>0</v>
      </c>
      <c r="P1354" t="inlineStr">
        <is>
          <t>https://raw.githubusercontent.com/dmrern/clenq-gorseller/main/YENI_SEZON/CLENQ-YS-339/CLENQ-YS-339-model-on.jpg</t>
        </is>
      </c>
      <c r="Q1354" t="inlineStr">
        <is>
          <t>https://raw.githubusercontent.com/dmrern/clenq-gorseller/main/YENI_SEZON/CLENQ-YS-339/CLENQ-YS-339-aski-on.jpg</t>
        </is>
      </c>
      <c r="R1354" t="inlineStr">
        <is>
          <t>https://raw.githubusercontent.com/dmrern/clenq-gorseller/main/YENI_SEZON/CLENQ-YS-339/CLENQ-YS-339-model-arka.jpg</t>
        </is>
      </c>
      <c r="S1354" t="inlineStr">
        <is>
          <t>https://raw.githubusercontent.com/dmrern/clenq-gorseller/main/YENI_SEZON/CLENQ-YS-339/CLENQ-YS-339-aski-arka.jpg</t>
        </is>
      </c>
      <c r="T1354" t="inlineStr">
        <is>
          <t>https://raw.githubusercontent.com/dmrern/clenq-gorseller/main/sabit/beden.jpg</t>
        </is>
      </c>
      <c r="U1354" t="inlineStr">
        <is>
          <t>https://raw.githubusercontent.com/dmrern/clenq-gorseller/main/sabit/iscilik.jpg</t>
        </is>
      </c>
      <c r="V1354" t="inlineStr">
        <is>
          <t>https://raw.githubusercontent.com/dmrern/clenq-gorseller/main/sabit/kalip.jpg</t>
        </is>
      </c>
      <c r="W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CLENQ-YS-339-M</t>
        </is>
      </c>
      <c r="B1355" t="inlineStr">
        <is>
          <t>CLENQ-YS-339</t>
        </is>
      </c>
      <c r="C1355" t="inlineStr">
        <is>
          <t>CLENQ</t>
        </is>
      </c>
      <c r="D1355" t="n">
        <v>604</v>
      </c>
      <c r="E1355" t="inlineStr">
        <is>
          <t>TRY</t>
        </is>
      </c>
      <c r="F1355" t="inlineStr">
        <is>
          <t>Motocompo Oversize Tisort</t>
        </is>
      </c>
      <c r="G1355"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5" t="n">
        <v>850</v>
      </c>
      <c r="I1355" t="n">
        <v>850</v>
      </c>
      <c r="J1355" t="n">
        <v>99</v>
      </c>
      <c r="K1355" t="inlineStr">
        <is>
          <t>CLENQ-YS-339-M</t>
        </is>
      </c>
      <c r="L1355" t="n">
        <v>20</v>
      </c>
      <c r="N1355" t="n">
        <v>0</v>
      </c>
      <c r="P1355" t="inlineStr">
        <is>
          <t>https://raw.githubusercontent.com/dmrern/clenq-gorseller/main/YENI_SEZON/CLENQ-YS-339/CLENQ-YS-339-model-on.jpg</t>
        </is>
      </c>
      <c r="Q1355" t="inlineStr">
        <is>
          <t>https://raw.githubusercontent.com/dmrern/clenq-gorseller/main/YENI_SEZON/CLENQ-YS-339/CLENQ-YS-339-aski-on.jpg</t>
        </is>
      </c>
      <c r="R1355" t="inlineStr">
        <is>
          <t>https://raw.githubusercontent.com/dmrern/clenq-gorseller/main/YENI_SEZON/CLENQ-YS-339/CLENQ-YS-339-model-arka.jpg</t>
        </is>
      </c>
      <c r="S1355" t="inlineStr">
        <is>
          <t>https://raw.githubusercontent.com/dmrern/clenq-gorseller/main/YENI_SEZON/CLENQ-YS-339/CLENQ-YS-339-aski-arka.jpg</t>
        </is>
      </c>
      <c r="T1355" t="inlineStr">
        <is>
          <t>https://raw.githubusercontent.com/dmrern/clenq-gorseller/main/sabit/beden.jpg</t>
        </is>
      </c>
      <c r="U1355" t="inlineStr">
        <is>
          <t>https://raw.githubusercontent.com/dmrern/clenq-gorseller/main/sabit/iscilik.jpg</t>
        </is>
      </c>
      <c r="V1355" t="inlineStr">
        <is>
          <t>https://raw.githubusercontent.com/dmrern/clenq-gorseller/main/sabit/kalip.jpg</t>
        </is>
      </c>
      <c r="W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CLENQ-YS-339-L</t>
        </is>
      </c>
      <c r="B1356" t="inlineStr">
        <is>
          <t>CLENQ-YS-339</t>
        </is>
      </c>
      <c r="C1356" t="inlineStr">
        <is>
          <t>CLENQ</t>
        </is>
      </c>
      <c r="D1356" t="n">
        <v>604</v>
      </c>
      <c r="E1356" t="inlineStr">
        <is>
          <t>TRY</t>
        </is>
      </c>
      <c r="F1356" t="inlineStr">
        <is>
          <t>Motocompo Oversize Tisort</t>
        </is>
      </c>
      <c r="G1356"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6" t="n">
        <v>850</v>
      </c>
      <c r="I1356" t="n">
        <v>850</v>
      </c>
      <c r="J1356" t="n">
        <v>99</v>
      </c>
      <c r="K1356" t="inlineStr">
        <is>
          <t>CLENQ-YS-339-L</t>
        </is>
      </c>
      <c r="L1356" t="n">
        <v>20</v>
      </c>
      <c r="N1356" t="n">
        <v>0</v>
      </c>
      <c r="P1356" t="inlineStr">
        <is>
          <t>https://raw.githubusercontent.com/dmrern/clenq-gorseller/main/YENI_SEZON/CLENQ-YS-339/CLENQ-YS-339-model-on.jpg</t>
        </is>
      </c>
      <c r="Q1356" t="inlineStr">
        <is>
          <t>https://raw.githubusercontent.com/dmrern/clenq-gorseller/main/YENI_SEZON/CLENQ-YS-339/CLENQ-YS-339-aski-on.jpg</t>
        </is>
      </c>
      <c r="R1356" t="inlineStr">
        <is>
          <t>https://raw.githubusercontent.com/dmrern/clenq-gorseller/main/YENI_SEZON/CLENQ-YS-339/CLENQ-YS-339-model-arka.jpg</t>
        </is>
      </c>
      <c r="S1356" t="inlineStr">
        <is>
          <t>https://raw.githubusercontent.com/dmrern/clenq-gorseller/main/YENI_SEZON/CLENQ-YS-339/CLENQ-YS-339-aski-arka.jpg</t>
        </is>
      </c>
      <c r="T1356" t="inlineStr">
        <is>
          <t>https://raw.githubusercontent.com/dmrern/clenq-gorseller/main/sabit/beden.jpg</t>
        </is>
      </c>
      <c r="U1356" t="inlineStr">
        <is>
          <t>https://raw.githubusercontent.com/dmrern/clenq-gorseller/main/sabit/iscilik.jpg</t>
        </is>
      </c>
      <c r="V1356" t="inlineStr">
        <is>
          <t>https://raw.githubusercontent.com/dmrern/clenq-gorseller/main/sabit/kalip.jpg</t>
        </is>
      </c>
      <c r="W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CLENQ-YS-339-XL</t>
        </is>
      </c>
      <c r="B1357" t="inlineStr">
        <is>
          <t>CLENQ-YS-339</t>
        </is>
      </c>
      <c r="C1357" t="inlineStr">
        <is>
          <t>CLENQ</t>
        </is>
      </c>
      <c r="D1357" t="n">
        <v>604</v>
      </c>
      <c r="E1357" t="inlineStr">
        <is>
          <t>TRY</t>
        </is>
      </c>
      <c r="F1357" t="inlineStr">
        <is>
          <t>Motocompo Oversize Tisort</t>
        </is>
      </c>
      <c r="G1357"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7" t="n">
        <v>850</v>
      </c>
      <c r="I1357" t="n">
        <v>850</v>
      </c>
      <c r="J1357" t="n">
        <v>99</v>
      </c>
      <c r="K1357" t="inlineStr">
        <is>
          <t>CLENQ-YS-339-XL</t>
        </is>
      </c>
      <c r="L1357" t="n">
        <v>20</v>
      </c>
      <c r="N1357" t="n">
        <v>0</v>
      </c>
      <c r="P1357" t="inlineStr">
        <is>
          <t>https://raw.githubusercontent.com/dmrern/clenq-gorseller/main/YENI_SEZON/CLENQ-YS-339/CLENQ-YS-339-model-on.jpg</t>
        </is>
      </c>
      <c r="Q1357" t="inlineStr">
        <is>
          <t>https://raw.githubusercontent.com/dmrern/clenq-gorseller/main/YENI_SEZON/CLENQ-YS-339/CLENQ-YS-339-aski-on.jpg</t>
        </is>
      </c>
      <c r="R1357" t="inlineStr">
        <is>
          <t>https://raw.githubusercontent.com/dmrern/clenq-gorseller/main/YENI_SEZON/CLENQ-YS-339/CLENQ-YS-339-model-arka.jpg</t>
        </is>
      </c>
      <c r="S1357" t="inlineStr">
        <is>
          <t>https://raw.githubusercontent.com/dmrern/clenq-gorseller/main/YENI_SEZON/CLENQ-YS-339/CLENQ-YS-339-aski-arka.jpg</t>
        </is>
      </c>
      <c r="T1357" t="inlineStr">
        <is>
          <t>https://raw.githubusercontent.com/dmrern/clenq-gorseller/main/sabit/beden.jpg</t>
        </is>
      </c>
      <c r="U1357" t="inlineStr">
        <is>
          <t>https://raw.githubusercontent.com/dmrern/clenq-gorseller/main/sabit/iscilik.jpg</t>
        </is>
      </c>
      <c r="V1357" t="inlineStr">
        <is>
          <t>https://raw.githubusercontent.com/dmrern/clenq-gorseller/main/sabit/kalip.jpg</t>
        </is>
      </c>
      <c r="W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CLENQ-YS-340-S</t>
        </is>
      </c>
      <c r="B1358" t="inlineStr">
        <is>
          <t>CLENQ-YS-340</t>
        </is>
      </c>
      <c r="C1358" t="inlineStr">
        <is>
          <t>CLENQ</t>
        </is>
      </c>
      <c r="D1358" t="n">
        <v>604</v>
      </c>
      <c r="E1358" t="inlineStr">
        <is>
          <t>TRY</t>
        </is>
      </c>
      <c r="F1358" t="inlineStr">
        <is>
          <t>Mr T A-Team Oversize Tisort</t>
        </is>
      </c>
      <c r="G1358"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8" t="n">
        <v>850</v>
      </c>
      <c r="I1358" t="n">
        <v>850</v>
      </c>
      <c r="J1358" t="n">
        <v>99</v>
      </c>
      <c r="K1358" t="inlineStr">
        <is>
          <t>CLENQ-YS-340-S</t>
        </is>
      </c>
      <c r="L1358" t="n">
        <v>20</v>
      </c>
      <c r="N1358" t="n">
        <v>0</v>
      </c>
      <c r="P1358" t="inlineStr">
        <is>
          <t>https://raw.githubusercontent.com/dmrern/clenq-gorseller/main/YENI_SEZON/CLENQ-YS-340/CLENQ-YS-340-model-on.jpg</t>
        </is>
      </c>
      <c r="Q1358" t="inlineStr">
        <is>
          <t>https://raw.githubusercontent.com/dmrern/clenq-gorseller/main/YENI_SEZON/CLENQ-YS-340/CLENQ-YS-340-aski-on.jpg</t>
        </is>
      </c>
      <c r="R1358" t="inlineStr">
        <is>
          <t>https://raw.githubusercontent.com/dmrern/clenq-gorseller/main/YENI_SEZON/CLENQ-YS-340/CLENQ-YS-340-model-arka.jpg</t>
        </is>
      </c>
      <c r="S1358" t="inlineStr">
        <is>
          <t>https://raw.githubusercontent.com/dmrern/clenq-gorseller/main/YENI_SEZON/CLENQ-YS-340/CLENQ-YS-340-aski-arka.jpg</t>
        </is>
      </c>
      <c r="T1358" t="inlineStr">
        <is>
          <t>https://raw.githubusercontent.com/dmrern/clenq-gorseller/main/sabit/beden.jpg</t>
        </is>
      </c>
      <c r="U1358" t="inlineStr">
        <is>
          <t>https://raw.githubusercontent.com/dmrern/clenq-gorseller/main/sabit/iscilik.jpg</t>
        </is>
      </c>
      <c r="V1358" t="inlineStr">
        <is>
          <t>https://raw.githubusercontent.com/dmrern/clenq-gorseller/main/sabit/kalip.jpg</t>
        </is>
      </c>
      <c r="W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CLENQ-YS-340-M</t>
        </is>
      </c>
      <c r="B1359" t="inlineStr">
        <is>
          <t>CLENQ-YS-340</t>
        </is>
      </c>
      <c r="C1359" t="inlineStr">
        <is>
          <t>CLENQ</t>
        </is>
      </c>
      <c r="D1359" t="n">
        <v>604</v>
      </c>
      <c r="E1359" t="inlineStr">
        <is>
          <t>TRY</t>
        </is>
      </c>
      <c r="F1359" t="inlineStr">
        <is>
          <t>Mr T A-Team Oversize Tisort</t>
        </is>
      </c>
      <c r="G1359"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9" t="n">
        <v>850</v>
      </c>
      <c r="I1359" t="n">
        <v>850</v>
      </c>
      <c r="J1359" t="n">
        <v>99</v>
      </c>
      <c r="K1359" t="inlineStr">
        <is>
          <t>CLENQ-YS-340-M</t>
        </is>
      </c>
      <c r="L1359" t="n">
        <v>20</v>
      </c>
      <c r="N1359" t="n">
        <v>0</v>
      </c>
      <c r="P1359" t="inlineStr">
        <is>
          <t>https://raw.githubusercontent.com/dmrern/clenq-gorseller/main/YENI_SEZON/CLENQ-YS-340/CLENQ-YS-340-model-on.jpg</t>
        </is>
      </c>
      <c r="Q1359" t="inlineStr">
        <is>
          <t>https://raw.githubusercontent.com/dmrern/clenq-gorseller/main/YENI_SEZON/CLENQ-YS-340/CLENQ-YS-340-aski-on.jpg</t>
        </is>
      </c>
      <c r="R1359" t="inlineStr">
        <is>
          <t>https://raw.githubusercontent.com/dmrern/clenq-gorseller/main/YENI_SEZON/CLENQ-YS-340/CLENQ-YS-340-model-arka.jpg</t>
        </is>
      </c>
      <c r="S1359" t="inlineStr">
        <is>
          <t>https://raw.githubusercontent.com/dmrern/clenq-gorseller/main/YENI_SEZON/CLENQ-YS-340/CLENQ-YS-340-aski-arka.jpg</t>
        </is>
      </c>
      <c r="T1359" t="inlineStr">
        <is>
          <t>https://raw.githubusercontent.com/dmrern/clenq-gorseller/main/sabit/beden.jpg</t>
        </is>
      </c>
      <c r="U1359" t="inlineStr">
        <is>
          <t>https://raw.githubusercontent.com/dmrern/clenq-gorseller/main/sabit/iscilik.jpg</t>
        </is>
      </c>
      <c r="V1359" t="inlineStr">
        <is>
          <t>https://raw.githubusercontent.com/dmrern/clenq-gorseller/main/sabit/kalip.jpg</t>
        </is>
      </c>
      <c r="W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CLENQ-YS-340-L</t>
        </is>
      </c>
      <c r="B1360" t="inlineStr">
        <is>
          <t>CLENQ-YS-340</t>
        </is>
      </c>
      <c r="C1360" t="inlineStr">
        <is>
          <t>CLENQ</t>
        </is>
      </c>
      <c r="D1360" t="n">
        <v>604</v>
      </c>
      <c r="E1360" t="inlineStr">
        <is>
          <t>TRY</t>
        </is>
      </c>
      <c r="F1360" t="inlineStr">
        <is>
          <t>Mr T A-Team Oversize Tisort</t>
        </is>
      </c>
      <c r="G1360"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0" t="n">
        <v>850</v>
      </c>
      <c r="I1360" t="n">
        <v>850</v>
      </c>
      <c r="J1360" t="n">
        <v>99</v>
      </c>
      <c r="K1360" t="inlineStr">
        <is>
          <t>CLENQ-YS-340-L</t>
        </is>
      </c>
      <c r="L1360" t="n">
        <v>20</v>
      </c>
      <c r="N1360" t="n">
        <v>0</v>
      </c>
      <c r="P1360" t="inlineStr">
        <is>
          <t>https://raw.githubusercontent.com/dmrern/clenq-gorseller/main/YENI_SEZON/CLENQ-YS-340/CLENQ-YS-340-model-on.jpg</t>
        </is>
      </c>
      <c r="Q1360" t="inlineStr">
        <is>
          <t>https://raw.githubusercontent.com/dmrern/clenq-gorseller/main/YENI_SEZON/CLENQ-YS-340/CLENQ-YS-340-aski-on.jpg</t>
        </is>
      </c>
      <c r="R1360" t="inlineStr">
        <is>
          <t>https://raw.githubusercontent.com/dmrern/clenq-gorseller/main/YENI_SEZON/CLENQ-YS-340/CLENQ-YS-340-model-arka.jpg</t>
        </is>
      </c>
      <c r="S1360" t="inlineStr">
        <is>
          <t>https://raw.githubusercontent.com/dmrern/clenq-gorseller/main/YENI_SEZON/CLENQ-YS-340/CLENQ-YS-340-aski-arka.jpg</t>
        </is>
      </c>
      <c r="T1360" t="inlineStr">
        <is>
          <t>https://raw.githubusercontent.com/dmrern/clenq-gorseller/main/sabit/beden.jpg</t>
        </is>
      </c>
      <c r="U1360" t="inlineStr">
        <is>
          <t>https://raw.githubusercontent.com/dmrern/clenq-gorseller/main/sabit/iscilik.jpg</t>
        </is>
      </c>
      <c r="V1360" t="inlineStr">
        <is>
          <t>https://raw.githubusercontent.com/dmrern/clenq-gorseller/main/sabit/kalip.jpg</t>
        </is>
      </c>
      <c r="W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CLENQ-YS-340-XL</t>
        </is>
      </c>
      <c r="B1361" t="inlineStr">
        <is>
          <t>CLENQ-YS-340</t>
        </is>
      </c>
      <c r="C1361" t="inlineStr">
        <is>
          <t>CLENQ</t>
        </is>
      </c>
      <c r="D1361" t="n">
        <v>604</v>
      </c>
      <c r="E1361" t="inlineStr">
        <is>
          <t>TRY</t>
        </is>
      </c>
      <c r="F1361" t="inlineStr">
        <is>
          <t>Mr T A-Team Oversize Tisort</t>
        </is>
      </c>
      <c r="G1361"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1" t="n">
        <v>850</v>
      </c>
      <c r="I1361" t="n">
        <v>850</v>
      </c>
      <c r="J1361" t="n">
        <v>99</v>
      </c>
      <c r="K1361" t="inlineStr">
        <is>
          <t>CLENQ-YS-340-XL</t>
        </is>
      </c>
      <c r="L1361" t="n">
        <v>20</v>
      </c>
      <c r="N1361" t="n">
        <v>0</v>
      </c>
      <c r="P1361" t="inlineStr">
        <is>
          <t>https://raw.githubusercontent.com/dmrern/clenq-gorseller/main/YENI_SEZON/CLENQ-YS-340/CLENQ-YS-340-model-on.jpg</t>
        </is>
      </c>
      <c r="Q1361" t="inlineStr">
        <is>
          <t>https://raw.githubusercontent.com/dmrern/clenq-gorseller/main/YENI_SEZON/CLENQ-YS-340/CLENQ-YS-340-aski-on.jpg</t>
        </is>
      </c>
      <c r="R1361" t="inlineStr">
        <is>
          <t>https://raw.githubusercontent.com/dmrern/clenq-gorseller/main/YENI_SEZON/CLENQ-YS-340/CLENQ-YS-340-model-arka.jpg</t>
        </is>
      </c>
      <c r="S1361" t="inlineStr">
        <is>
          <t>https://raw.githubusercontent.com/dmrern/clenq-gorseller/main/YENI_SEZON/CLENQ-YS-340/CLENQ-YS-340-aski-arka.jpg</t>
        </is>
      </c>
      <c r="T1361" t="inlineStr">
        <is>
          <t>https://raw.githubusercontent.com/dmrern/clenq-gorseller/main/sabit/beden.jpg</t>
        </is>
      </c>
      <c r="U1361" t="inlineStr">
        <is>
          <t>https://raw.githubusercontent.com/dmrern/clenq-gorseller/main/sabit/iscilik.jpg</t>
        </is>
      </c>
      <c r="V1361" t="inlineStr">
        <is>
          <t>https://raw.githubusercontent.com/dmrern/clenq-gorseller/main/sabit/kalip.jpg</t>
        </is>
      </c>
      <c r="W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CLENQ-YS-341-S</t>
        </is>
      </c>
      <c r="B1362" t="inlineStr">
        <is>
          <t>CLENQ-YS-341</t>
        </is>
      </c>
      <c r="C1362" t="inlineStr">
        <is>
          <t>CLENQ</t>
        </is>
      </c>
      <c r="D1362" t="n">
        <v>604</v>
      </c>
      <c r="E1362" t="inlineStr">
        <is>
          <t>TRY</t>
        </is>
      </c>
      <c r="F1362" t="inlineStr">
        <is>
          <t>Mysterio Spider-Man Oversize Tisort</t>
        </is>
      </c>
      <c r="G1362"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2" t="n">
        <v>850</v>
      </c>
      <c r="I1362" t="n">
        <v>850</v>
      </c>
      <c r="J1362" t="n">
        <v>99</v>
      </c>
      <c r="K1362" t="inlineStr">
        <is>
          <t>CLENQ-YS-341-S</t>
        </is>
      </c>
      <c r="L1362" t="n">
        <v>20</v>
      </c>
      <c r="N1362" t="n">
        <v>0</v>
      </c>
      <c r="P1362" t="inlineStr">
        <is>
          <t>https://raw.githubusercontent.com/dmrern/clenq-gorseller/main/YENI_SEZON/CLENQ-YS-341/CLENQ-YS-341-model-on.jpg</t>
        </is>
      </c>
      <c r="Q1362" t="inlineStr">
        <is>
          <t>https://raw.githubusercontent.com/dmrern/clenq-gorseller/main/YENI_SEZON/CLENQ-YS-341/CLENQ-YS-341-aski-on.jpg</t>
        </is>
      </c>
      <c r="R1362" t="inlineStr">
        <is>
          <t>https://raw.githubusercontent.com/dmrern/clenq-gorseller/main/YENI_SEZON/CLENQ-YS-341/CLENQ-YS-341-model-arka.jpg</t>
        </is>
      </c>
      <c r="S1362" t="inlineStr">
        <is>
          <t>https://raw.githubusercontent.com/dmrern/clenq-gorseller/main/YENI_SEZON/CLENQ-YS-341/CLENQ-YS-341-aski-arka.jpg</t>
        </is>
      </c>
      <c r="T1362" t="inlineStr">
        <is>
          <t>https://raw.githubusercontent.com/dmrern/clenq-gorseller/main/sabit/beden.jpg</t>
        </is>
      </c>
      <c r="U1362" t="inlineStr">
        <is>
          <t>https://raw.githubusercontent.com/dmrern/clenq-gorseller/main/sabit/iscilik.jpg</t>
        </is>
      </c>
      <c r="V1362" t="inlineStr">
        <is>
          <t>https://raw.githubusercontent.com/dmrern/clenq-gorseller/main/sabit/kalip.jpg</t>
        </is>
      </c>
      <c r="W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CLENQ-YS-341-M</t>
        </is>
      </c>
      <c r="B1363" t="inlineStr">
        <is>
          <t>CLENQ-YS-341</t>
        </is>
      </c>
      <c r="C1363" t="inlineStr">
        <is>
          <t>CLENQ</t>
        </is>
      </c>
      <c r="D1363" t="n">
        <v>604</v>
      </c>
      <c r="E1363" t="inlineStr">
        <is>
          <t>TRY</t>
        </is>
      </c>
      <c r="F1363" t="inlineStr">
        <is>
          <t>Mysterio Spider-Man Oversize Tisort</t>
        </is>
      </c>
      <c r="G1363"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3" t="n">
        <v>850</v>
      </c>
      <c r="I1363" t="n">
        <v>850</v>
      </c>
      <c r="J1363" t="n">
        <v>99</v>
      </c>
      <c r="K1363" t="inlineStr">
        <is>
          <t>CLENQ-YS-341-M</t>
        </is>
      </c>
      <c r="L1363" t="n">
        <v>20</v>
      </c>
      <c r="N1363" t="n">
        <v>0</v>
      </c>
      <c r="P1363" t="inlineStr">
        <is>
          <t>https://raw.githubusercontent.com/dmrern/clenq-gorseller/main/YENI_SEZON/CLENQ-YS-341/CLENQ-YS-341-model-on.jpg</t>
        </is>
      </c>
      <c r="Q1363" t="inlineStr">
        <is>
          <t>https://raw.githubusercontent.com/dmrern/clenq-gorseller/main/YENI_SEZON/CLENQ-YS-341/CLENQ-YS-341-aski-on.jpg</t>
        </is>
      </c>
      <c r="R1363" t="inlineStr">
        <is>
          <t>https://raw.githubusercontent.com/dmrern/clenq-gorseller/main/YENI_SEZON/CLENQ-YS-341/CLENQ-YS-341-model-arka.jpg</t>
        </is>
      </c>
      <c r="S1363" t="inlineStr">
        <is>
          <t>https://raw.githubusercontent.com/dmrern/clenq-gorseller/main/YENI_SEZON/CLENQ-YS-341/CLENQ-YS-341-aski-arka.jpg</t>
        </is>
      </c>
      <c r="T1363" t="inlineStr">
        <is>
          <t>https://raw.githubusercontent.com/dmrern/clenq-gorseller/main/sabit/beden.jpg</t>
        </is>
      </c>
      <c r="U1363" t="inlineStr">
        <is>
          <t>https://raw.githubusercontent.com/dmrern/clenq-gorseller/main/sabit/iscilik.jpg</t>
        </is>
      </c>
      <c r="V1363" t="inlineStr">
        <is>
          <t>https://raw.githubusercontent.com/dmrern/clenq-gorseller/main/sabit/kalip.jpg</t>
        </is>
      </c>
      <c r="W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CLENQ-YS-341-L</t>
        </is>
      </c>
      <c r="B1364" t="inlineStr">
        <is>
          <t>CLENQ-YS-341</t>
        </is>
      </c>
      <c r="C1364" t="inlineStr">
        <is>
          <t>CLENQ</t>
        </is>
      </c>
      <c r="D1364" t="n">
        <v>604</v>
      </c>
      <c r="E1364" t="inlineStr">
        <is>
          <t>TRY</t>
        </is>
      </c>
      <c r="F1364" t="inlineStr">
        <is>
          <t>Mysterio Spider-Man Oversize Tisort</t>
        </is>
      </c>
      <c r="G1364"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4" t="n">
        <v>850</v>
      </c>
      <c r="I1364" t="n">
        <v>850</v>
      </c>
      <c r="J1364" t="n">
        <v>99</v>
      </c>
      <c r="K1364" t="inlineStr">
        <is>
          <t>CLENQ-YS-341-L</t>
        </is>
      </c>
      <c r="L1364" t="n">
        <v>20</v>
      </c>
      <c r="N1364" t="n">
        <v>0</v>
      </c>
      <c r="P1364" t="inlineStr">
        <is>
          <t>https://raw.githubusercontent.com/dmrern/clenq-gorseller/main/YENI_SEZON/CLENQ-YS-341/CLENQ-YS-341-model-on.jpg</t>
        </is>
      </c>
      <c r="Q1364" t="inlineStr">
        <is>
          <t>https://raw.githubusercontent.com/dmrern/clenq-gorseller/main/YENI_SEZON/CLENQ-YS-341/CLENQ-YS-341-aski-on.jpg</t>
        </is>
      </c>
      <c r="R1364" t="inlineStr">
        <is>
          <t>https://raw.githubusercontent.com/dmrern/clenq-gorseller/main/YENI_SEZON/CLENQ-YS-341/CLENQ-YS-341-model-arka.jpg</t>
        </is>
      </c>
      <c r="S1364" t="inlineStr">
        <is>
          <t>https://raw.githubusercontent.com/dmrern/clenq-gorseller/main/YENI_SEZON/CLENQ-YS-341/CLENQ-YS-341-aski-arka.jpg</t>
        </is>
      </c>
      <c r="T1364" t="inlineStr">
        <is>
          <t>https://raw.githubusercontent.com/dmrern/clenq-gorseller/main/sabit/beden.jpg</t>
        </is>
      </c>
      <c r="U1364" t="inlineStr">
        <is>
          <t>https://raw.githubusercontent.com/dmrern/clenq-gorseller/main/sabit/iscilik.jpg</t>
        </is>
      </c>
      <c r="V1364" t="inlineStr">
        <is>
          <t>https://raw.githubusercontent.com/dmrern/clenq-gorseller/main/sabit/kalip.jpg</t>
        </is>
      </c>
      <c r="W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CLENQ-YS-341-XL</t>
        </is>
      </c>
      <c r="B1365" t="inlineStr">
        <is>
          <t>CLENQ-YS-341</t>
        </is>
      </c>
      <c r="C1365" t="inlineStr">
        <is>
          <t>CLENQ</t>
        </is>
      </c>
      <c r="D1365" t="n">
        <v>604</v>
      </c>
      <c r="E1365" t="inlineStr">
        <is>
          <t>TRY</t>
        </is>
      </c>
      <c r="F1365" t="inlineStr">
        <is>
          <t>Mysterio Spider-Man Oversize Tisort</t>
        </is>
      </c>
      <c r="G1365"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5" t="n">
        <v>850</v>
      </c>
      <c r="I1365" t="n">
        <v>850</v>
      </c>
      <c r="J1365" t="n">
        <v>99</v>
      </c>
      <c r="K1365" t="inlineStr">
        <is>
          <t>CLENQ-YS-341-XL</t>
        </is>
      </c>
      <c r="L1365" t="n">
        <v>20</v>
      </c>
      <c r="N1365" t="n">
        <v>0</v>
      </c>
      <c r="P1365" t="inlineStr">
        <is>
          <t>https://raw.githubusercontent.com/dmrern/clenq-gorseller/main/YENI_SEZON/CLENQ-YS-341/CLENQ-YS-341-model-on.jpg</t>
        </is>
      </c>
      <c r="Q1365" t="inlineStr">
        <is>
          <t>https://raw.githubusercontent.com/dmrern/clenq-gorseller/main/YENI_SEZON/CLENQ-YS-341/CLENQ-YS-341-aski-on.jpg</t>
        </is>
      </c>
      <c r="R1365" t="inlineStr">
        <is>
          <t>https://raw.githubusercontent.com/dmrern/clenq-gorseller/main/YENI_SEZON/CLENQ-YS-341/CLENQ-YS-341-model-arka.jpg</t>
        </is>
      </c>
      <c r="S1365" t="inlineStr">
        <is>
          <t>https://raw.githubusercontent.com/dmrern/clenq-gorseller/main/YENI_SEZON/CLENQ-YS-341/CLENQ-YS-341-aski-arka.jpg</t>
        </is>
      </c>
      <c r="T1365" t="inlineStr">
        <is>
          <t>https://raw.githubusercontent.com/dmrern/clenq-gorseller/main/sabit/beden.jpg</t>
        </is>
      </c>
      <c r="U1365" t="inlineStr">
        <is>
          <t>https://raw.githubusercontent.com/dmrern/clenq-gorseller/main/sabit/iscilik.jpg</t>
        </is>
      </c>
      <c r="V1365" t="inlineStr">
        <is>
          <t>https://raw.githubusercontent.com/dmrern/clenq-gorseller/main/sabit/kalip.jpg</t>
        </is>
      </c>
      <c r="W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CLENQ-YS-342-S</t>
        </is>
      </c>
      <c r="B1366" t="inlineStr">
        <is>
          <t>CLENQ-YS-342</t>
        </is>
      </c>
      <c r="C1366" t="inlineStr">
        <is>
          <t>CLENQ</t>
        </is>
      </c>
      <c r="D1366" t="n">
        <v>604</v>
      </c>
      <c r="E1366" t="inlineStr">
        <is>
          <t>TRY</t>
        </is>
      </c>
      <c r="F1366" t="inlineStr">
        <is>
          <t>Negan Walking Dead Oversize Tisort</t>
        </is>
      </c>
      <c r="G1366"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6" t="n">
        <v>850</v>
      </c>
      <c r="I1366" t="n">
        <v>850</v>
      </c>
      <c r="J1366" t="n">
        <v>99</v>
      </c>
      <c r="K1366" t="inlineStr">
        <is>
          <t>CLENQ-YS-342-S</t>
        </is>
      </c>
      <c r="L1366" t="n">
        <v>20</v>
      </c>
      <c r="N1366" t="n">
        <v>0</v>
      </c>
      <c r="P1366" t="inlineStr">
        <is>
          <t>https://raw.githubusercontent.com/dmrern/clenq-gorseller/main/YENI_SEZON/CLENQ-YS-342/CLENQ-YS-342-model-on.jpg</t>
        </is>
      </c>
      <c r="Q1366" t="inlineStr">
        <is>
          <t>https://raw.githubusercontent.com/dmrern/clenq-gorseller/main/YENI_SEZON/CLENQ-YS-342/CLENQ-YS-342-aski-on.jpg</t>
        </is>
      </c>
      <c r="R1366" t="inlineStr">
        <is>
          <t>https://raw.githubusercontent.com/dmrern/clenq-gorseller/main/YENI_SEZON/CLENQ-YS-342/CLENQ-YS-342-model-arka.jpg</t>
        </is>
      </c>
      <c r="S1366" t="inlineStr">
        <is>
          <t>https://raw.githubusercontent.com/dmrern/clenq-gorseller/main/YENI_SEZON/CLENQ-YS-342/CLENQ-YS-342-aski-arka.jpg</t>
        </is>
      </c>
      <c r="T1366" t="inlineStr">
        <is>
          <t>https://raw.githubusercontent.com/dmrern/clenq-gorseller/main/sabit/beden.jpg</t>
        </is>
      </c>
      <c r="U1366" t="inlineStr">
        <is>
          <t>https://raw.githubusercontent.com/dmrern/clenq-gorseller/main/sabit/iscilik.jpg</t>
        </is>
      </c>
      <c r="V1366" t="inlineStr">
        <is>
          <t>https://raw.githubusercontent.com/dmrern/clenq-gorseller/main/sabit/kalip.jpg</t>
        </is>
      </c>
      <c r="W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CLENQ-YS-342-M</t>
        </is>
      </c>
      <c r="B1367" t="inlineStr">
        <is>
          <t>CLENQ-YS-342</t>
        </is>
      </c>
      <c r="C1367" t="inlineStr">
        <is>
          <t>CLENQ</t>
        </is>
      </c>
      <c r="D1367" t="n">
        <v>604</v>
      </c>
      <c r="E1367" t="inlineStr">
        <is>
          <t>TRY</t>
        </is>
      </c>
      <c r="F1367" t="inlineStr">
        <is>
          <t>Negan Walking Dead Oversize Tisort</t>
        </is>
      </c>
      <c r="G1367"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7" t="n">
        <v>850</v>
      </c>
      <c r="I1367" t="n">
        <v>850</v>
      </c>
      <c r="J1367" t="n">
        <v>99</v>
      </c>
      <c r="K1367" t="inlineStr">
        <is>
          <t>CLENQ-YS-342-M</t>
        </is>
      </c>
      <c r="L1367" t="n">
        <v>20</v>
      </c>
      <c r="N1367" t="n">
        <v>0</v>
      </c>
      <c r="P1367" t="inlineStr">
        <is>
          <t>https://raw.githubusercontent.com/dmrern/clenq-gorseller/main/YENI_SEZON/CLENQ-YS-342/CLENQ-YS-342-model-on.jpg</t>
        </is>
      </c>
      <c r="Q1367" t="inlineStr">
        <is>
          <t>https://raw.githubusercontent.com/dmrern/clenq-gorseller/main/YENI_SEZON/CLENQ-YS-342/CLENQ-YS-342-aski-on.jpg</t>
        </is>
      </c>
      <c r="R1367" t="inlineStr">
        <is>
          <t>https://raw.githubusercontent.com/dmrern/clenq-gorseller/main/YENI_SEZON/CLENQ-YS-342/CLENQ-YS-342-model-arka.jpg</t>
        </is>
      </c>
      <c r="S1367" t="inlineStr">
        <is>
          <t>https://raw.githubusercontent.com/dmrern/clenq-gorseller/main/YENI_SEZON/CLENQ-YS-342/CLENQ-YS-342-aski-arka.jpg</t>
        </is>
      </c>
      <c r="T1367" t="inlineStr">
        <is>
          <t>https://raw.githubusercontent.com/dmrern/clenq-gorseller/main/sabit/beden.jpg</t>
        </is>
      </c>
      <c r="U1367" t="inlineStr">
        <is>
          <t>https://raw.githubusercontent.com/dmrern/clenq-gorseller/main/sabit/iscilik.jpg</t>
        </is>
      </c>
      <c r="V1367" t="inlineStr">
        <is>
          <t>https://raw.githubusercontent.com/dmrern/clenq-gorseller/main/sabit/kalip.jpg</t>
        </is>
      </c>
      <c r="W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CLENQ-YS-342-L</t>
        </is>
      </c>
      <c r="B1368" t="inlineStr">
        <is>
          <t>CLENQ-YS-342</t>
        </is>
      </c>
      <c r="C1368" t="inlineStr">
        <is>
          <t>CLENQ</t>
        </is>
      </c>
      <c r="D1368" t="n">
        <v>604</v>
      </c>
      <c r="E1368" t="inlineStr">
        <is>
          <t>TRY</t>
        </is>
      </c>
      <c r="F1368" t="inlineStr">
        <is>
          <t>Negan Walking Dead Oversize Tisort</t>
        </is>
      </c>
      <c r="G1368"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8" t="n">
        <v>850</v>
      </c>
      <c r="I1368" t="n">
        <v>850</v>
      </c>
      <c r="J1368" t="n">
        <v>99</v>
      </c>
      <c r="K1368" t="inlineStr">
        <is>
          <t>CLENQ-YS-342-L</t>
        </is>
      </c>
      <c r="L1368" t="n">
        <v>20</v>
      </c>
      <c r="N1368" t="n">
        <v>0</v>
      </c>
      <c r="P1368" t="inlineStr">
        <is>
          <t>https://raw.githubusercontent.com/dmrern/clenq-gorseller/main/YENI_SEZON/CLENQ-YS-342/CLENQ-YS-342-model-on.jpg</t>
        </is>
      </c>
      <c r="Q1368" t="inlineStr">
        <is>
          <t>https://raw.githubusercontent.com/dmrern/clenq-gorseller/main/YENI_SEZON/CLENQ-YS-342/CLENQ-YS-342-aski-on.jpg</t>
        </is>
      </c>
      <c r="R1368" t="inlineStr">
        <is>
          <t>https://raw.githubusercontent.com/dmrern/clenq-gorseller/main/YENI_SEZON/CLENQ-YS-342/CLENQ-YS-342-model-arka.jpg</t>
        </is>
      </c>
      <c r="S1368" t="inlineStr">
        <is>
          <t>https://raw.githubusercontent.com/dmrern/clenq-gorseller/main/YENI_SEZON/CLENQ-YS-342/CLENQ-YS-342-aski-arka.jpg</t>
        </is>
      </c>
      <c r="T1368" t="inlineStr">
        <is>
          <t>https://raw.githubusercontent.com/dmrern/clenq-gorseller/main/sabit/beden.jpg</t>
        </is>
      </c>
      <c r="U1368" t="inlineStr">
        <is>
          <t>https://raw.githubusercontent.com/dmrern/clenq-gorseller/main/sabit/iscilik.jpg</t>
        </is>
      </c>
      <c r="V1368" t="inlineStr">
        <is>
          <t>https://raw.githubusercontent.com/dmrern/clenq-gorseller/main/sabit/kalip.jpg</t>
        </is>
      </c>
      <c r="W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CLENQ-YS-342-XL</t>
        </is>
      </c>
      <c r="B1369" t="inlineStr">
        <is>
          <t>CLENQ-YS-342</t>
        </is>
      </c>
      <c r="C1369" t="inlineStr">
        <is>
          <t>CLENQ</t>
        </is>
      </c>
      <c r="D1369" t="n">
        <v>604</v>
      </c>
      <c r="E1369" t="inlineStr">
        <is>
          <t>TRY</t>
        </is>
      </c>
      <c r="F1369" t="inlineStr">
        <is>
          <t>Negan Walking Dead Oversize Tisort</t>
        </is>
      </c>
      <c r="G1369"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9" t="n">
        <v>850</v>
      </c>
      <c r="I1369" t="n">
        <v>850</v>
      </c>
      <c r="J1369" t="n">
        <v>99</v>
      </c>
      <c r="K1369" t="inlineStr">
        <is>
          <t>CLENQ-YS-342-XL</t>
        </is>
      </c>
      <c r="L1369" t="n">
        <v>20</v>
      </c>
      <c r="N1369" t="n">
        <v>0</v>
      </c>
      <c r="P1369" t="inlineStr">
        <is>
          <t>https://raw.githubusercontent.com/dmrern/clenq-gorseller/main/YENI_SEZON/CLENQ-YS-342/CLENQ-YS-342-model-on.jpg</t>
        </is>
      </c>
      <c r="Q1369" t="inlineStr">
        <is>
          <t>https://raw.githubusercontent.com/dmrern/clenq-gorseller/main/YENI_SEZON/CLENQ-YS-342/CLENQ-YS-342-aski-on.jpg</t>
        </is>
      </c>
      <c r="R1369" t="inlineStr">
        <is>
          <t>https://raw.githubusercontent.com/dmrern/clenq-gorseller/main/YENI_SEZON/CLENQ-YS-342/CLENQ-YS-342-model-arka.jpg</t>
        </is>
      </c>
      <c r="S1369" t="inlineStr">
        <is>
          <t>https://raw.githubusercontent.com/dmrern/clenq-gorseller/main/YENI_SEZON/CLENQ-YS-342/CLENQ-YS-342-aski-arka.jpg</t>
        </is>
      </c>
      <c r="T1369" t="inlineStr">
        <is>
          <t>https://raw.githubusercontent.com/dmrern/clenq-gorseller/main/sabit/beden.jpg</t>
        </is>
      </c>
      <c r="U1369" t="inlineStr">
        <is>
          <t>https://raw.githubusercontent.com/dmrern/clenq-gorseller/main/sabit/iscilik.jpg</t>
        </is>
      </c>
      <c r="V1369" t="inlineStr">
        <is>
          <t>https://raw.githubusercontent.com/dmrern/clenq-gorseller/main/sabit/kalip.jpg</t>
        </is>
      </c>
      <c r="W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CLENQ-YS-343-S</t>
        </is>
      </c>
      <c r="B1370" t="inlineStr">
        <is>
          <t>CLENQ-YS-343</t>
        </is>
      </c>
      <c r="C1370" t="inlineStr">
        <is>
          <t>CLENQ</t>
        </is>
      </c>
      <c r="D1370" t="n">
        <v>604</v>
      </c>
      <c r="E1370" t="inlineStr">
        <is>
          <t>TRY</t>
        </is>
      </c>
      <c r="F1370" t="inlineStr">
        <is>
          <t>Neymar Jr Oversize Tisort</t>
        </is>
      </c>
      <c r="G1370"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0" t="n">
        <v>850</v>
      </c>
      <c r="I1370" t="n">
        <v>850</v>
      </c>
      <c r="J1370" t="n">
        <v>99</v>
      </c>
      <c r="K1370" t="inlineStr">
        <is>
          <t>CLENQ-YS-343-S</t>
        </is>
      </c>
      <c r="L1370" t="n">
        <v>20</v>
      </c>
      <c r="N1370" t="n">
        <v>0</v>
      </c>
      <c r="P1370" t="inlineStr">
        <is>
          <t>https://raw.githubusercontent.com/dmrern/clenq-gorseller/main/YENI_SEZON/CLENQ-YS-343/CLENQ-YS-343-model-on.jpg</t>
        </is>
      </c>
      <c r="Q1370" t="inlineStr">
        <is>
          <t>https://raw.githubusercontent.com/dmrern/clenq-gorseller/main/YENI_SEZON/CLENQ-YS-343/CLENQ-YS-343-aski-on.jpg</t>
        </is>
      </c>
      <c r="R1370" t="inlineStr">
        <is>
          <t>https://raw.githubusercontent.com/dmrern/clenq-gorseller/main/YENI_SEZON/CLENQ-YS-343/CLENQ-YS-343-model-arka.jpg</t>
        </is>
      </c>
      <c r="S1370" t="inlineStr">
        <is>
          <t>https://raw.githubusercontent.com/dmrern/clenq-gorseller/main/YENI_SEZON/CLENQ-YS-343/CLENQ-YS-343-aski-arka.jpg</t>
        </is>
      </c>
      <c r="T1370" t="inlineStr">
        <is>
          <t>https://raw.githubusercontent.com/dmrern/clenq-gorseller/main/sabit/beden.jpg</t>
        </is>
      </c>
      <c r="U1370" t="inlineStr">
        <is>
          <t>https://raw.githubusercontent.com/dmrern/clenq-gorseller/main/sabit/iscilik.jpg</t>
        </is>
      </c>
      <c r="V1370" t="inlineStr">
        <is>
          <t>https://raw.githubusercontent.com/dmrern/clenq-gorseller/main/sabit/kalip.jpg</t>
        </is>
      </c>
      <c r="W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CLENQ-YS-343-M</t>
        </is>
      </c>
      <c r="B1371" t="inlineStr">
        <is>
          <t>CLENQ-YS-343</t>
        </is>
      </c>
      <c r="C1371" t="inlineStr">
        <is>
          <t>CLENQ</t>
        </is>
      </c>
      <c r="D1371" t="n">
        <v>604</v>
      </c>
      <c r="E1371" t="inlineStr">
        <is>
          <t>TRY</t>
        </is>
      </c>
      <c r="F1371" t="inlineStr">
        <is>
          <t>Neymar Jr Oversize Tisort</t>
        </is>
      </c>
      <c r="G1371"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1" t="n">
        <v>850</v>
      </c>
      <c r="I1371" t="n">
        <v>850</v>
      </c>
      <c r="J1371" t="n">
        <v>99</v>
      </c>
      <c r="K1371" t="inlineStr">
        <is>
          <t>CLENQ-YS-343-M</t>
        </is>
      </c>
      <c r="L1371" t="n">
        <v>20</v>
      </c>
      <c r="N1371" t="n">
        <v>0</v>
      </c>
      <c r="P1371" t="inlineStr">
        <is>
          <t>https://raw.githubusercontent.com/dmrern/clenq-gorseller/main/YENI_SEZON/CLENQ-YS-343/CLENQ-YS-343-model-on.jpg</t>
        </is>
      </c>
      <c r="Q1371" t="inlineStr">
        <is>
          <t>https://raw.githubusercontent.com/dmrern/clenq-gorseller/main/YENI_SEZON/CLENQ-YS-343/CLENQ-YS-343-aski-on.jpg</t>
        </is>
      </c>
      <c r="R1371" t="inlineStr">
        <is>
          <t>https://raw.githubusercontent.com/dmrern/clenq-gorseller/main/YENI_SEZON/CLENQ-YS-343/CLENQ-YS-343-model-arka.jpg</t>
        </is>
      </c>
      <c r="S1371" t="inlineStr">
        <is>
          <t>https://raw.githubusercontent.com/dmrern/clenq-gorseller/main/YENI_SEZON/CLENQ-YS-343/CLENQ-YS-343-aski-arka.jpg</t>
        </is>
      </c>
      <c r="T1371" t="inlineStr">
        <is>
          <t>https://raw.githubusercontent.com/dmrern/clenq-gorseller/main/sabit/beden.jpg</t>
        </is>
      </c>
      <c r="U1371" t="inlineStr">
        <is>
          <t>https://raw.githubusercontent.com/dmrern/clenq-gorseller/main/sabit/iscilik.jpg</t>
        </is>
      </c>
      <c r="V1371" t="inlineStr">
        <is>
          <t>https://raw.githubusercontent.com/dmrern/clenq-gorseller/main/sabit/kalip.jpg</t>
        </is>
      </c>
      <c r="W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CLENQ-YS-343-L</t>
        </is>
      </c>
      <c r="B1372" t="inlineStr">
        <is>
          <t>CLENQ-YS-343</t>
        </is>
      </c>
      <c r="C1372" t="inlineStr">
        <is>
          <t>CLENQ</t>
        </is>
      </c>
      <c r="D1372" t="n">
        <v>604</v>
      </c>
      <c r="E1372" t="inlineStr">
        <is>
          <t>TRY</t>
        </is>
      </c>
      <c r="F1372" t="inlineStr">
        <is>
          <t>Neymar Jr Oversize Tisort</t>
        </is>
      </c>
      <c r="G1372"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2" t="n">
        <v>850</v>
      </c>
      <c r="I1372" t="n">
        <v>850</v>
      </c>
      <c r="J1372" t="n">
        <v>99</v>
      </c>
      <c r="K1372" t="inlineStr">
        <is>
          <t>CLENQ-YS-343-L</t>
        </is>
      </c>
      <c r="L1372" t="n">
        <v>20</v>
      </c>
      <c r="N1372" t="n">
        <v>0</v>
      </c>
      <c r="P1372" t="inlineStr">
        <is>
          <t>https://raw.githubusercontent.com/dmrern/clenq-gorseller/main/YENI_SEZON/CLENQ-YS-343/CLENQ-YS-343-model-on.jpg</t>
        </is>
      </c>
      <c r="Q1372" t="inlineStr">
        <is>
          <t>https://raw.githubusercontent.com/dmrern/clenq-gorseller/main/YENI_SEZON/CLENQ-YS-343/CLENQ-YS-343-aski-on.jpg</t>
        </is>
      </c>
      <c r="R1372" t="inlineStr">
        <is>
          <t>https://raw.githubusercontent.com/dmrern/clenq-gorseller/main/YENI_SEZON/CLENQ-YS-343/CLENQ-YS-343-model-arka.jpg</t>
        </is>
      </c>
      <c r="S1372" t="inlineStr">
        <is>
          <t>https://raw.githubusercontent.com/dmrern/clenq-gorseller/main/YENI_SEZON/CLENQ-YS-343/CLENQ-YS-343-aski-arka.jpg</t>
        </is>
      </c>
      <c r="T1372" t="inlineStr">
        <is>
          <t>https://raw.githubusercontent.com/dmrern/clenq-gorseller/main/sabit/beden.jpg</t>
        </is>
      </c>
      <c r="U1372" t="inlineStr">
        <is>
          <t>https://raw.githubusercontent.com/dmrern/clenq-gorseller/main/sabit/iscilik.jpg</t>
        </is>
      </c>
      <c r="V1372" t="inlineStr">
        <is>
          <t>https://raw.githubusercontent.com/dmrern/clenq-gorseller/main/sabit/kalip.jpg</t>
        </is>
      </c>
      <c r="W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CLENQ-YS-343-XL</t>
        </is>
      </c>
      <c r="B1373" t="inlineStr">
        <is>
          <t>CLENQ-YS-343</t>
        </is>
      </c>
      <c r="C1373" t="inlineStr">
        <is>
          <t>CLENQ</t>
        </is>
      </c>
      <c r="D1373" t="n">
        <v>604</v>
      </c>
      <c r="E1373" t="inlineStr">
        <is>
          <t>TRY</t>
        </is>
      </c>
      <c r="F1373" t="inlineStr">
        <is>
          <t>Neymar Jr Oversize Tisort</t>
        </is>
      </c>
      <c r="G1373"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3" t="n">
        <v>850</v>
      </c>
      <c r="I1373" t="n">
        <v>850</v>
      </c>
      <c r="J1373" t="n">
        <v>99</v>
      </c>
      <c r="K1373" t="inlineStr">
        <is>
          <t>CLENQ-YS-343-XL</t>
        </is>
      </c>
      <c r="L1373" t="n">
        <v>20</v>
      </c>
      <c r="N1373" t="n">
        <v>0</v>
      </c>
      <c r="P1373" t="inlineStr">
        <is>
          <t>https://raw.githubusercontent.com/dmrern/clenq-gorseller/main/YENI_SEZON/CLENQ-YS-343/CLENQ-YS-343-model-on.jpg</t>
        </is>
      </c>
      <c r="Q1373" t="inlineStr">
        <is>
          <t>https://raw.githubusercontent.com/dmrern/clenq-gorseller/main/YENI_SEZON/CLENQ-YS-343/CLENQ-YS-343-aski-on.jpg</t>
        </is>
      </c>
      <c r="R1373" t="inlineStr">
        <is>
          <t>https://raw.githubusercontent.com/dmrern/clenq-gorseller/main/YENI_SEZON/CLENQ-YS-343/CLENQ-YS-343-model-arka.jpg</t>
        </is>
      </c>
      <c r="S1373" t="inlineStr">
        <is>
          <t>https://raw.githubusercontent.com/dmrern/clenq-gorseller/main/YENI_SEZON/CLENQ-YS-343/CLENQ-YS-343-aski-arka.jpg</t>
        </is>
      </c>
      <c r="T1373" t="inlineStr">
        <is>
          <t>https://raw.githubusercontent.com/dmrern/clenq-gorseller/main/sabit/beden.jpg</t>
        </is>
      </c>
      <c r="U1373" t="inlineStr">
        <is>
          <t>https://raw.githubusercontent.com/dmrern/clenq-gorseller/main/sabit/iscilik.jpg</t>
        </is>
      </c>
      <c r="V1373" t="inlineStr">
        <is>
          <t>https://raw.githubusercontent.com/dmrern/clenq-gorseller/main/sabit/kalip.jpg</t>
        </is>
      </c>
      <c r="W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CLENQ-YS-344-S</t>
        </is>
      </c>
      <c r="B1374" t="inlineStr">
        <is>
          <t>CLENQ-YS-344</t>
        </is>
      </c>
      <c r="C1374" t="inlineStr">
        <is>
          <t>CLENQ</t>
        </is>
      </c>
      <c r="D1374" t="n">
        <v>604</v>
      </c>
      <c r="E1374" t="inlineStr">
        <is>
          <t>TRY</t>
        </is>
      </c>
      <c r="F1374" t="inlineStr">
        <is>
          <t>Nikola Tesla Oversize Tisort</t>
        </is>
      </c>
      <c r="G1374"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4" t="n">
        <v>850</v>
      </c>
      <c r="I1374" t="n">
        <v>850</v>
      </c>
      <c r="J1374" t="n">
        <v>99</v>
      </c>
      <c r="K1374" t="inlineStr">
        <is>
          <t>CLENQ-YS-344-S</t>
        </is>
      </c>
      <c r="L1374" t="n">
        <v>20</v>
      </c>
      <c r="N1374" t="n">
        <v>0</v>
      </c>
      <c r="P1374" t="inlineStr">
        <is>
          <t>https://raw.githubusercontent.com/dmrern/clenq-gorseller/main/YENI_SEZON/CLENQ-YS-344/CLENQ-YS-344-model-on.jpg</t>
        </is>
      </c>
      <c r="Q1374" t="inlineStr">
        <is>
          <t>https://raw.githubusercontent.com/dmrern/clenq-gorseller/main/YENI_SEZON/CLENQ-YS-344/CLENQ-YS-344-aski-on.jpg</t>
        </is>
      </c>
      <c r="R1374" t="inlineStr">
        <is>
          <t>https://raw.githubusercontent.com/dmrern/clenq-gorseller/main/YENI_SEZON/CLENQ-YS-344/CLENQ-YS-344-model-arka.jpg</t>
        </is>
      </c>
      <c r="S1374" t="inlineStr">
        <is>
          <t>https://raw.githubusercontent.com/dmrern/clenq-gorseller/main/YENI_SEZON/CLENQ-YS-344/CLENQ-YS-344-aski-arka.jpg</t>
        </is>
      </c>
      <c r="T1374" t="inlineStr">
        <is>
          <t>https://raw.githubusercontent.com/dmrern/clenq-gorseller/main/sabit/beden.jpg</t>
        </is>
      </c>
      <c r="U1374" t="inlineStr">
        <is>
          <t>https://raw.githubusercontent.com/dmrern/clenq-gorseller/main/sabit/iscilik.jpg</t>
        </is>
      </c>
      <c r="V1374" t="inlineStr">
        <is>
          <t>https://raw.githubusercontent.com/dmrern/clenq-gorseller/main/sabit/kalip.jpg</t>
        </is>
      </c>
      <c r="W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CLENQ-YS-344-M</t>
        </is>
      </c>
      <c r="B1375" t="inlineStr">
        <is>
          <t>CLENQ-YS-344</t>
        </is>
      </c>
      <c r="C1375" t="inlineStr">
        <is>
          <t>CLENQ</t>
        </is>
      </c>
      <c r="D1375" t="n">
        <v>604</v>
      </c>
      <c r="E1375" t="inlineStr">
        <is>
          <t>TRY</t>
        </is>
      </c>
      <c r="F1375" t="inlineStr">
        <is>
          <t>Nikola Tesla Oversize Tisort</t>
        </is>
      </c>
      <c r="G1375"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5" t="n">
        <v>850</v>
      </c>
      <c r="I1375" t="n">
        <v>850</v>
      </c>
      <c r="J1375" t="n">
        <v>99</v>
      </c>
      <c r="K1375" t="inlineStr">
        <is>
          <t>CLENQ-YS-344-M</t>
        </is>
      </c>
      <c r="L1375" t="n">
        <v>20</v>
      </c>
      <c r="N1375" t="n">
        <v>0</v>
      </c>
      <c r="P1375" t="inlineStr">
        <is>
          <t>https://raw.githubusercontent.com/dmrern/clenq-gorseller/main/YENI_SEZON/CLENQ-YS-344/CLENQ-YS-344-model-on.jpg</t>
        </is>
      </c>
      <c r="Q1375" t="inlineStr">
        <is>
          <t>https://raw.githubusercontent.com/dmrern/clenq-gorseller/main/YENI_SEZON/CLENQ-YS-344/CLENQ-YS-344-aski-on.jpg</t>
        </is>
      </c>
      <c r="R1375" t="inlineStr">
        <is>
          <t>https://raw.githubusercontent.com/dmrern/clenq-gorseller/main/YENI_SEZON/CLENQ-YS-344/CLENQ-YS-344-model-arka.jpg</t>
        </is>
      </c>
      <c r="S1375" t="inlineStr">
        <is>
          <t>https://raw.githubusercontent.com/dmrern/clenq-gorseller/main/YENI_SEZON/CLENQ-YS-344/CLENQ-YS-344-aski-arka.jpg</t>
        </is>
      </c>
      <c r="T1375" t="inlineStr">
        <is>
          <t>https://raw.githubusercontent.com/dmrern/clenq-gorseller/main/sabit/beden.jpg</t>
        </is>
      </c>
      <c r="U1375" t="inlineStr">
        <is>
          <t>https://raw.githubusercontent.com/dmrern/clenq-gorseller/main/sabit/iscilik.jpg</t>
        </is>
      </c>
      <c r="V1375" t="inlineStr">
        <is>
          <t>https://raw.githubusercontent.com/dmrern/clenq-gorseller/main/sabit/kalip.jpg</t>
        </is>
      </c>
      <c r="W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CLENQ-YS-344-L</t>
        </is>
      </c>
      <c r="B1376" t="inlineStr">
        <is>
          <t>CLENQ-YS-344</t>
        </is>
      </c>
      <c r="C1376" t="inlineStr">
        <is>
          <t>CLENQ</t>
        </is>
      </c>
      <c r="D1376" t="n">
        <v>604</v>
      </c>
      <c r="E1376" t="inlineStr">
        <is>
          <t>TRY</t>
        </is>
      </c>
      <c r="F1376" t="inlineStr">
        <is>
          <t>Nikola Tesla Oversize Tisort</t>
        </is>
      </c>
      <c r="G1376"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6" t="n">
        <v>850</v>
      </c>
      <c r="I1376" t="n">
        <v>850</v>
      </c>
      <c r="J1376" t="n">
        <v>99</v>
      </c>
      <c r="K1376" t="inlineStr">
        <is>
          <t>CLENQ-YS-344-L</t>
        </is>
      </c>
      <c r="L1376" t="n">
        <v>20</v>
      </c>
      <c r="N1376" t="n">
        <v>0</v>
      </c>
      <c r="P1376" t="inlineStr">
        <is>
          <t>https://raw.githubusercontent.com/dmrern/clenq-gorseller/main/YENI_SEZON/CLENQ-YS-344/CLENQ-YS-344-model-on.jpg</t>
        </is>
      </c>
      <c r="Q1376" t="inlineStr">
        <is>
          <t>https://raw.githubusercontent.com/dmrern/clenq-gorseller/main/YENI_SEZON/CLENQ-YS-344/CLENQ-YS-344-aski-on.jpg</t>
        </is>
      </c>
      <c r="R1376" t="inlineStr">
        <is>
          <t>https://raw.githubusercontent.com/dmrern/clenq-gorseller/main/YENI_SEZON/CLENQ-YS-344/CLENQ-YS-344-model-arka.jpg</t>
        </is>
      </c>
      <c r="S1376" t="inlineStr">
        <is>
          <t>https://raw.githubusercontent.com/dmrern/clenq-gorseller/main/YENI_SEZON/CLENQ-YS-344/CLENQ-YS-344-aski-arka.jpg</t>
        </is>
      </c>
      <c r="T1376" t="inlineStr">
        <is>
          <t>https://raw.githubusercontent.com/dmrern/clenq-gorseller/main/sabit/beden.jpg</t>
        </is>
      </c>
      <c r="U1376" t="inlineStr">
        <is>
          <t>https://raw.githubusercontent.com/dmrern/clenq-gorseller/main/sabit/iscilik.jpg</t>
        </is>
      </c>
      <c r="V1376" t="inlineStr">
        <is>
          <t>https://raw.githubusercontent.com/dmrern/clenq-gorseller/main/sabit/kalip.jpg</t>
        </is>
      </c>
      <c r="W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CLENQ-YS-344-XL</t>
        </is>
      </c>
      <c r="B1377" t="inlineStr">
        <is>
          <t>CLENQ-YS-344</t>
        </is>
      </c>
      <c r="C1377" t="inlineStr">
        <is>
          <t>CLENQ</t>
        </is>
      </c>
      <c r="D1377" t="n">
        <v>604</v>
      </c>
      <c r="E1377" t="inlineStr">
        <is>
          <t>TRY</t>
        </is>
      </c>
      <c r="F1377" t="inlineStr">
        <is>
          <t>Nikola Tesla Oversize Tisort</t>
        </is>
      </c>
      <c r="G1377"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7" t="n">
        <v>850</v>
      </c>
      <c r="I1377" t="n">
        <v>850</v>
      </c>
      <c r="J1377" t="n">
        <v>99</v>
      </c>
      <c r="K1377" t="inlineStr">
        <is>
          <t>CLENQ-YS-344-XL</t>
        </is>
      </c>
      <c r="L1377" t="n">
        <v>20</v>
      </c>
      <c r="N1377" t="n">
        <v>0</v>
      </c>
      <c r="P1377" t="inlineStr">
        <is>
          <t>https://raw.githubusercontent.com/dmrern/clenq-gorseller/main/YENI_SEZON/CLENQ-YS-344/CLENQ-YS-344-model-on.jpg</t>
        </is>
      </c>
      <c r="Q1377" t="inlineStr">
        <is>
          <t>https://raw.githubusercontent.com/dmrern/clenq-gorseller/main/YENI_SEZON/CLENQ-YS-344/CLENQ-YS-344-aski-on.jpg</t>
        </is>
      </c>
      <c r="R1377" t="inlineStr">
        <is>
          <t>https://raw.githubusercontent.com/dmrern/clenq-gorseller/main/YENI_SEZON/CLENQ-YS-344/CLENQ-YS-344-model-arka.jpg</t>
        </is>
      </c>
      <c r="S1377" t="inlineStr">
        <is>
          <t>https://raw.githubusercontent.com/dmrern/clenq-gorseller/main/YENI_SEZON/CLENQ-YS-344/CLENQ-YS-344-aski-arka.jpg</t>
        </is>
      </c>
      <c r="T1377" t="inlineStr">
        <is>
          <t>https://raw.githubusercontent.com/dmrern/clenq-gorseller/main/sabit/beden.jpg</t>
        </is>
      </c>
      <c r="U1377" t="inlineStr">
        <is>
          <t>https://raw.githubusercontent.com/dmrern/clenq-gorseller/main/sabit/iscilik.jpg</t>
        </is>
      </c>
      <c r="V1377" t="inlineStr">
        <is>
          <t>https://raw.githubusercontent.com/dmrern/clenq-gorseller/main/sabit/kalip.jpg</t>
        </is>
      </c>
      <c r="W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CLENQ-YS-345-S</t>
        </is>
      </c>
      <c r="B1378" t="inlineStr">
        <is>
          <t>CLENQ-YS-345</t>
        </is>
      </c>
      <c r="C1378" t="inlineStr">
        <is>
          <t>CLENQ</t>
        </is>
      </c>
      <c r="D1378" t="n">
        <v>604</v>
      </c>
      <c r="E1378" t="inlineStr">
        <is>
          <t>TRY</t>
        </is>
      </c>
      <c r="F1378" t="inlineStr">
        <is>
          <t>Nirvana Kurt Cobain Oversize Tisort</t>
        </is>
      </c>
      <c r="G1378"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8" t="n">
        <v>850</v>
      </c>
      <c r="I1378" t="n">
        <v>850</v>
      </c>
      <c r="J1378" t="n">
        <v>99</v>
      </c>
      <c r="K1378" t="inlineStr">
        <is>
          <t>CLENQ-YS-345-S</t>
        </is>
      </c>
      <c r="L1378" t="n">
        <v>20</v>
      </c>
      <c r="N1378" t="n">
        <v>0</v>
      </c>
      <c r="P1378" t="inlineStr">
        <is>
          <t>https://raw.githubusercontent.com/dmrern/clenq-gorseller/main/YENI_SEZON/CLENQ-YS-345/CLENQ-YS-345-model-on.jpg</t>
        </is>
      </c>
      <c r="Q1378" t="inlineStr">
        <is>
          <t>https://raw.githubusercontent.com/dmrern/clenq-gorseller/main/YENI_SEZON/CLENQ-YS-345/CLENQ-YS-345-aski-on.jpg</t>
        </is>
      </c>
      <c r="R1378" t="inlineStr">
        <is>
          <t>https://raw.githubusercontent.com/dmrern/clenq-gorseller/main/YENI_SEZON/CLENQ-YS-345/CLENQ-YS-345-model-arka.jpg</t>
        </is>
      </c>
      <c r="S1378" t="inlineStr">
        <is>
          <t>https://raw.githubusercontent.com/dmrern/clenq-gorseller/main/YENI_SEZON/CLENQ-YS-345/CLENQ-YS-345-aski-arka.jpg</t>
        </is>
      </c>
      <c r="T1378" t="inlineStr">
        <is>
          <t>https://raw.githubusercontent.com/dmrern/clenq-gorseller/main/sabit/beden.jpg</t>
        </is>
      </c>
      <c r="U1378" t="inlineStr">
        <is>
          <t>https://raw.githubusercontent.com/dmrern/clenq-gorseller/main/sabit/iscilik.jpg</t>
        </is>
      </c>
      <c r="V1378" t="inlineStr">
        <is>
          <t>https://raw.githubusercontent.com/dmrern/clenq-gorseller/main/sabit/kalip.jpg</t>
        </is>
      </c>
      <c r="W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CLENQ-YS-345-M</t>
        </is>
      </c>
      <c r="B1379" t="inlineStr">
        <is>
          <t>CLENQ-YS-345</t>
        </is>
      </c>
      <c r="C1379" t="inlineStr">
        <is>
          <t>CLENQ</t>
        </is>
      </c>
      <c r="D1379" t="n">
        <v>604</v>
      </c>
      <c r="E1379" t="inlineStr">
        <is>
          <t>TRY</t>
        </is>
      </c>
      <c r="F1379" t="inlineStr">
        <is>
          <t>Nirvana Kurt Cobain Oversize Tisort</t>
        </is>
      </c>
      <c r="G1379"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9" t="n">
        <v>850</v>
      </c>
      <c r="I1379" t="n">
        <v>850</v>
      </c>
      <c r="J1379" t="n">
        <v>99</v>
      </c>
      <c r="K1379" t="inlineStr">
        <is>
          <t>CLENQ-YS-345-M</t>
        </is>
      </c>
      <c r="L1379" t="n">
        <v>20</v>
      </c>
      <c r="N1379" t="n">
        <v>0</v>
      </c>
      <c r="P1379" t="inlineStr">
        <is>
          <t>https://raw.githubusercontent.com/dmrern/clenq-gorseller/main/YENI_SEZON/CLENQ-YS-345/CLENQ-YS-345-model-on.jpg</t>
        </is>
      </c>
      <c r="Q1379" t="inlineStr">
        <is>
          <t>https://raw.githubusercontent.com/dmrern/clenq-gorseller/main/YENI_SEZON/CLENQ-YS-345/CLENQ-YS-345-aski-on.jpg</t>
        </is>
      </c>
      <c r="R1379" t="inlineStr">
        <is>
          <t>https://raw.githubusercontent.com/dmrern/clenq-gorseller/main/YENI_SEZON/CLENQ-YS-345/CLENQ-YS-345-model-arka.jpg</t>
        </is>
      </c>
      <c r="S1379" t="inlineStr">
        <is>
          <t>https://raw.githubusercontent.com/dmrern/clenq-gorseller/main/YENI_SEZON/CLENQ-YS-345/CLENQ-YS-345-aski-arka.jpg</t>
        </is>
      </c>
      <c r="T1379" t="inlineStr">
        <is>
          <t>https://raw.githubusercontent.com/dmrern/clenq-gorseller/main/sabit/beden.jpg</t>
        </is>
      </c>
      <c r="U1379" t="inlineStr">
        <is>
          <t>https://raw.githubusercontent.com/dmrern/clenq-gorseller/main/sabit/iscilik.jpg</t>
        </is>
      </c>
      <c r="V1379" t="inlineStr">
        <is>
          <t>https://raw.githubusercontent.com/dmrern/clenq-gorseller/main/sabit/kalip.jpg</t>
        </is>
      </c>
      <c r="W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CLENQ-YS-345-L</t>
        </is>
      </c>
      <c r="B1380" t="inlineStr">
        <is>
          <t>CLENQ-YS-345</t>
        </is>
      </c>
      <c r="C1380" t="inlineStr">
        <is>
          <t>CLENQ</t>
        </is>
      </c>
      <c r="D1380" t="n">
        <v>604</v>
      </c>
      <c r="E1380" t="inlineStr">
        <is>
          <t>TRY</t>
        </is>
      </c>
      <c r="F1380" t="inlineStr">
        <is>
          <t>Nirvana Kurt Cobain Oversize Tisort</t>
        </is>
      </c>
      <c r="G1380"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0" t="n">
        <v>850</v>
      </c>
      <c r="I1380" t="n">
        <v>850</v>
      </c>
      <c r="J1380" t="n">
        <v>99</v>
      </c>
      <c r="K1380" t="inlineStr">
        <is>
          <t>CLENQ-YS-345-L</t>
        </is>
      </c>
      <c r="L1380" t="n">
        <v>20</v>
      </c>
      <c r="N1380" t="n">
        <v>0</v>
      </c>
      <c r="P1380" t="inlineStr">
        <is>
          <t>https://raw.githubusercontent.com/dmrern/clenq-gorseller/main/YENI_SEZON/CLENQ-YS-345/CLENQ-YS-345-model-on.jpg</t>
        </is>
      </c>
      <c r="Q1380" t="inlineStr">
        <is>
          <t>https://raw.githubusercontent.com/dmrern/clenq-gorseller/main/YENI_SEZON/CLENQ-YS-345/CLENQ-YS-345-aski-on.jpg</t>
        </is>
      </c>
      <c r="R1380" t="inlineStr">
        <is>
          <t>https://raw.githubusercontent.com/dmrern/clenq-gorseller/main/YENI_SEZON/CLENQ-YS-345/CLENQ-YS-345-model-arka.jpg</t>
        </is>
      </c>
      <c r="S1380" t="inlineStr">
        <is>
          <t>https://raw.githubusercontent.com/dmrern/clenq-gorseller/main/YENI_SEZON/CLENQ-YS-345/CLENQ-YS-345-aski-arka.jpg</t>
        </is>
      </c>
      <c r="T1380" t="inlineStr">
        <is>
          <t>https://raw.githubusercontent.com/dmrern/clenq-gorseller/main/sabit/beden.jpg</t>
        </is>
      </c>
      <c r="U1380" t="inlineStr">
        <is>
          <t>https://raw.githubusercontent.com/dmrern/clenq-gorseller/main/sabit/iscilik.jpg</t>
        </is>
      </c>
      <c r="V1380" t="inlineStr">
        <is>
          <t>https://raw.githubusercontent.com/dmrern/clenq-gorseller/main/sabit/kalip.jpg</t>
        </is>
      </c>
      <c r="W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CLENQ-YS-345-XL</t>
        </is>
      </c>
      <c r="B1381" t="inlineStr">
        <is>
          <t>CLENQ-YS-345</t>
        </is>
      </c>
      <c r="C1381" t="inlineStr">
        <is>
          <t>CLENQ</t>
        </is>
      </c>
      <c r="D1381" t="n">
        <v>604</v>
      </c>
      <c r="E1381" t="inlineStr">
        <is>
          <t>TRY</t>
        </is>
      </c>
      <c r="F1381" t="inlineStr">
        <is>
          <t>Nirvana Kurt Cobain Oversize Tisort</t>
        </is>
      </c>
      <c r="G1381"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1" t="n">
        <v>850</v>
      </c>
      <c r="I1381" t="n">
        <v>850</v>
      </c>
      <c r="J1381" t="n">
        <v>99</v>
      </c>
      <c r="K1381" t="inlineStr">
        <is>
          <t>CLENQ-YS-345-XL</t>
        </is>
      </c>
      <c r="L1381" t="n">
        <v>20</v>
      </c>
      <c r="N1381" t="n">
        <v>0</v>
      </c>
      <c r="P1381" t="inlineStr">
        <is>
          <t>https://raw.githubusercontent.com/dmrern/clenq-gorseller/main/YENI_SEZON/CLENQ-YS-345/CLENQ-YS-345-model-on.jpg</t>
        </is>
      </c>
      <c r="Q1381" t="inlineStr">
        <is>
          <t>https://raw.githubusercontent.com/dmrern/clenq-gorseller/main/YENI_SEZON/CLENQ-YS-345/CLENQ-YS-345-aski-on.jpg</t>
        </is>
      </c>
      <c r="R1381" t="inlineStr">
        <is>
          <t>https://raw.githubusercontent.com/dmrern/clenq-gorseller/main/YENI_SEZON/CLENQ-YS-345/CLENQ-YS-345-model-arka.jpg</t>
        </is>
      </c>
      <c r="S1381" t="inlineStr">
        <is>
          <t>https://raw.githubusercontent.com/dmrern/clenq-gorseller/main/YENI_SEZON/CLENQ-YS-345/CLENQ-YS-345-aski-arka.jpg</t>
        </is>
      </c>
      <c r="T1381" t="inlineStr">
        <is>
          <t>https://raw.githubusercontent.com/dmrern/clenq-gorseller/main/sabit/beden.jpg</t>
        </is>
      </c>
      <c r="U1381" t="inlineStr">
        <is>
          <t>https://raw.githubusercontent.com/dmrern/clenq-gorseller/main/sabit/iscilik.jpg</t>
        </is>
      </c>
      <c r="V1381" t="inlineStr">
        <is>
          <t>https://raw.githubusercontent.com/dmrern/clenq-gorseller/main/sabit/kalip.jpg</t>
        </is>
      </c>
      <c r="W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CLENQ-YS-346-S</t>
        </is>
      </c>
      <c r="B1382" t="inlineStr">
        <is>
          <t>CLENQ-YS-346</t>
        </is>
      </c>
      <c r="C1382" t="inlineStr">
        <is>
          <t>CLENQ</t>
        </is>
      </c>
      <c r="D1382" t="n">
        <v>604</v>
      </c>
      <c r="E1382" t="inlineStr">
        <is>
          <t>TRY</t>
        </is>
      </c>
      <c r="F1382" t="inlineStr">
        <is>
          <t>Notorious BIG Biggie Oversize Tisort</t>
        </is>
      </c>
      <c r="G1382"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2" t="n">
        <v>850</v>
      </c>
      <c r="I1382" t="n">
        <v>850</v>
      </c>
      <c r="J1382" t="n">
        <v>99</v>
      </c>
      <c r="K1382" t="inlineStr">
        <is>
          <t>CLENQ-YS-346-S</t>
        </is>
      </c>
      <c r="L1382" t="n">
        <v>20</v>
      </c>
      <c r="N1382" t="n">
        <v>0</v>
      </c>
      <c r="P1382" t="inlineStr">
        <is>
          <t>https://raw.githubusercontent.com/dmrern/clenq-gorseller/main/YENI_SEZON/CLENQ-YS-346/CLENQ-YS-346-model-on.jpg</t>
        </is>
      </c>
      <c r="Q1382" t="inlineStr">
        <is>
          <t>https://raw.githubusercontent.com/dmrern/clenq-gorseller/main/YENI_SEZON/CLENQ-YS-346/CLENQ-YS-346-aski-on.jpg</t>
        </is>
      </c>
      <c r="R1382" t="inlineStr">
        <is>
          <t>https://raw.githubusercontent.com/dmrern/clenq-gorseller/main/YENI_SEZON/CLENQ-YS-346/CLENQ-YS-346-model-arka.jpg</t>
        </is>
      </c>
      <c r="S1382" t="inlineStr">
        <is>
          <t>https://raw.githubusercontent.com/dmrern/clenq-gorseller/main/YENI_SEZON/CLENQ-YS-346/CLENQ-YS-346-aski-arka.jpg</t>
        </is>
      </c>
      <c r="T1382" t="inlineStr">
        <is>
          <t>https://raw.githubusercontent.com/dmrern/clenq-gorseller/main/sabit/beden.jpg</t>
        </is>
      </c>
      <c r="U1382" t="inlineStr">
        <is>
          <t>https://raw.githubusercontent.com/dmrern/clenq-gorseller/main/sabit/iscilik.jpg</t>
        </is>
      </c>
      <c r="V1382" t="inlineStr">
        <is>
          <t>https://raw.githubusercontent.com/dmrern/clenq-gorseller/main/sabit/kalip.jpg</t>
        </is>
      </c>
      <c r="W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CLENQ-YS-346-M</t>
        </is>
      </c>
      <c r="B1383" t="inlineStr">
        <is>
          <t>CLENQ-YS-346</t>
        </is>
      </c>
      <c r="C1383" t="inlineStr">
        <is>
          <t>CLENQ</t>
        </is>
      </c>
      <c r="D1383" t="n">
        <v>604</v>
      </c>
      <c r="E1383" t="inlineStr">
        <is>
          <t>TRY</t>
        </is>
      </c>
      <c r="F1383" t="inlineStr">
        <is>
          <t>Notorious BIG Biggie Oversize Tisort</t>
        </is>
      </c>
      <c r="G1383"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3" t="n">
        <v>850</v>
      </c>
      <c r="I1383" t="n">
        <v>850</v>
      </c>
      <c r="J1383" t="n">
        <v>99</v>
      </c>
      <c r="K1383" t="inlineStr">
        <is>
          <t>CLENQ-YS-346-M</t>
        </is>
      </c>
      <c r="L1383" t="n">
        <v>20</v>
      </c>
      <c r="N1383" t="n">
        <v>0</v>
      </c>
      <c r="P1383" t="inlineStr">
        <is>
          <t>https://raw.githubusercontent.com/dmrern/clenq-gorseller/main/YENI_SEZON/CLENQ-YS-346/CLENQ-YS-346-model-on.jpg</t>
        </is>
      </c>
      <c r="Q1383" t="inlineStr">
        <is>
          <t>https://raw.githubusercontent.com/dmrern/clenq-gorseller/main/YENI_SEZON/CLENQ-YS-346/CLENQ-YS-346-aski-on.jpg</t>
        </is>
      </c>
      <c r="R1383" t="inlineStr">
        <is>
          <t>https://raw.githubusercontent.com/dmrern/clenq-gorseller/main/YENI_SEZON/CLENQ-YS-346/CLENQ-YS-346-model-arka.jpg</t>
        </is>
      </c>
      <c r="S1383" t="inlineStr">
        <is>
          <t>https://raw.githubusercontent.com/dmrern/clenq-gorseller/main/YENI_SEZON/CLENQ-YS-346/CLENQ-YS-346-aski-arka.jpg</t>
        </is>
      </c>
      <c r="T1383" t="inlineStr">
        <is>
          <t>https://raw.githubusercontent.com/dmrern/clenq-gorseller/main/sabit/beden.jpg</t>
        </is>
      </c>
      <c r="U1383" t="inlineStr">
        <is>
          <t>https://raw.githubusercontent.com/dmrern/clenq-gorseller/main/sabit/iscilik.jpg</t>
        </is>
      </c>
      <c r="V1383" t="inlineStr">
        <is>
          <t>https://raw.githubusercontent.com/dmrern/clenq-gorseller/main/sabit/kalip.jpg</t>
        </is>
      </c>
      <c r="W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CLENQ-YS-346-L</t>
        </is>
      </c>
      <c r="B1384" t="inlineStr">
        <is>
          <t>CLENQ-YS-346</t>
        </is>
      </c>
      <c r="C1384" t="inlineStr">
        <is>
          <t>CLENQ</t>
        </is>
      </c>
      <c r="D1384" t="n">
        <v>604</v>
      </c>
      <c r="E1384" t="inlineStr">
        <is>
          <t>TRY</t>
        </is>
      </c>
      <c r="F1384" t="inlineStr">
        <is>
          <t>Notorious BIG Biggie Oversize Tisort</t>
        </is>
      </c>
      <c r="G1384"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4" t="n">
        <v>850</v>
      </c>
      <c r="I1384" t="n">
        <v>850</v>
      </c>
      <c r="J1384" t="n">
        <v>99</v>
      </c>
      <c r="K1384" t="inlineStr">
        <is>
          <t>CLENQ-YS-346-L</t>
        </is>
      </c>
      <c r="L1384" t="n">
        <v>20</v>
      </c>
      <c r="N1384" t="n">
        <v>0</v>
      </c>
      <c r="P1384" t="inlineStr">
        <is>
          <t>https://raw.githubusercontent.com/dmrern/clenq-gorseller/main/YENI_SEZON/CLENQ-YS-346/CLENQ-YS-346-model-on.jpg</t>
        </is>
      </c>
      <c r="Q1384" t="inlineStr">
        <is>
          <t>https://raw.githubusercontent.com/dmrern/clenq-gorseller/main/YENI_SEZON/CLENQ-YS-346/CLENQ-YS-346-aski-on.jpg</t>
        </is>
      </c>
      <c r="R1384" t="inlineStr">
        <is>
          <t>https://raw.githubusercontent.com/dmrern/clenq-gorseller/main/YENI_SEZON/CLENQ-YS-346/CLENQ-YS-346-model-arka.jpg</t>
        </is>
      </c>
      <c r="S1384" t="inlineStr">
        <is>
          <t>https://raw.githubusercontent.com/dmrern/clenq-gorseller/main/YENI_SEZON/CLENQ-YS-346/CLENQ-YS-346-aski-arka.jpg</t>
        </is>
      </c>
      <c r="T1384" t="inlineStr">
        <is>
          <t>https://raw.githubusercontent.com/dmrern/clenq-gorseller/main/sabit/beden.jpg</t>
        </is>
      </c>
      <c r="U1384" t="inlineStr">
        <is>
          <t>https://raw.githubusercontent.com/dmrern/clenq-gorseller/main/sabit/iscilik.jpg</t>
        </is>
      </c>
      <c r="V1384" t="inlineStr">
        <is>
          <t>https://raw.githubusercontent.com/dmrern/clenq-gorseller/main/sabit/kalip.jpg</t>
        </is>
      </c>
      <c r="W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CLENQ-YS-346-XL</t>
        </is>
      </c>
      <c r="B1385" t="inlineStr">
        <is>
          <t>CLENQ-YS-346</t>
        </is>
      </c>
      <c r="C1385" t="inlineStr">
        <is>
          <t>CLENQ</t>
        </is>
      </c>
      <c r="D1385" t="n">
        <v>604</v>
      </c>
      <c r="E1385" t="inlineStr">
        <is>
          <t>TRY</t>
        </is>
      </c>
      <c r="F1385" t="inlineStr">
        <is>
          <t>Notorious BIG Biggie Oversize Tisort</t>
        </is>
      </c>
      <c r="G1385"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5" t="n">
        <v>850</v>
      </c>
      <c r="I1385" t="n">
        <v>850</v>
      </c>
      <c r="J1385" t="n">
        <v>99</v>
      </c>
      <c r="K1385" t="inlineStr">
        <is>
          <t>CLENQ-YS-346-XL</t>
        </is>
      </c>
      <c r="L1385" t="n">
        <v>20</v>
      </c>
      <c r="N1385" t="n">
        <v>0</v>
      </c>
      <c r="P1385" t="inlineStr">
        <is>
          <t>https://raw.githubusercontent.com/dmrern/clenq-gorseller/main/YENI_SEZON/CLENQ-YS-346/CLENQ-YS-346-model-on.jpg</t>
        </is>
      </c>
      <c r="Q1385" t="inlineStr">
        <is>
          <t>https://raw.githubusercontent.com/dmrern/clenq-gorseller/main/YENI_SEZON/CLENQ-YS-346/CLENQ-YS-346-aski-on.jpg</t>
        </is>
      </c>
      <c r="R1385" t="inlineStr">
        <is>
          <t>https://raw.githubusercontent.com/dmrern/clenq-gorseller/main/YENI_SEZON/CLENQ-YS-346/CLENQ-YS-346-model-arka.jpg</t>
        </is>
      </c>
      <c r="S1385" t="inlineStr">
        <is>
          <t>https://raw.githubusercontent.com/dmrern/clenq-gorseller/main/YENI_SEZON/CLENQ-YS-346/CLENQ-YS-346-aski-arka.jpg</t>
        </is>
      </c>
      <c r="T1385" t="inlineStr">
        <is>
          <t>https://raw.githubusercontent.com/dmrern/clenq-gorseller/main/sabit/beden.jpg</t>
        </is>
      </c>
      <c r="U1385" t="inlineStr">
        <is>
          <t>https://raw.githubusercontent.com/dmrern/clenq-gorseller/main/sabit/iscilik.jpg</t>
        </is>
      </c>
      <c r="V1385" t="inlineStr">
        <is>
          <t>https://raw.githubusercontent.com/dmrern/clenq-gorseller/main/sabit/kalip.jpg</t>
        </is>
      </c>
      <c r="W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CLENQ-YS-347-S</t>
        </is>
      </c>
      <c r="B1386" t="inlineStr">
        <is>
          <t>CLENQ-YS-347</t>
        </is>
      </c>
      <c r="C1386" t="inlineStr">
        <is>
          <t>CLENQ</t>
        </is>
      </c>
      <c r="D1386" t="n">
        <v>604</v>
      </c>
      <c r="E1386" t="inlineStr">
        <is>
          <t>TRY</t>
        </is>
      </c>
      <c r="F1386" t="inlineStr">
        <is>
          <t>Oliver Sykes Bring Me The Horizon Oversize Tisort</t>
        </is>
      </c>
      <c r="G1386"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6" t="n">
        <v>850</v>
      </c>
      <c r="I1386" t="n">
        <v>850</v>
      </c>
      <c r="J1386" t="n">
        <v>99</v>
      </c>
      <c r="K1386" t="inlineStr">
        <is>
          <t>CLENQ-YS-347-S</t>
        </is>
      </c>
      <c r="L1386" t="n">
        <v>20</v>
      </c>
      <c r="N1386" t="n">
        <v>0</v>
      </c>
      <c r="P1386" t="inlineStr">
        <is>
          <t>https://raw.githubusercontent.com/dmrern/clenq-gorseller/main/YENI_SEZON/CLENQ-YS-347/CLENQ-YS-347-model-on.jpg</t>
        </is>
      </c>
      <c r="Q1386" t="inlineStr">
        <is>
          <t>https://raw.githubusercontent.com/dmrern/clenq-gorseller/main/YENI_SEZON/CLENQ-YS-347/CLENQ-YS-347-aski-on.jpg</t>
        </is>
      </c>
      <c r="R1386" t="inlineStr">
        <is>
          <t>https://raw.githubusercontent.com/dmrern/clenq-gorseller/main/YENI_SEZON/CLENQ-YS-347/CLENQ-YS-347-model-arka.jpg</t>
        </is>
      </c>
      <c r="S1386" t="inlineStr">
        <is>
          <t>https://raw.githubusercontent.com/dmrern/clenq-gorseller/main/YENI_SEZON/CLENQ-YS-347/CLENQ-YS-347-aski-arka.jpg</t>
        </is>
      </c>
      <c r="T1386" t="inlineStr">
        <is>
          <t>https://raw.githubusercontent.com/dmrern/clenq-gorseller/main/sabit/beden.jpg</t>
        </is>
      </c>
      <c r="U1386" t="inlineStr">
        <is>
          <t>https://raw.githubusercontent.com/dmrern/clenq-gorseller/main/sabit/iscilik.jpg</t>
        </is>
      </c>
      <c r="V1386" t="inlineStr">
        <is>
          <t>https://raw.githubusercontent.com/dmrern/clenq-gorseller/main/sabit/kalip.jpg</t>
        </is>
      </c>
      <c r="W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CLENQ-YS-347-M</t>
        </is>
      </c>
      <c r="B1387" t="inlineStr">
        <is>
          <t>CLENQ-YS-347</t>
        </is>
      </c>
      <c r="C1387" t="inlineStr">
        <is>
          <t>CLENQ</t>
        </is>
      </c>
      <c r="D1387" t="n">
        <v>604</v>
      </c>
      <c r="E1387" t="inlineStr">
        <is>
          <t>TRY</t>
        </is>
      </c>
      <c r="F1387" t="inlineStr">
        <is>
          <t>Oliver Sykes Bring Me The Horizon Oversize Tisort</t>
        </is>
      </c>
      <c r="G1387"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7" t="n">
        <v>850</v>
      </c>
      <c r="I1387" t="n">
        <v>850</v>
      </c>
      <c r="J1387" t="n">
        <v>99</v>
      </c>
      <c r="K1387" t="inlineStr">
        <is>
          <t>CLENQ-YS-347-M</t>
        </is>
      </c>
      <c r="L1387" t="n">
        <v>20</v>
      </c>
      <c r="N1387" t="n">
        <v>0</v>
      </c>
      <c r="P1387" t="inlineStr">
        <is>
          <t>https://raw.githubusercontent.com/dmrern/clenq-gorseller/main/YENI_SEZON/CLENQ-YS-347/CLENQ-YS-347-model-on.jpg</t>
        </is>
      </c>
      <c r="Q1387" t="inlineStr">
        <is>
          <t>https://raw.githubusercontent.com/dmrern/clenq-gorseller/main/YENI_SEZON/CLENQ-YS-347/CLENQ-YS-347-aski-on.jpg</t>
        </is>
      </c>
      <c r="R1387" t="inlineStr">
        <is>
          <t>https://raw.githubusercontent.com/dmrern/clenq-gorseller/main/YENI_SEZON/CLENQ-YS-347/CLENQ-YS-347-model-arka.jpg</t>
        </is>
      </c>
      <c r="S1387" t="inlineStr">
        <is>
          <t>https://raw.githubusercontent.com/dmrern/clenq-gorseller/main/YENI_SEZON/CLENQ-YS-347/CLENQ-YS-347-aski-arka.jpg</t>
        </is>
      </c>
      <c r="T1387" t="inlineStr">
        <is>
          <t>https://raw.githubusercontent.com/dmrern/clenq-gorseller/main/sabit/beden.jpg</t>
        </is>
      </c>
      <c r="U1387" t="inlineStr">
        <is>
          <t>https://raw.githubusercontent.com/dmrern/clenq-gorseller/main/sabit/iscilik.jpg</t>
        </is>
      </c>
      <c r="V1387" t="inlineStr">
        <is>
          <t>https://raw.githubusercontent.com/dmrern/clenq-gorseller/main/sabit/kalip.jpg</t>
        </is>
      </c>
      <c r="W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CLENQ-YS-347-L</t>
        </is>
      </c>
      <c r="B1388" t="inlineStr">
        <is>
          <t>CLENQ-YS-347</t>
        </is>
      </c>
      <c r="C1388" t="inlineStr">
        <is>
          <t>CLENQ</t>
        </is>
      </c>
      <c r="D1388" t="n">
        <v>604</v>
      </c>
      <c r="E1388" t="inlineStr">
        <is>
          <t>TRY</t>
        </is>
      </c>
      <c r="F1388" t="inlineStr">
        <is>
          <t>Oliver Sykes Bring Me The Horizon Oversize Tisort</t>
        </is>
      </c>
      <c r="G1388"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8" t="n">
        <v>850</v>
      </c>
      <c r="I1388" t="n">
        <v>850</v>
      </c>
      <c r="J1388" t="n">
        <v>99</v>
      </c>
      <c r="K1388" t="inlineStr">
        <is>
          <t>CLENQ-YS-347-L</t>
        </is>
      </c>
      <c r="L1388" t="n">
        <v>20</v>
      </c>
      <c r="N1388" t="n">
        <v>0</v>
      </c>
      <c r="P1388" t="inlineStr">
        <is>
          <t>https://raw.githubusercontent.com/dmrern/clenq-gorseller/main/YENI_SEZON/CLENQ-YS-347/CLENQ-YS-347-model-on.jpg</t>
        </is>
      </c>
      <c r="Q1388" t="inlineStr">
        <is>
          <t>https://raw.githubusercontent.com/dmrern/clenq-gorseller/main/YENI_SEZON/CLENQ-YS-347/CLENQ-YS-347-aski-on.jpg</t>
        </is>
      </c>
      <c r="R1388" t="inlineStr">
        <is>
          <t>https://raw.githubusercontent.com/dmrern/clenq-gorseller/main/YENI_SEZON/CLENQ-YS-347/CLENQ-YS-347-model-arka.jpg</t>
        </is>
      </c>
      <c r="S1388" t="inlineStr">
        <is>
          <t>https://raw.githubusercontent.com/dmrern/clenq-gorseller/main/YENI_SEZON/CLENQ-YS-347/CLENQ-YS-347-aski-arka.jpg</t>
        </is>
      </c>
      <c r="T1388" t="inlineStr">
        <is>
          <t>https://raw.githubusercontent.com/dmrern/clenq-gorseller/main/sabit/beden.jpg</t>
        </is>
      </c>
      <c r="U1388" t="inlineStr">
        <is>
          <t>https://raw.githubusercontent.com/dmrern/clenq-gorseller/main/sabit/iscilik.jpg</t>
        </is>
      </c>
      <c r="V1388" t="inlineStr">
        <is>
          <t>https://raw.githubusercontent.com/dmrern/clenq-gorseller/main/sabit/kalip.jpg</t>
        </is>
      </c>
      <c r="W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CLENQ-YS-347-XL</t>
        </is>
      </c>
      <c r="B1389" t="inlineStr">
        <is>
          <t>CLENQ-YS-347</t>
        </is>
      </c>
      <c r="C1389" t="inlineStr">
        <is>
          <t>CLENQ</t>
        </is>
      </c>
      <c r="D1389" t="n">
        <v>604</v>
      </c>
      <c r="E1389" t="inlineStr">
        <is>
          <t>TRY</t>
        </is>
      </c>
      <c r="F1389" t="inlineStr">
        <is>
          <t>Oliver Sykes Bring Me The Horizon Oversize Tisort</t>
        </is>
      </c>
      <c r="G1389"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9" t="n">
        <v>850</v>
      </c>
      <c r="I1389" t="n">
        <v>850</v>
      </c>
      <c r="J1389" t="n">
        <v>99</v>
      </c>
      <c r="K1389" t="inlineStr">
        <is>
          <t>CLENQ-YS-347-XL</t>
        </is>
      </c>
      <c r="L1389" t="n">
        <v>20</v>
      </c>
      <c r="N1389" t="n">
        <v>0</v>
      </c>
      <c r="P1389" t="inlineStr">
        <is>
          <t>https://raw.githubusercontent.com/dmrern/clenq-gorseller/main/YENI_SEZON/CLENQ-YS-347/CLENQ-YS-347-model-on.jpg</t>
        </is>
      </c>
      <c r="Q1389" t="inlineStr">
        <is>
          <t>https://raw.githubusercontent.com/dmrern/clenq-gorseller/main/YENI_SEZON/CLENQ-YS-347/CLENQ-YS-347-aski-on.jpg</t>
        </is>
      </c>
      <c r="R1389" t="inlineStr">
        <is>
          <t>https://raw.githubusercontent.com/dmrern/clenq-gorseller/main/YENI_SEZON/CLENQ-YS-347/CLENQ-YS-347-model-arka.jpg</t>
        </is>
      </c>
      <c r="S1389" t="inlineStr">
        <is>
          <t>https://raw.githubusercontent.com/dmrern/clenq-gorseller/main/YENI_SEZON/CLENQ-YS-347/CLENQ-YS-347-aski-arka.jpg</t>
        </is>
      </c>
      <c r="T1389" t="inlineStr">
        <is>
          <t>https://raw.githubusercontent.com/dmrern/clenq-gorseller/main/sabit/beden.jpg</t>
        </is>
      </c>
      <c r="U1389" t="inlineStr">
        <is>
          <t>https://raw.githubusercontent.com/dmrern/clenq-gorseller/main/sabit/iscilik.jpg</t>
        </is>
      </c>
      <c r="V1389" t="inlineStr">
        <is>
          <t>https://raw.githubusercontent.com/dmrern/clenq-gorseller/main/sabit/kalip.jpg</t>
        </is>
      </c>
      <c r="W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CLENQ-YS-348-S</t>
        </is>
      </c>
      <c r="B1390" t="inlineStr">
        <is>
          <t>CLENQ-YS-348</t>
        </is>
      </c>
      <c r="C1390" t="inlineStr">
        <is>
          <t>CLENQ</t>
        </is>
      </c>
      <c r="D1390" t="n">
        <v>604</v>
      </c>
      <c r="E1390" t="inlineStr">
        <is>
          <t>TRY</t>
        </is>
      </c>
      <c r="F1390" t="inlineStr">
        <is>
          <t>Ozzy Osbourne Oversize Tisort</t>
        </is>
      </c>
      <c r="G1390"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0" t="n">
        <v>850</v>
      </c>
      <c r="I1390" t="n">
        <v>850</v>
      </c>
      <c r="J1390" t="n">
        <v>99</v>
      </c>
      <c r="K1390" t="inlineStr">
        <is>
          <t>CLENQ-YS-348-S</t>
        </is>
      </c>
      <c r="L1390" t="n">
        <v>20</v>
      </c>
      <c r="N1390" t="n">
        <v>0</v>
      </c>
      <c r="P1390" t="inlineStr">
        <is>
          <t>https://raw.githubusercontent.com/dmrern/clenq-gorseller/main/YENI_SEZON/CLENQ-YS-348/CLENQ-YS-348-model-on.jpg</t>
        </is>
      </c>
      <c r="Q1390" t="inlineStr">
        <is>
          <t>https://raw.githubusercontent.com/dmrern/clenq-gorseller/main/YENI_SEZON/CLENQ-YS-348/CLENQ-YS-348-aski-on.jpg</t>
        </is>
      </c>
      <c r="R1390" t="inlineStr">
        <is>
          <t>https://raw.githubusercontent.com/dmrern/clenq-gorseller/main/YENI_SEZON/CLENQ-YS-348/CLENQ-YS-348-model-arka.jpg</t>
        </is>
      </c>
      <c r="S1390" t="inlineStr">
        <is>
          <t>https://raw.githubusercontent.com/dmrern/clenq-gorseller/main/YENI_SEZON/CLENQ-YS-348/CLENQ-YS-348-aski-arka.jpg</t>
        </is>
      </c>
      <c r="T1390" t="inlineStr">
        <is>
          <t>https://raw.githubusercontent.com/dmrern/clenq-gorseller/main/sabit/beden.jpg</t>
        </is>
      </c>
      <c r="U1390" t="inlineStr">
        <is>
          <t>https://raw.githubusercontent.com/dmrern/clenq-gorseller/main/sabit/iscilik.jpg</t>
        </is>
      </c>
      <c r="V1390" t="inlineStr">
        <is>
          <t>https://raw.githubusercontent.com/dmrern/clenq-gorseller/main/sabit/kalip.jpg</t>
        </is>
      </c>
      <c r="W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CLENQ-YS-348-M</t>
        </is>
      </c>
      <c r="B1391" t="inlineStr">
        <is>
          <t>CLENQ-YS-348</t>
        </is>
      </c>
      <c r="C1391" t="inlineStr">
        <is>
          <t>CLENQ</t>
        </is>
      </c>
      <c r="D1391" t="n">
        <v>604</v>
      </c>
      <c r="E1391" t="inlineStr">
        <is>
          <t>TRY</t>
        </is>
      </c>
      <c r="F1391" t="inlineStr">
        <is>
          <t>Ozzy Osbourne Oversize Tisort</t>
        </is>
      </c>
      <c r="G1391"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1" t="n">
        <v>850</v>
      </c>
      <c r="I1391" t="n">
        <v>850</v>
      </c>
      <c r="J1391" t="n">
        <v>99</v>
      </c>
      <c r="K1391" t="inlineStr">
        <is>
          <t>CLENQ-YS-348-M</t>
        </is>
      </c>
      <c r="L1391" t="n">
        <v>20</v>
      </c>
      <c r="N1391" t="n">
        <v>0</v>
      </c>
      <c r="P1391" t="inlineStr">
        <is>
          <t>https://raw.githubusercontent.com/dmrern/clenq-gorseller/main/YENI_SEZON/CLENQ-YS-348/CLENQ-YS-348-model-on.jpg</t>
        </is>
      </c>
      <c r="Q1391" t="inlineStr">
        <is>
          <t>https://raw.githubusercontent.com/dmrern/clenq-gorseller/main/YENI_SEZON/CLENQ-YS-348/CLENQ-YS-348-aski-on.jpg</t>
        </is>
      </c>
      <c r="R1391" t="inlineStr">
        <is>
          <t>https://raw.githubusercontent.com/dmrern/clenq-gorseller/main/YENI_SEZON/CLENQ-YS-348/CLENQ-YS-348-model-arka.jpg</t>
        </is>
      </c>
      <c r="S1391" t="inlineStr">
        <is>
          <t>https://raw.githubusercontent.com/dmrern/clenq-gorseller/main/YENI_SEZON/CLENQ-YS-348/CLENQ-YS-348-aski-arka.jpg</t>
        </is>
      </c>
      <c r="T1391" t="inlineStr">
        <is>
          <t>https://raw.githubusercontent.com/dmrern/clenq-gorseller/main/sabit/beden.jpg</t>
        </is>
      </c>
      <c r="U1391" t="inlineStr">
        <is>
          <t>https://raw.githubusercontent.com/dmrern/clenq-gorseller/main/sabit/iscilik.jpg</t>
        </is>
      </c>
      <c r="V1391" t="inlineStr">
        <is>
          <t>https://raw.githubusercontent.com/dmrern/clenq-gorseller/main/sabit/kalip.jpg</t>
        </is>
      </c>
      <c r="W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CLENQ-YS-348-L</t>
        </is>
      </c>
      <c r="B1392" t="inlineStr">
        <is>
          <t>CLENQ-YS-348</t>
        </is>
      </c>
      <c r="C1392" t="inlineStr">
        <is>
          <t>CLENQ</t>
        </is>
      </c>
      <c r="D1392" t="n">
        <v>604</v>
      </c>
      <c r="E1392" t="inlineStr">
        <is>
          <t>TRY</t>
        </is>
      </c>
      <c r="F1392" t="inlineStr">
        <is>
          <t>Ozzy Osbourne Oversize Tisort</t>
        </is>
      </c>
      <c r="G1392"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2" t="n">
        <v>850</v>
      </c>
      <c r="I1392" t="n">
        <v>850</v>
      </c>
      <c r="J1392" t="n">
        <v>99</v>
      </c>
      <c r="K1392" t="inlineStr">
        <is>
          <t>CLENQ-YS-348-L</t>
        </is>
      </c>
      <c r="L1392" t="n">
        <v>20</v>
      </c>
      <c r="N1392" t="n">
        <v>0</v>
      </c>
      <c r="P1392" t="inlineStr">
        <is>
          <t>https://raw.githubusercontent.com/dmrern/clenq-gorseller/main/YENI_SEZON/CLENQ-YS-348/CLENQ-YS-348-model-on.jpg</t>
        </is>
      </c>
      <c r="Q1392" t="inlineStr">
        <is>
          <t>https://raw.githubusercontent.com/dmrern/clenq-gorseller/main/YENI_SEZON/CLENQ-YS-348/CLENQ-YS-348-aski-on.jpg</t>
        </is>
      </c>
      <c r="R1392" t="inlineStr">
        <is>
          <t>https://raw.githubusercontent.com/dmrern/clenq-gorseller/main/YENI_SEZON/CLENQ-YS-348/CLENQ-YS-348-model-arka.jpg</t>
        </is>
      </c>
      <c r="S1392" t="inlineStr">
        <is>
          <t>https://raw.githubusercontent.com/dmrern/clenq-gorseller/main/YENI_SEZON/CLENQ-YS-348/CLENQ-YS-348-aski-arka.jpg</t>
        </is>
      </c>
      <c r="T1392" t="inlineStr">
        <is>
          <t>https://raw.githubusercontent.com/dmrern/clenq-gorseller/main/sabit/beden.jpg</t>
        </is>
      </c>
      <c r="U1392" t="inlineStr">
        <is>
          <t>https://raw.githubusercontent.com/dmrern/clenq-gorseller/main/sabit/iscilik.jpg</t>
        </is>
      </c>
      <c r="V1392" t="inlineStr">
        <is>
          <t>https://raw.githubusercontent.com/dmrern/clenq-gorseller/main/sabit/kalip.jpg</t>
        </is>
      </c>
      <c r="W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CLENQ-YS-348-XL</t>
        </is>
      </c>
      <c r="B1393" t="inlineStr">
        <is>
          <t>CLENQ-YS-348</t>
        </is>
      </c>
      <c r="C1393" t="inlineStr">
        <is>
          <t>CLENQ</t>
        </is>
      </c>
      <c r="D1393" t="n">
        <v>604</v>
      </c>
      <c r="E1393" t="inlineStr">
        <is>
          <t>TRY</t>
        </is>
      </c>
      <c r="F1393" t="inlineStr">
        <is>
          <t>Ozzy Osbourne Oversize Tisort</t>
        </is>
      </c>
      <c r="G1393"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3" t="n">
        <v>850</v>
      </c>
      <c r="I1393" t="n">
        <v>850</v>
      </c>
      <c r="J1393" t="n">
        <v>99</v>
      </c>
      <c r="K1393" t="inlineStr">
        <is>
          <t>CLENQ-YS-348-XL</t>
        </is>
      </c>
      <c r="L1393" t="n">
        <v>20</v>
      </c>
      <c r="N1393" t="n">
        <v>0</v>
      </c>
      <c r="P1393" t="inlineStr">
        <is>
          <t>https://raw.githubusercontent.com/dmrern/clenq-gorseller/main/YENI_SEZON/CLENQ-YS-348/CLENQ-YS-348-model-on.jpg</t>
        </is>
      </c>
      <c r="Q1393" t="inlineStr">
        <is>
          <t>https://raw.githubusercontent.com/dmrern/clenq-gorseller/main/YENI_SEZON/CLENQ-YS-348/CLENQ-YS-348-aski-on.jpg</t>
        </is>
      </c>
      <c r="R1393" t="inlineStr">
        <is>
          <t>https://raw.githubusercontent.com/dmrern/clenq-gorseller/main/YENI_SEZON/CLENQ-YS-348/CLENQ-YS-348-model-arka.jpg</t>
        </is>
      </c>
      <c r="S1393" t="inlineStr">
        <is>
          <t>https://raw.githubusercontent.com/dmrern/clenq-gorseller/main/YENI_SEZON/CLENQ-YS-348/CLENQ-YS-348-aski-arka.jpg</t>
        </is>
      </c>
      <c r="T1393" t="inlineStr">
        <is>
          <t>https://raw.githubusercontent.com/dmrern/clenq-gorseller/main/sabit/beden.jpg</t>
        </is>
      </c>
      <c r="U1393" t="inlineStr">
        <is>
          <t>https://raw.githubusercontent.com/dmrern/clenq-gorseller/main/sabit/iscilik.jpg</t>
        </is>
      </c>
      <c r="V1393" t="inlineStr">
        <is>
          <t>https://raw.githubusercontent.com/dmrern/clenq-gorseller/main/sabit/kalip.jpg</t>
        </is>
      </c>
      <c r="W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CLENQ-YS-349-S</t>
        </is>
      </c>
      <c r="B1394" t="inlineStr">
        <is>
          <t>CLENQ-YS-349</t>
        </is>
      </c>
      <c r="C1394" t="inlineStr">
        <is>
          <t>CLENQ</t>
        </is>
      </c>
      <c r="D1394" t="n">
        <v>604</v>
      </c>
      <c r="E1394" t="inlineStr">
        <is>
          <t>TRY</t>
        </is>
      </c>
      <c r="F1394" t="inlineStr">
        <is>
          <t>Patrick Stump Fall Out Boy Oversize Tisort</t>
        </is>
      </c>
      <c r="G1394"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4" t="n">
        <v>850</v>
      </c>
      <c r="I1394" t="n">
        <v>850</v>
      </c>
      <c r="J1394" t="n">
        <v>99</v>
      </c>
      <c r="K1394" t="inlineStr">
        <is>
          <t>CLENQ-YS-349-S</t>
        </is>
      </c>
      <c r="L1394" t="n">
        <v>20</v>
      </c>
      <c r="N1394" t="n">
        <v>0</v>
      </c>
      <c r="P1394" t="inlineStr">
        <is>
          <t>https://raw.githubusercontent.com/dmrern/clenq-gorseller/main/YENI_SEZON/CLENQ-YS-349/CLENQ-YS-349-model-on.jpg</t>
        </is>
      </c>
      <c r="Q1394" t="inlineStr">
        <is>
          <t>https://raw.githubusercontent.com/dmrern/clenq-gorseller/main/YENI_SEZON/CLENQ-YS-349/CLENQ-YS-349-aski-on.jpg</t>
        </is>
      </c>
      <c r="R1394" t="inlineStr">
        <is>
          <t>https://raw.githubusercontent.com/dmrern/clenq-gorseller/main/YENI_SEZON/CLENQ-YS-349/CLENQ-YS-349-model-arka.jpg</t>
        </is>
      </c>
      <c r="S1394" t="inlineStr">
        <is>
          <t>https://raw.githubusercontent.com/dmrern/clenq-gorseller/main/YENI_SEZON/CLENQ-YS-349/CLENQ-YS-349-aski-arka.jpg</t>
        </is>
      </c>
      <c r="T1394" t="inlineStr">
        <is>
          <t>https://raw.githubusercontent.com/dmrern/clenq-gorseller/main/sabit/beden.jpg</t>
        </is>
      </c>
      <c r="U1394" t="inlineStr">
        <is>
          <t>https://raw.githubusercontent.com/dmrern/clenq-gorseller/main/sabit/iscilik.jpg</t>
        </is>
      </c>
      <c r="V1394" t="inlineStr">
        <is>
          <t>https://raw.githubusercontent.com/dmrern/clenq-gorseller/main/sabit/kalip.jpg</t>
        </is>
      </c>
      <c r="W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CLENQ-YS-349-M</t>
        </is>
      </c>
      <c r="B1395" t="inlineStr">
        <is>
          <t>CLENQ-YS-349</t>
        </is>
      </c>
      <c r="C1395" t="inlineStr">
        <is>
          <t>CLENQ</t>
        </is>
      </c>
      <c r="D1395" t="n">
        <v>604</v>
      </c>
      <c r="E1395" t="inlineStr">
        <is>
          <t>TRY</t>
        </is>
      </c>
      <c r="F1395" t="inlineStr">
        <is>
          <t>Patrick Stump Fall Out Boy Oversize Tisort</t>
        </is>
      </c>
      <c r="G1395"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5" t="n">
        <v>850</v>
      </c>
      <c r="I1395" t="n">
        <v>850</v>
      </c>
      <c r="J1395" t="n">
        <v>99</v>
      </c>
      <c r="K1395" t="inlineStr">
        <is>
          <t>CLENQ-YS-349-M</t>
        </is>
      </c>
      <c r="L1395" t="n">
        <v>20</v>
      </c>
      <c r="N1395" t="n">
        <v>0</v>
      </c>
      <c r="P1395" t="inlineStr">
        <is>
          <t>https://raw.githubusercontent.com/dmrern/clenq-gorseller/main/YENI_SEZON/CLENQ-YS-349/CLENQ-YS-349-model-on.jpg</t>
        </is>
      </c>
      <c r="Q1395" t="inlineStr">
        <is>
          <t>https://raw.githubusercontent.com/dmrern/clenq-gorseller/main/YENI_SEZON/CLENQ-YS-349/CLENQ-YS-349-aski-on.jpg</t>
        </is>
      </c>
      <c r="R1395" t="inlineStr">
        <is>
          <t>https://raw.githubusercontent.com/dmrern/clenq-gorseller/main/YENI_SEZON/CLENQ-YS-349/CLENQ-YS-349-model-arka.jpg</t>
        </is>
      </c>
      <c r="S1395" t="inlineStr">
        <is>
          <t>https://raw.githubusercontent.com/dmrern/clenq-gorseller/main/YENI_SEZON/CLENQ-YS-349/CLENQ-YS-349-aski-arka.jpg</t>
        </is>
      </c>
      <c r="T1395" t="inlineStr">
        <is>
          <t>https://raw.githubusercontent.com/dmrern/clenq-gorseller/main/sabit/beden.jpg</t>
        </is>
      </c>
      <c r="U1395" t="inlineStr">
        <is>
          <t>https://raw.githubusercontent.com/dmrern/clenq-gorseller/main/sabit/iscilik.jpg</t>
        </is>
      </c>
      <c r="V1395" t="inlineStr">
        <is>
          <t>https://raw.githubusercontent.com/dmrern/clenq-gorseller/main/sabit/kalip.jpg</t>
        </is>
      </c>
      <c r="W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CLENQ-YS-349-L</t>
        </is>
      </c>
      <c r="B1396" t="inlineStr">
        <is>
          <t>CLENQ-YS-349</t>
        </is>
      </c>
      <c r="C1396" t="inlineStr">
        <is>
          <t>CLENQ</t>
        </is>
      </c>
      <c r="D1396" t="n">
        <v>604</v>
      </c>
      <c r="E1396" t="inlineStr">
        <is>
          <t>TRY</t>
        </is>
      </c>
      <c r="F1396" t="inlineStr">
        <is>
          <t>Patrick Stump Fall Out Boy Oversize Tisort</t>
        </is>
      </c>
      <c r="G1396"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6" t="n">
        <v>850</v>
      </c>
      <c r="I1396" t="n">
        <v>850</v>
      </c>
      <c r="J1396" t="n">
        <v>99</v>
      </c>
      <c r="K1396" t="inlineStr">
        <is>
          <t>CLENQ-YS-349-L</t>
        </is>
      </c>
      <c r="L1396" t="n">
        <v>20</v>
      </c>
      <c r="N1396" t="n">
        <v>0</v>
      </c>
      <c r="P1396" t="inlineStr">
        <is>
          <t>https://raw.githubusercontent.com/dmrern/clenq-gorseller/main/YENI_SEZON/CLENQ-YS-349/CLENQ-YS-349-model-on.jpg</t>
        </is>
      </c>
      <c r="Q1396" t="inlineStr">
        <is>
          <t>https://raw.githubusercontent.com/dmrern/clenq-gorseller/main/YENI_SEZON/CLENQ-YS-349/CLENQ-YS-349-aski-on.jpg</t>
        </is>
      </c>
      <c r="R1396" t="inlineStr">
        <is>
          <t>https://raw.githubusercontent.com/dmrern/clenq-gorseller/main/YENI_SEZON/CLENQ-YS-349/CLENQ-YS-349-model-arka.jpg</t>
        </is>
      </c>
      <c r="S1396" t="inlineStr">
        <is>
          <t>https://raw.githubusercontent.com/dmrern/clenq-gorseller/main/YENI_SEZON/CLENQ-YS-349/CLENQ-YS-349-aski-arka.jpg</t>
        </is>
      </c>
      <c r="T1396" t="inlineStr">
        <is>
          <t>https://raw.githubusercontent.com/dmrern/clenq-gorseller/main/sabit/beden.jpg</t>
        </is>
      </c>
      <c r="U1396" t="inlineStr">
        <is>
          <t>https://raw.githubusercontent.com/dmrern/clenq-gorseller/main/sabit/iscilik.jpg</t>
        </is>
      </c>
      <c r="V1396" t="inlineStr">
        <is>
          <t>https://raw.githubusercontent.com/dmrern/clenq-gorseller/main/sabit/kalip.jpg</t>
        </is>
      </c>
      <c r="W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CLENQ-YS-349-XL</t>
        </is>
      </c>
      <c r="B1397" t="inlineStr">
        <is>
          <t>CLENQ-YS-349</t>
        </is>
      </c>
      <c r="C1397" t="inlineStr">
        <is>
          <t>CLENQ</t>
        </is>
      </c>
      <c r="D1397" t="n">
        <v>604</v>
      </c>
      <c r="E1397" t="inlineStr">
        <is>
          <t>TRY</t>
        </is>
      </c>
      <c r="F1397" t="inlineStr">
        <is>
          <t>Patrick Stump Fall Out Boy Oversize Tisort</t>
        </is>
      </c>
      <c r="G1397"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7" t="n">
        <v>850</v>
      </c>
      <c r="I1397" t="n">
        <v>850</v>
      </c>
      <c r="J1397" t="n">
        <v>99</v>
      </c>
      <c r="K1397" t="inlineStr">
        <is>
          <t>CLENQ-YS-349-XL</t>
        </is>
      </c>
      <c r="L1397" t="n">
        <v>20</v>
      </c>
      <c r="N1397" t="n">
        <v>0</v>
      </c>
      <c r="P1397" t="inlineStr">
        <is>
          <t>https://raw.githubusercontent.com/dmrern/clenq-gorseller/main/YENI_SEZON/CLENQ-YS-349/CLENQ-YS-349-model-on.jpg</t>
        </is>
      </c>
      <c r="Q1397" t="inlineStr">
        <is>
          <t>https://raw.githubusercontent.com/dmrern/clenq-gorseller/main/YENI_SEZON/CLENQ-YS-349/CLENQ-YS-349-aski-on.jpg</t>
        </is>
      </c>
      <c r="R1397" t="inlineStr">
        <is>
          <t>https://raw.githubusercontent.com/dmrern/clenq-gorseller/main/YENI_SEZON/CLENQ-YS-349/CLENQ-YS-349-model-arka.jpg</t>
        </is>
      </c>
      <c r="S1397" t="inlineStr">
        <is>
          <t>https://raw.githubusercontent.com/dmrern/clenq-gorseller/main/YENI_SEZON/CLENQ-YS-349/CLENQ-YS-349-aski-arka.jpg</t>
        </is>
      </c>
      <c r="T1397" t="inlineStr">
        <is>
          <t>https://raw.githubusercontent.com/dmrern/clenq-gorseller/main/sabit/beden.jpg</t>
        </is>
      </c>
      <c r="U1397" t="inlineStr">
        <is>
          <t>https://raw.githubusercontent.com/dmrern/clenq-gorseller/main/sabit/iscilik.jpg</t>
        </is>
      </c>
      <c r="V1397" t="inlineStr">
        <is>
          <t>https://raw.githubusercontent.com/dmrern/clenq-gorseller/main/sabit/kalip.jpg</t>
        </is>
      </c>
      <c r="W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CLENQ-YS-350-S</t>
        </is>
      </c>
      <c r="B1398" t="inlineStr">
        <is>
          <t>CLENQ-YS-350</t>
        </is>
      </c>
      <c r="C1398" t="inlineStr">
        <is>
          <t>CLENQ</t>
        </is>
      </c>
      <c r="D1398" t="n">
        <v>604</v>
      </c>
      <c r="E1398" t="inlineStr">
        <is>
          <t>TRY</t>
        </is>
      </c>
      <c r="F1398" t="inlineStr">
        <is>
          <t>Pinokyo Oversize Tisort</t>
        </is>
      </c>
      <c r="G1398"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8" t="n">
        <v>850</v>
      </c>
      <c r="I1398" t="n">
        <v>850</v>
      </c>
      <c r="J1398" t="n">
        <v>99</v>
      </c>
      <c r="K1398" t="inlineStr">
        <is>
          <t>CLENQ-YS-350-S</t>
        </is>
      </c>
      <c r="L1398" t="n">
        <v>20</v>
      </c>
      <c r="N1398" t="n">
        <v>0</v>
      </c>
      <c r="P1398" t="inlineStr">
        <is>
          <t>https://raw.githubusercontent.com/dmrern/clenq-gorseller/main/YENI_SEZON/CLENQ-YS-350/CLENQ-YS-350-model-on.jpg</t>
        </is>
      </c>
      <c r="Q1398" t="inlineStr">
        <is>
          <t>https://raw.githubusercontent.com/dmrern/clenq-gorseller/main/YENI_SEZON/CLENQ-YS-350/CLENQ-YS-350-aski-on.jpg</t>
        </is>
      </c>
      <c r="R1398" t="inlineStr">
        <is>
          <t>https://raw.githubusercontent.com/dmrern/clenq-gorseller/main/YENI_SEZON/CLENQ-YS-350/CLENQ-YS-350-model-arka.jpg</t>
        </is>
      </c>
      <c r="S1398" t="inlineStr">
        <is>
          <t>https://raw.githubusercontent.com/dmrern/clenq-gorseller/main/YENI_SEZON/CLENQ-YS-350/CLENQ-YS-350-aski-arka.jpg</t>
        </is>
      </c>
      <c r="T1398" t="inlineStr">
        <is>
          <t>https://raw.githubusercontent.com/dmrern/clenq-gorseller/main/sabit/beden.jpg</t>
        </is>
      </c>
      <c r="U1398" t="inlineStr">
        <is>
          <t>https://raw.githubusercontent.com/dmrern/clenq-gorseller/main/sabit/iscilik.jpg</t>
        </is>
      </c>
      <c r="V1398" t="inlineStr">
        <is>
          <t>https://raw.githubusercontent.com/dmrern/clenq-gorseller/main/sabit/kalip.jpg</t>
        </is>
      </c>
      <c r="W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CLENQ-YS-350-M</t>
        </is>
      </c>
      <c r="B1399" t="inlineStr">
        <is>
          <t>CLENQ-YS-350</t>
        </is>
      </c>
      <c r="C1399" t="inlineStr">
        <is>
          <t>CLENQ</t>
        </is>
      </c>
      <c r="D1399" t="n">
        <v>604</v>
      </c>
      <c r="E1399" t="inlineStr">
        <is>
          <t>TRY</t>
        </is>
      </c>
      <c r="F1399" t="inlineStr">
        <is>
          <t>Pinokyo Oversize Tisort</t>
        </is>
      </c>
      <c r="G1399"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9" t="n">
        <v>850</v>
      </c>
      <c r="I1399" t="n">
        <v>850</v>
      </c>
      <c r="J1399" t="n">
        <v>99</v>
      </c>
      <c r="K1399" t="inlineStr">
        <is>
          <t>CLENQ-YS-350-M</t>
        </is>
      </c>
      <c r="L1399" t="n">
        <v>20</v>
      </c>
      <c r="N1399" t="n">
        <v>0</v>
      </c>
      <c r="P1399" t="inlineStr">
        <is>
          <t>https://raw.githubusercontent.com/dmrern/clenq-gorseller/main/YENI_SEZON/CLENQ-YS-350/CLENQ-YS-350-model-on.jpg</t>
        </is>
      </c>
      <c r="Q1399" t="inlineStr">
        <is>
          <t>https://raw.githubusercontent.com/dmrern/clenq-gorseller/main/YENI_SEZON/CLENQ-YS-350/CLENQ-YS-350-aski-on.jpg</t>
        </is>
      </c>
      <c r="R1399" t="inlineStr">
        <is>
          <t>https://raw.githubusercontent.com/dmrern/clenq-gorseller/main/YENI_SEZON/CLENQ-YS-350/CLENQ-YS-350-model-arka.jpg</t>
        </is>
      </c>
      <c r="S1399" t="inlineStr">
        <is>
          <t>https://raw.githubusercontent.com/dmrern/clenq-gorseller/main/YENI_SEZON/CLENQ-YS-350/CLENQ-YS-350-aski-arka.jpg</t>
        </is>
      </c>
      <c r="T1399" t="inlineStr">
        <is>
          <t>https://raw.githubusercontent.com/dmrern/clenq-gorseller/main/sabit/beden.jpg</t>
        </is>
      </c>
      <c r="U1399" t="inlineStr">
        <is>
          <t>https://raw.githubusercontent.com/dmrern/clenq-gorseller/main/sabit/iscilik.jpg</t>
        </is>
      </c>
      <c r="V1399" t="inlineStr">
        <is>
          <t>https://raw.githubusercontent.com/dmrern/clenq-gorseller/main/sabit/kalip.jpg</t>
        </is>
      </c>
      <c r="W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CLENQ-YS-350-L</t>
        </is>
      </c>
      <c r="B1400" t="inlineStr">
        <is>
          <t>CLENQ-YS-350</t>
        </is>
      </c>
      <c r="C1400" t="inlineStr">
        <is>
          <t>CLENQ</t>
        </is>
      </c>
      <c r="D1400" t="n">
        <v>604</v>
      </c>
      <c r="E1400" t="inlineStr">
        <is>
          <t>TRY</t>
        </is>
      </c>
      <c r="F1400" t="inlineStr">
        <is>
          <t>Pinokyo Oversize Tisort</t>
        </is>
      </c>
      <c r="G1400"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0" t="n">
        <v>850</v>
      </c>
      <c r="I1400" t="n">
        <v>850</v>
      </c>
      <c r="J1400" t="n">
        <v>99</v>
      </c>
      <c r="K1400" t="inlineStr">
        <is>
          <t>CLENQ-YS-350-L</t>
        </is>
      </c>
      <c r="L1400" t="n">
        <v>20</v>
      </c>
      <c r="N1400" t="n">
        <v>0</v>
      </c>
      <c r="P1400" t="inlineStr">
        <is>
          <t>https://raw.githubusercontent.com/dmrern/clenq-gorseller/main/YENI_SEZON/CLENQ-YS-350/CLENQ-YS-350-model-on.jpg</t>
        </is>
      </c>
      <c r="Q1400" t="inlineStr">
        <is>
          <t>https://raw.githubusercontent.com/dmrern/clenq-gorseller/main/YENI_SEZON/CLENQ-YS-350/CLENQ-YS-350-aski-on.jpg</t>
        </is>
      </c>
      <c r="R1400" t="inlineStr">
        <is>
          <t>https://raw.githubusercontent.com/dmrern/clenq-gorseller/main/YENI_SEZON/CLENQ-YS-350/CLENQ-YS-350-model-arka.jpg</t>
        </is>
      </c>
      <c r="S1400" t="inlineStr">
        <is>
          <t>https://raw.githubusercontent.com/dmrern/clenq-gorseller/main/YENI_SEZON/CLENQ-YS-350/CLENQ-YS-350-aski-arka.jpg</t>
        </is>
      </c>
      <c r="T1400" t="inlineStr">
        <is>
          <t>https://raw.githubusercontent.com/dmrern/clenq-gorseller/main/sabit/beden.jpg</t>
        </is>
      </c>
      <c r="U1400" t="inlineStr">
        <is>
          <t>https://raw.githubusercontent.com/dmrern/clenq-gorseller/main/sabit/iscilik.jpg</t>
        </is>
      </c>
      <c r="V1400" t="inlineStr">
        <is>
          <t>https://raw.githubusercontent.com/dmrern/clenq-gorseller/main/sabit/kalip.jpg</t>
        </is>
      </c>
      <c r="W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CLENQ-YS-350-XL</t>
        </is>
      </c>
      <c r="B1401" t="inlineStr">
        <is>
          <t>CLENQ-YS-350</t>
        </is>
      </c>
      <c r="C1401" t="inlineStr">
        <is>
          <t>CLENQ</t>
        </is>
      </c>
      <c r="D1401" t="n">
        <v>604</v>
      </c>
      <c r="E1401" t="inlineStr">
        <is>
          <t>TRY</t>
        </is>
      </c>
      <c r="F1401" t="inlineStr">
        <is>
          <t>Pinokyo Oversize Tisort</t>
        </is>
      </c>
      <c r="G1401"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1" t="n">
        <v>850</v>
      </c>
      <c r="I1401" t="n">
        <v>850</v>
      </c>
      <c r="J1401" t="n">
        <v>99</v>
      </c>
      <c r="K1401" t="inlineStr">
        <is>
          <t>CLENQ-YS-350-XL</t>
        </is>
      </c>
      <c r="L1401" t="n">
        <v>20</v>
      </c>
      <c r="N1401" t="n">
        <v>0</v>
      </c>
      <c r="P1401" t="inlineStr">
        <is>
          <t>https://raw.githubusercontent.com/dmrern/clenq-gorseller/main/YENI_SEZON/CLENQ-YS-350/CLENQ-YS-350-model-on.jpg</t>
        </is>
      </c>
      <c r="Q1401" t="inlineStr">
        <is>
          <t>https://raw.githubusercontent.com/dmrern/clenq-gorseller/main/YENI_SEZON/CLENQ-YS-350/CLENQ-YS-350-aski-on.jpg</t>
        </is>
      </c>
      <c r="R1401" t="inlineStr">
        <is>
          <t>https://raw.githubusercontent.com/dmrern/clenq-gorseller/main/YENI_SEZON/CLENQ-YS-350/CLENQ-YS-350-model-arka.jpg</t>
        </is>
      </c>
      <c r="S1401" t="inlineStr">
        <is>
          <t>https://raw.githubusercontent.com/dmrern/clenq-gorseller/main/YENI_SEZON/CLENQ-YS-350/CLENQ-YS-350-aski-arka.jpg</t>
        </is>
      </c>
      <c r="T1401" t="inlineStr">
        <is>
          <t>https://raw.githubusercontent.com/dmrern/clenq-gorseller/main/sabit/beden.jpg</t>
        </is>
      </c>
      <c r="U1401" t="inlineStr">
        <is>
          <t>https://raw.githubusercontent.com/dmrern/clenq-gorseller/main/sabit/iscilik.jpg</t>
        </is>
      </c>
      <c r="V1401" t="inlineStr">
        <is>
          <t>https://raw.githubusercontent.com/dmrern/clenq-gorseller/main/sabit/kalip.jpg</t>
        </is>
      </c>
      <c r="W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CLENQ-YS-351-S</t>
        </is>
      </c>
      <c r="B1402" t="inlineStr">
        <is>
          <t>CLENQ-YS-351</t>
        </is>
      </c>
      <c r="C1402" t="inlineStr">
        <is>
          <t>CLENQ</t>
        </is>
      </c>
      <c r="D1402" t="n">
        <v>604</v>
      </c>
      <c r="E1402" t="inlineStr">
        <is>
          <t>TRY</t>
        </is>
      </c>
      <c r="F1402" t="inlineStr">
        <is>
          <t>Post Malone Oversize Tisort</t>
        </is>
      </c>
      <c r="G1402"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2" t="n">
        <v>850</v>
      </c>
      <c r="I1402" t="n">
        <v>850</v>
      </c>
      <c r="J1402" t="n">
        <v>99</v>
      </c>
      <c r="K1402" t="inlineStr">
        <is>
          <t>CLENQ-YS-351-S</t>
        </is>
      </c>
      <c r="L1402" t="n">
        <v>20</v>
      </c>
      <c r="N1402" t="n">
        <v>0</v>
      </c>
      <c r="P1402" t="inlineStr">
        <is>
          <t>https://raw.githubusercontent.com/dmrern/clenq-gorseller/main/YENI_SEZON/CLENQ-YS-351/CLENQ-YS-351-model-on.jpg</t>
        </is>
      </c>
      <c r="Q1402" t="inlineStr">
        <is>
          <t>https://raw.githubusercontent.com/dmrern/clenq-gorseller/main/YENI_SEZON/CLENQ-YS-351/CLENQ-YS-351-aski-on.jpg</t>
        </is>
      </c>
      <c r="R1402" t="inlineStr">
        <is>
          <t>https://raw.githubusercontent.com/dmrern/clenq-gorseller/main/YENI_SEZON/CLENQ-YS-351/CLENQ-YS-351-model-arka.jpg</t>
        </is>
      </c>
      <c r="S1402" t="inlineStr">
        <is>
          <t>https://raw.githubusercontent.com/dmrern/clenq-gorseller/main/YENI_SEZON/CLENQ-YS-351/CLENQ-YS-351-aski-arka.jpg</t>
        </is>
      </c>
      <c r="T1402" t="inlineStr">
        <is>
          <t>https://raw.githubusercontent.com/dmrern/clenq-gorseller/main/sabit/beden.jpg</t>
        </is>
      </c>
      <c r="U1402" t="inlineStr">
        <is>
          <t>https://raw.githubusercontent.com/dmrern/clenq-gorseller/main/sabit/iscilik.jpg</t>
        </is>
      </c>
      <c r="V1402" t="inlineStr">
        <is>
          <t>https://raw.githubusercontent.com/dmrern/clenq-gorseller/main/sabit/kalip.jpg</t>
        </is>
      </c>
      <c r="W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CLENQ-YS-351-M</t>
        </is>
      </c>
      <c r="B1403" t="inlineStr">
        <is>
          <t>CLENQ-YS-351</t>
        </is>
      </c>
      <c r="C1403" t="inlineStr">
        <is>
          <t>CLENQ</t>
        </is>
      </c>
      <c r="D1403" t="n">
        <v>604</v>
      </c>
      <c r="E1403" t="inlineStr">
        <is>
          <t>TRY</t>
        </is>
      </c>
      <c r="F1403" t="inlineStr">
        <is>
          <t>Post Malone Oversize Tisort</t>
        </is>
      </c>
      <c r="G1403"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3" t="n">
        <v>850</v>
      </c>
      <c r="I1403" t="n">
        <v>850</v>
      </c>
      <c r="J1403" t="n">
        <v>99</v>
      </c>
      <c r="K1403" t="inlineStr">
        <is>
          <t>CLENQ-YS-351-M</t>
        </is>
      </c>
      <c r="L1403" t="n">
        <v>20</v>
      </c>
      <c r="N1403" t="n">
        <v>0</v>
      </c>
      <c r="P1403" t="inlineStr">
        <is>
          <t>https://raw.githubusercontent.com/dmrern/clenq-gorseller/main/YENI_SEZON/CLENQ-YS-351/CLENQ-YS-351-model-on.jpg</t>
        </is>
      </c>
      <c r="Q1403" t="inlineStr">
        <is>
          <t>https://raw.githubusercontent.com/dmrern/clenq-gorseller/main/YENI_SEZON/CLENQ-YS-351/CLENQ-YS-351-aski-on.jpg</t>
        </is>
      </c>
      <c r="R1403" t="inlineStr">
        <is>
          <t>https://raw.githubusercontent.com/dmrern/clenq-gorseller/main/YENI_SEZON/CLENQ-YS-351/CLENQ-YS-351-model-arka.jpg</t>
        </is>
      </c>
      <c r="S1403" t="inlineStr">
        <is>
          <t>https://raw.githubusercontent.com/dmrern/clenq-gorseller/main/YENI_SEZON/CLENQ-YS-351/CLENQ-YS-351-aski-arka.jpg</t>
        </is>
      </c>
      <c r="T1403" t="inlineStr">
        <is>
          <t>https://raw.githubusercontent.com/dmrern/clenq-gorseller/main/sabit/beden.jpg</t>
        </is>
      </c>
      <c r="U1403" t="inlineStr">
        <is>
          <t>https://raw.githubusercontent.com/dmrern/clenq-gorseller/main/sabit/iscilik.jpg</t>
        </is>
      </c>
      <c r="V1403" t="inlineStr">
        <is>
          <t>https://raw.githubusercontent.com/dmrern/clenq-gorseller/main/sabit/kalip.jpg</t>
        </is>
      </c>
      <c r="W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CLENQ-YS-351-L</t>
        </is>
      </c>
      <c r="B1404" t="inlineStr">
        <is>
          <t>CLENQ-YS-351</t>
        </is>
      </c>
      <c r="C1404" t="inlineStr">
        <is>
          <t>CLENQ</t>
        </is>
      </c>
      <c r="D1404" t="n">
        <v>604</v>
      </c>
      <c r="E1404" t="inlineStr">
        <is>
          <t>TRY</t>
        </is>
      </c>
      <c r="F1404" t="inlineStr">
        <is>
          <t>Post Malone Oversize Tisort</t>
        </is>
      </c>
      <c r="G1404"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4" t="n">
        <v>850</v>
      </c>
      <c r="I1404" t="n">
        <v>850</v>
      </c>
      <c r="J1404" t="n">
        <v>99</v>
      </c>
      <c r="K1404" t="inlineStr">
        <is>
          <t>CLENQ-YS-351-L</t>
        </is>
      </c>
      <c r="L1404" t="n">
        <v>20</v>
      </c>
      <c r="N1404" t="n">
        <v>0</v>
      </c>
      <c r="P1404" t="inlineStr">
        <is>
          <t>https://raw.githubusercontent.com/dmrern/clenq-gorseller/main/YENI_SEZON/CLENQ-YS-351/CLENQ-YS-351-model-on.jpg</t>
        </is>
      </c>
      <c r="Q1404" t="inlineStr">
        <is>
          <t>https://raw.githubusercontent.com/dmrern/clenq-gorseller/main/YENI_SEZON/CLENQ-YS-351/CLENQ-YS-351-aski-on.jpg</t>
        </is>
      </c>
      <c r="R1404" t="inlineStr">
        <is>
          <t>https://raw.githubusercontent.com/dmrern/clenq-gorseller/main/YENI_SEZON/CLENQ-YS-351/CLENQ-YS-351-model-arka.jpg</t>
        </is>
      </c>
      <c r="S1404" t="inlineStr">
        <is>
          <t>https://raw.githubusercontent.com/dmrern/clenq-gorseller/main/YENI_SEZON/CLENQ-YS-351/CLENQ-YS-351-aski-arka.jpg</t>
        </is>
      </c>
      <c r="T1404" t="inlineStr">
        <is>
          <t>https://raw.githubusercontent.com/dmrern/clenq-gorseller/main/sabit/beden.jpg</t>
        </is>
      </c>
      <c r="U1404" t="inlineStr">
        <is>
          <t>https://raw.githubusercontent.com/dmrern/clenq-gorseller/main/sabit/iscilik.jpg</t>
        </is>
      </c>
      <c r="V1404" t="inlineStr">
        <is>
          <t>https://raw.githubusercontent.com/dmrern/clenq-gorseller/main/sabit/kalip.jpg</t>
        </is>
      </c>
      <c r="W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CLENQ-YS-351-XL</t>
        </is>
      </c>
      <c r="B1405" t="inlineStr">
        <is>
          <t>CLENQ-YS-351</t>
        </is>
      </c>
      <c r="C1405" t="inlineStr">
        <is>
          <t>CLENQ</t>
        </is>
      </c>
      <c r="D1405" t="n">
        <v>604</v>
      </c>
      <c r="E1405" t="inlineStr">
        <is>
          <t>TRY</t>
        </is>
      </c>
      <c r="F1405" t="inlineStr">
        <is>
          <t>Post Malone Oversize Tisort</t>
        </is>
      </c>
      <c r="G1405"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5" t="n">
        <v>850</v>
      </c>
      <c r="I1405" t="n">
        <v>850</v>
      </c>
      <c r="J1405" t="n">
        <v>99</v>
      </c>
      <c r="K1405" t="inlineStr">
        <is>
          <t>CLENQ-YS-351-XL</t>
        </is>
      </c>
      <c r="L1405" t="n">
        <v>20</v>
      </c>
      <c r="N1405" t="n">
        <v>0</v>
      </c>
      <c r="P1405" t="inlineStr">
        <is>
          <t>https://raw.githubusercontent.com/dmrern/clenq-gorseller/main/YENI_SEZON/CLENQ-YS-351/CLENQ-YS-351-model-on.jpg</t>
        </is>
      </c>
      <c r="Q1405" t="inlineStr">
        <is>
          <t>https://raw.githubusercontent.com/dmrern/clenq-gorseller/main/YENI_SEZON/CLENQ-YS-351/CLENQ-YS-351-aski-on.jpg</t>
        </is>
      </c>
      <c r="R1405" t="inlineStr">
        <is>
          <t>https://raw.githubusercontent.com/dmrern/clenq-gorseller/main/YENI_SEZON/CLENQ-YS-351/CLENQ-YS-351-model-arka.jpg</t>
        </is>
      </c>
      <c r="S1405" t="inlineStr">
        <is>
          <t>https://raw.githubusercontent.com/dmrern/clenq-gorseller/main/YENI_SEZON/CLENQ-YS-351/CLENQ-YS-351-aski-arka.jpg</t>
        </is>
      </c>
      <c r="T1405" t="inlineStr">
        <is>
          <t>https://raw.githubusercontent.com/dmrern/clenq-gorseller/main/sabit/beden.jpg</t>
        </is>
      </c>
      <c r="U1405" t="inlineStr">
        <is>
          <t>https://raw.githubusercontent.com/dmrern/clenq-gorseller/main/sabit/iscilik.jpg</t>
        </is>
      </c>
      <c r="V1405" t="inlineStr">
        <is>
          <t>https://raw.githubusercontent.com/dmrern/clenq-gorseller/main/sabit/kalip.jpg</t>
        </is>
      </c>
      <c r="W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CLENQ-YS-352-S</t>
        </is>
      </c>
      <c r="B1406" t="inlineStr">
        <is>
          <t>CLENQ-YS-352</t>
        </is>
      </c>
      <c r="C1406" t="inlineStr">
        <is>
          <t>CLENQ</t>
        </is>
      </c>
      <c r="D1406" t="n">
        <v>604</v>
      </c>
      <c r="E1406" t="inlineStr">
        <is>
          <t>TRY</t>
        </is>
      </c>
      <c r="F1406" t="inlineStr">
        <is>
          <t>Power Rangers Oversize Tisort</t>
        </is>
      </c>
      <c r="G1406"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6" t="n">
        <v>850</v>
      </c>
      <c r="I1406" t="n">
        <v>850</v>
      </c>
      <c r="J1406" t="n">
        <v>99</v>
      </c>
      <c r="K1406" t="inlineStr">
        <is>
          <t>CLENQ-YS-352-S</t>
        </is>
      </c>
      <c r="L1406" t="n">
        <v>20</v>
      </c>
      <c r="N1406" t="n">
        <v>0</v>
      </c>
      <c r="P1406" t="inlineStr">
        <is>
          <t>https://raw.githubusercontent.com/dmrern/clenq-gorseller/main/YENI_SEZON/CLENQ-YS-352/CLENQ-YS-352-model-on.jpg</t>
        </is>
      </c>
      <c r="Q1406" t="inlineStr">
        <is>
          <t>https://raw.githubusercontent.com/dmrern/clenq-gorseller/main/YENI_SEZON/CLENQ-YS-352/CLENQ-YS-352-aski-on.jpg</t>
        </is>
      </c>
      <c r="R1406" t="inlineStr">
        <is>
          <t>https://raw.githubusercontent.com/dmrern/clenq-gorseller/main/YENI_SEZON/CLENQ-YS-352/CLENQ-YS-352-model-arka.jpg</t>
        </is>
      </c>
      <c r="S1406" t="inlineStr">
        <is>
          <t>https://raw.githubusercontent.com/dmrern/clenq-gorseller/main/YENI_SEZON/CLENQ-YS-352/CLENQ-YS-352-aski-arka.jpg</t>
        </is>
      </c>
      <c r="T1406" t="inlineStr">
        <is>
          <t>https://raw.githubusercontent.com/dmrern/clenq-gorseller/main/sabit/beden.jpg</t>
        </is>
      </c>
      <c r="U1406" t="inlineStr">
        <is>
          <t>https://raw.githubusercontent.com/dmrern/clenq-gorseller/main/sabit/iscilik.jpg</t>
        </is>
      </c>
      <c r="V1406" t="inlineStr">
        <is>
          <t>https://raw.githubusercontent.com/dmrern/clenq-gorseller/main/sabit/kalip.jpg</t>
        </is>
      </c>
      <c r="W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CLENQ-YS-352-M</t>
        </is>
      </c>
      <c r="B1407" t="inlineStr">
        <is>
          <t>CLENQ-YS-352</t>
        </is>
      </c>
      <c r="C1407" t="inlineStr">
        <is>
          <t>CLENQ</t>
        </is>
      </c>
      <c r="D1407" t="n">
        <v>604</v>
      </c>
      <c r="E1407" t="inlineStr">
        <is>
          <t>TRY</t>
        </is>
      </c>
      <c r="F1407" t="inlineStr">
        <is>
          <t>Power Rangers Oversize Tisort</t>
        </is>
      </c>
      <c r="G1407"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7" t="n">
        <v>850</v>
      </c>
      <c r="I1407" t="n">
        <v>850</v>
      </c>
      <c r="J1407" t="n">
        <v>99</v>
      </c>
      <c r="K1407" t="inlineStr">
        <is>
          <t>CLENQ-YS-352-M</t>
        </is>
      </c>
      <c r="L1407" t="n">
        <v>20</v>
      </c>
      <c r="N1407" t="n">
        <v>0</v>
      </c>
      <c r="P1407" t="inlineStr">
        <is>
          <t>https://raw.githubusercontent.com/dmrern/clenq-gorseller/main/YENI_SEZON/CLENQ-YS-352/CLENQ-YS-352-model-on.jpg</t>
        </is>
      </c>
      <c r="Q1407" t="inlineStr">
        <is>
          <t>https://raw.githubusercontent.com/dmrern/clenq-gorseller/main/YENI_SEZON/CLENQ-YS-352/CLENQ-YS-352-aski-on.jpg</t>
        </is>
      </c>
      <c r="R1407" t="inlineStr">
        <is>
          <t>https://raw.githubusercontent.com/dmrern/clenq-gorseller/main/YENI_SEZON/CLENQ-YS-352/CLENQ-YS-352-model-arka.jpg</t>
        </is>
      </c>
      <c r="S1407" t="inlineStr">
        <is>
          <t>https://raw.githubusercontent.com/dmrern/clenq-gorseller/main/YENI_SEZON/CLENQ-YS-352/CLENQ-YS-352-aski-arka.jpg</t>
        </is>
      </c>
      <c r="T1407" t="inlineStr">
        <is>
          <t>https://raw.githubusercontent.com/dmrern/clenq-gorseller/main/sabit/beden.jpg</t>
        </is>
      </c>
      <c r="U1407" t="inlineStr">
        <is>
          <t>https://raw.githubusercontent.com/dmrern/clenq-gorseller/main/sabit/iscilik.jpg</t>
        </is>
      </c>
      <c r="V1407" t="inlineStr">
        <is>
          <t>https://raw.githubusercontent.com/dmrern/clenq-gorseller/main/sabit/kalip.jpg</t>
        </is>
      </c>
      <c r="W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CLENQ-YS-352-L</t>
        </is>
      </c>
      <c r="B1408" t="inlineStr">
        <is>
          <t>CLENQ-YS-352</t>
        </is>
      </c>
      <c r="C1408" t="inlineStr">
        <is>
          <t>CLENQ</t>
        </is>
      </c>
      <c r="D1408" t="n">
        <v>604</v>
      </c>
      <c r="E1408" t="inlineStr">
        <is>
          <t>TRY</t>
        </is>
      </c>
      <c r="F1408" t="inlineStr">
        <is>
          <t>Power Rangers Oversize Tisort</t>
        </is>
      </c>
      <c r="G1408"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8" t="n">
        <v>850</v>
      </c>
      <c r="I1408" t="n">
        <v>850</v>
      </c>
      <c r="J1408" t="n">
        <v>99</v>
      </c>
      <c r="K1408" t="inlineStr">
        <is>
          <t>CLENQ-YS-352-L</t>
        </is>
      </c>
      <c r="L1408" t="n">
        <v>20</v>
      </c>
      <c r="N1408" t="n">
        <v>0</v>
      </c>
      <c r="P1408" t="inlineStr">
        <is>
          <t>https://raw.githubusercontent.com/dmrern/clenq-gorseller/main/YENI_SEZON/CLENQ-YS-352/CLENQ-YS-352-model-on.jpg</t>
        </is>
      </c>
      <c r="Q1408" t="inlineStr">
        <is>
          <t>https://raw.githubusercontent.com/dmrern/clenq-gorseller/main/YENI_SEZON/CLENQ-YS-352/CLENQ-YS-352-aski-on.jpg</t>
        </is>
      </c>
      <c r="R1408" t="inlineStr">
        <is>
          <t>https://raw.githubusercontent.com/dmrern/clenq-gorseller/main/YENI_SEZON/CLENQ-YS-352/CLENQ-YS-352-model-arka.jpg</t>
        </is>
      </c>
      <c r="S1408" t="inlineStr">
        <is>
          <t>https://raw.githubusercontent.com/dmrern/clenq-gorseller/main/YENI_SEZON/CLENQ-YS-352/CLENQ-YS-352-aski-arka.jpg</t>
        </is>
      </c>
      <c r="T1408" t="inlineStr">
        <is>
          <t>https://raw.githubusercontent.com/dmrern/clenq-gorseller/main/sabit/beden.jpg</t>
        </is>
      </c>
      <c r="U1408" t="inlineStr">
        <is>
          <t>https://raw.githubusercontent.com/dmrern/clenq-gorseller/main/sabit/iscilik.jpg</t>
        </is>
      </c>
      <c r="V1408" t="inlineStr">
        <is>
          <t>https://raw.githubusercontent.com/dmrern/clenq-gorseller/main/sabit/kalip.jpg</t>
        </is>
      </c>
      <c r="W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CLENQ-YS-352-XL</t>
        </is>
      </c>
      <c r="B1409" t="inlineStr">
        <is>
          <t>CLENQ-YS-352</t>
        </is>
      </c>
      <c r="C1409" t="inlineStr">
        <is>
          <t>CLENQ</t>
        </is>
      </c>
      <c r="D1409" t="n">
        <v>604</v>
      </c>
      <c r="E1409" t="inlineStr">
        <is>
          <t>TRY</t>
        </is>
      </c>
      <c r="F1409" t="inlineStr">
        <is>
          <t>Power Rangers Oversize Tisort</t>
        </is>
      </c>
      <c r="G1409"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9" t="n">
        <v>850</v>
      </c>
      <c r="I1409" t="n">
        <v>850</v>
      </c>
      <c r="J1409" t="n">
        <v>99</v>
      </c>
      <c r="K1409" t="inlineStr">
        <is>
          <t>CLENQ-YS-352-XL</t>
        </is>
      </c>
      <c r="L1409" t="n">
        <v>20</v>
      </c>
      <c r="N1409" t="n">
        <v>0</v>
      </c>
      <c r="P1409" t="inlineStr">
        <is>
          <t>https://raw.githubusercontent.com/dmrern/clenq-gorseller/main/YENI_SEZON/CLENQ-YS-352/CLENQ-YS-352-model-on.jpg</t>
        </is>
      </c>
      <c r="Q1409" t="inlineStr">
        <is>
          <t>https://raw.githubusercontent.com/dmrern/clenq-gorseller/main/YENI_SEZON/CLENQ-YS-352/CLENQ-YS-352-aski-on.jpg</t>
        </is>
      </c>
      <c r="R1409" t="inlineStr">
        <is>
          <t>https://raw.githubusercontent.com/dmrern/clenq-gorseller/main/YENI_SEZON/CLENQ-YS-352/CLENQ-YS-352-model-arka.jpg</t>
        </is>
      </c>
      <c r="S1409" t="inlineStr">
        <is>
          <t>https://raw.githubusercontent.com/dmrern/clenq-gorseller/main/YENI_SEZON/CLENQ-YS-352/CLENQ-YS-352-aski-arka.jpg</t>
        </is>
      </c>
      <c r="T1409" t="inlineStr">
        <is>
          <t>https://raw.githubusercontent.com/dmrern/clenq-gorseller/main/sabit/beden.jpg</t>
        </is>
      </c>
      <c r="U1409" t="inlineStr">
        <is>
          <t>https://raw.githubusercontent.com/dmrern/clenq-gorseller/main/sabit/iscilik.jpg</t>
        </is>
      </c>
      <c r="V1409" t="inlineStr">
        <is>
          <t>https://raw.githubusercontent.com/dmrern/clenq-gorseller/main/sabit/kalip.jpg</t>
        </is>
      </c>
      <c r="W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CLENQ-YS-353-S</t>
        </is>
      </c>
      <c r="B1410" t="inlineStr">
        <is>
          <t>CLENQ-YS-353</t>
        </is>
      </c>
      <c r="C1410" t="inlineStr">
        <is>
          <t>CLENQ</t>
        </is>
      </c>
      <c r="D1410" t="n">
        <v>604</v>
      </c>
      <c r="E1410" t="inlineStr">
        <is>
          <t>TRY</t>
        </is>
      </c>
      <c r="F1410" t="inlineStr">
        <is>
          <t>Prince Oversize Tisort</t>
        </is>
      </c>
      <c r="G1410"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0" t="n">
        <v>850</v>
      </c>
      <c r="I1410" t="n">
        <v>850</v>
      </c>
      <c r="J1410" t="n">
        <v>99</v>
      </c>
      <c r="K1410" t="inlineStr">
        <is>
          <t>CLENQ-YS-353-S</t>
        </is>
      </c>
      <c r="L1410" t="n">
        <v>20</v>
      </c>
      <c r="N1410" t="n">
        <v>0</v>
      </c>
      <c r="P1410" t="inlineStr">
        <is>
          <t>https://raw.githubusercontent.com/dmrern/clenq-gorseller/main/YENI_SEZON/CLENQ-YS-353/CLENQ-YS-353-model-on.jpg</t>
        </is>
      </c>
      <c r="Q1410" t="inlineStr">
        <is>
          <t>https://raw.githubusercontent.com/dmrern/clenq-gorseller/main/YENI_SEZON/CLENQ-YS-353/CLENQ-YS-353-aski-on.jpg</t>
        </is>
      </c>
      <c r="R1410" t="inlineStr">
        <is>
          <t>https://raw.githubusercontent.com/dmrern/clenq-gorseller/main/YENI_SEZON/CLENQ-YS-353/CLENQ-YS-353-model-arka.jpg</t>
        </is>
      </c>
      <c r="S1410" t="inlineStr">
        <is>
          <t>https://raw.githubusercontent.com/dmrern/clenq-gorseller/main/YENI_SEZON/CLENQ-YS-353/CLENQ-YS-353-aski-arka.jpg</t>
        </is>
      </c>
      <c r="T1410" t="inlineStr">
        <is>
          <t>https://raw.githubusercontent.com/dmrern/clenq-gorseller/main/sabit/beden.jpg</t>
        </is>
      </c>
      <c r="U1410" t="inlineStr">
        <is>
          <t>https://raw.githubusercontent.com/dmrern/clenq-gorseller/main/sabit/iscilik.jpg</t>
        </is>
      </c>
      <c r="V1410" t="inlineStr">
        <is>
          <t>https://raw.githubusercontent.com/dmrern/clenq-gorseller/main/sabit/kalip.jpg</t>
        </is>
      </c>
      <c r="W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CLENQ-YS-353-M</t>
        </is>
      </c>
      <c r="B1411" t="inlineStr">
        <is>
          <t>CLENQ-YS-353</t>
        </is>
      </c>
      <c r="C1411" t="inlineStr">
        <is>
          <t>CLENQ</t>
        </is>
      </c>
      <c r="D1411" t="n">
        <v>604</v>
      </c>
      <c r="E1411" t="inlineStr">
        <is>
          <t>TRY</t>
        </is>
      </c>
      <c r="F1411" t="inlineStr">
        <is>
          <t>Prince Oversize Tisort</t>
        </is>
      </c>
      <c r="G1411"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1" t="n">
        <v>850</v>
      </c>
      <c r="I1411" t="n">
        <v>850</v>
      </c>
      <c r="J1411" t="n">
        <v>99</v>
      </c>
      <c r="K1411" t="inlineStr">
        <is>
          <t>CLENQ-YS-353-M</t>
        </is>
      </c>
      <c r="L1411" t="n">
        <v>20</v>
      </c>
      <c r="N1411" t="n">
        <v>0</v>
      </c>
      <c r="P1411" t="inlineStr">
        <is>
          <t>https://raw.githubusercontent.com/dmrern/clenq-gorseller/main/YENI_SEZON/CLENQ-YS-353/CLENQ-YS-353-model-on.jpg</t>
        </is>
      </c>
      <c r="Q1411" t="inlineStr">
        <is>
          <t>https://raw.githubusercontent.com/dmrern/clenq-gorseller/main/YENI_SEZON/CLENQ-YS-353/CLENQ-YS-353-aski-on.jpg</t>
        </is>
      </c>
      <c r="R1411" t="inlineStr">
        <is>
          <t>https://raw.githubusercontent.com/dmrern/clenq-gorseller/main/YENI_SEZON/CLENQ-YS-353/CLENQ-YS-353-model-arka.jpg</t>
        </is>
      </c>
      <c r="S1411" t="inlineStr">
        <is>
          <t>https://raw.githubusercontent.com/dmrern/clenq-gorseller/main/YENI_SEZON/CLENQ-YS-353/CLENQ-YS-353-aski-arka.jpg</t>
        </is>
      </c>
      <c r="T1411" t="inlineStr">
        <is>
          <t>https://raw.githubusercontent.com/dmrern/clenq-gorseller/main/sabit/beden.jpg</t>
        </is>
      </c>
      <c r="U1411" t="inlineStr">
        <is>
          <t>https://raw.githubusercontent.com/dmrern/clenq-gorseller/main/sabit/iscilik.jpg</t>
        </is>
      </c>
      <c r="V1411" t="inlineStr">
        <is>
          <t>https://raw.githubusercontent.com/dmrern/clenq-gorseller/main/sabit/kalip.jpg</t>
        </is>
      </c>
      <c r="W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CLENQ-YS-353-L</t>
        </is>
      </c>
      <c r="B1412" t="inlineStr">
        <is>
          <t>CLENQ-YS-353</t>
        </is>
      </c>
      <c r="C1412" t="inlineStr">
        <is>
          <t>CLENQ</t>
        </is>
      </c>
      <c r="D1412" t="n">
        <v>604</v>
      </c>
      <c r="E1412" t="inlineStr">
        <is>
          <t>TRY</t>
        </is>
      </c>
      <c r="F1412" t="inlineStr">
        <is>
          <t>Prince Oversize Tisort</t>
        </is>
      </c>
      <c r="G1412"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2" t="n">
        <v>850</v>
      </c>
      <c r="I1412" t="n">
        <v>850</v>
      </c>
      <c r="J1412" t="n">
        <v>99</v>
      </c>
      <c r="K1412" t="inlineStr">
        <is>
          <t>CLENQ-YS-353-L</t>
        </is>
      </c>
      <c r="L1412" t="n">
        <v>20</v>
      </c>
      <c r="N1412" t="n">
        <v>0</v>
      </c>
      <c r="P1412" t="inlineStr">
        <is>
          <t>https://raw.githubusercontent.com/dmrern/clenq-gorseller/main/YENI_SEZON/CLENQ-YS-353/CLENQ-YS-353-model-on.jpg</t>
        </is>
      </c>
      <c r="Q1412" t="inlineStr">
        <is>
          <t>https://raw.githubusercontent.com/dmrern/clenq-gorseller/main/YENI_SEZON/CLENQ-YS-353/CLENQ-YS-353-aski-on.jpg</t>
        </is>
      </c>
      <c r="R1412" t="inlineStr">
        <is>
          <t>https://raw.githubusercontent.com/dmrern/clenq-gorseller/main/YENI_SEZON/CLENQ-YS-353/CLENQ-YS-353-model-arka.jpg</t>
        </is>
      </c>
      <c r="S1412" t="inlineStr">
        <is>
          <t>https://raw.githubusercontent.com/dmrern/clenq-gorseller/main/YENI_SEZON/CLENQ-YS-353/CLENQ-YS-353-aski-arka.jpg</t>
        </is>
      </c>
      <c r="T1412" t="inlineStr">
        <is>
          <t>https://raw.githubusercontent.com/dmrern/clenq-gorseller/main/sabit/beden.jpg</t>
        </is>
      </c>
      <c r="U1412" t="inlineStr">
        <is>
          <t>https://raw.githubusercontent.com/dmrern/clenq-gorseller/main/sabit/iscilik.jpg</t>
        </is>
      </c>
      <c r="V1412" t="inlineStr">
        <is>
          <t>https://raw.githubusercontent.com/dmrern/clenq-gorseller/main/sabit/kalip.jpg</t>
        </is>
      </c>
      <c r="W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CLENQ-YS-353-XL</t>
        </is>
      </c>
      <c r="B1413" t="inlineStr">
        <is>
          <t>CLENQ-YS-353</t>
        </is>
      </c>
      <c r="C1413" t="inlineStr">
        <is>
          <t>CLENQ</t>
        </is>
      </c>
      <c r="D1413" t="n">
        <v>604</v>
      </c>
      <c r="E1413" t="inlineStr">
        <is>
          <t>TRY</t>
        </is>
      </c>
      <c r="F1413" t="inlineStr">
        <is>
          <t>Prince Oversize Tisort</t>
        </is>
      </c>
      <c r="G1413"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3" t="n">
        <v>850</v>
      </c>
      <c r="I1413" t="n">
        <v>850</v>
      </c>
      <c r="J1413" t="n">
        <v>99</v>
      </c>
      <c r="K1413" t="inlineStr">
        <is>
          <t>CLENQ-YS-353-XL</t>
        </is>
      </c>
      <c r="L1413" t="n">
        <v>20</v>
      </c>
      <c r="N1413" t="n">
        <v>0</v>
      </c>
      <c r="P1413" t="inlineStr">
        <is>
          <t>https://raw.githubusercontent.com/dmrern/clenq-gorseller/main/YENI_SEZON/CLENQ-YS-353/CLENQ-YS-353-model-on.jpg</t>
        </is>
      </c>
      <c r="Q1413" t="inlineStr">
        <is>
          <t>https://raw.githubusercontent.com/dmrern/clenq-gorseller/main/YENI_SEZON/CLENQ-YS-353/CLENQ-YS-353-aski-on.jpg</t>
        </is>
      </c>
      <c r="R1413" t="inlineStr">
        <is>
          <t>https://raw.githubusercontent.com/dmrern/clenq-gorseller/main/YENI_SEZON/CLENQ-YS-353/CLENQ-YS-353-model-arka.jpg</t>
        </is>
      </c>
      <c r="S1413" t="inlineStr">
        <is>
          <t>https://raw.githubusercontent.com/dmrern/clenq-gorseller/main/YENI_SEZON/CLENQ-YS-353/CLENQ-YS-353-aski-arka.jpg</t>
        </is>
      </c>
      <c r="T1413" t="inlineStr">
        <is>
          <t>https://raw.githubusercontent.com/dmrern/clenq-gorseller/main/sabit/beden.jpg</t>
        </is>
      </c>
      <c r="U1413" t="inlineStr">
        <is>
          <t>https://raw.githubusercontent.com/dmrern/clenq-gorseller/main/sabit/iscilik.jpg</t>
        </is>
      </c>
      <c r="V1413" t="inlineStr">
        <is>
          <t>https://raw.githubusercontent.com/dmrern/clenq-gorseller/main/sabit/kalip.jpg</t>
        </is>
      </c>
      <c r="W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CLENQ-YS-354-S</t>
        </is>
      </c>
      <c r="B1414" t="inlineStr">
        <is>
          <t>CLENQ-YS-354</t>
        </is>
      </c>
      <c r="C1414" t="inlineStr">
        <is>
          <t>CLENQ</t>
        </is>
      </c>
      <c r="D1414" t="n">
        <v>604</v>
      </c>
      <c r="E1414" t="inlineStr">
        <is>
          <t>TRY</t>
        </is>
      </c>
      <c r="F1414" t="inlineStr">
        <is>
          <t>Quasimodo Notre Dame Oversize Tisort</t>
        </is>
      </c>
      <c r="G1414"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4" t="n">
        <v>850</v>
      </c>
      <c r="I1414" t="n">
        <v>850</v>
      </c>
      <c r="J1414" t="n">
        <v>99</v>
      </c>
      <c r="K1414" t="inlineStr">
        <is>
          <t>CLENQ-YS-354-S</t>
        </is>
      </c>
      <c r="L1414" t="n">
        <v>20</v>
      </c>
      <c r="N1414" t="n">
        <v>0</v>
      </c>
      <c r="P1414" t="inlineStr">
        <is>
          <t>https://raw.githubusercontent.com/dmrern/clenq-gorseller/main/YENI_SEZON/CLENQ-YS-354/CLENQ-YS-354-model-on.jpg</t>
        </is>
      </c>
      <c r="Q1414" t="inlineStr">
        <is>
          <t>https://raw.githubusercontent.com/dmrern/clenq-gorseller/main/YENI_SEZON/CLENQ-YS-354/CLENQ-YS-354-aski-on.jpg</t>
        </is>
      </c>
      <c r="R1414" t="inlineStr">
        <is>
          <t>https://raw.githubusercontent.com/dmrern/clenq-gorseller/main/YENI_SEZON/CLENQ-YS-354/CLENQ-YS-354-model-arka.jpg</t>
        </is>
      </c>
      <c r="S1414" t="inlineStr">
        <is>
          <t>https://raw.githubusercontent.com/dmrern/clenq-gorseller/main/YENI_SEZON/CLENQ-YS-354/CLENQ-YS-354-aski-arka.jpg</t>
        </is>
      </c>
      <c r="T1414" t="inlineStr">
        <is>
          <t>https://raw.githubusercontent.com/dmrern/clenq-gorseller/main/sabit/beden.jpg</t>
        </is>
      </c>
      <c r="U1414" t="inlineStr">
        <is>
          <t>https://raw.githubusercontent.com/dmrern/clenq-gorseller/main/sabit/iscilik.jpg</t>
        </is>
      </c>
      <c r="V1414" t="inlineStr">
        <is>
          <t>https://raw.githubusercontent.com/dmrern/clenq-gorseller/main/sabit/kalip.jpg</t>
        </is>
      </c>
      <c r="W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CLENQ-YS-354-M</t>
        </is>
      </c>
      <c r="B1415" t="inlineStr">
        <is>
          <t>CLENQ-YS-354</t>
        </is>
      </c>
      <c r="C1415" t="inlineStr">
        <is>
          <t>CLENQ</t>
        </is>
      </c>
      <c r="D1415" t="n">
        <v>604</v>
      </c>
      <c r="E1415" t="inlineStr">
        <is>
          <t>TRY</t>
        </is>
      </c>
      <c r="F1415" t="inlineStr">
        <is>
          <t>Quasimodo Notre Dame Oversize Tisort</t>
        </is>
      </c>
      <c r="G1415"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5" t="n">
        <v>850</v>
      </c>
      <c r="I1415" t="n">
        <v>850</v>
      </c>
      <c r="J1415" t="n">
        <v>99</v>
      </c>
      <c r="K1415" t="inlineStr">
        <is>
          <t>CLENQ-YS-354-M</t>
        </is>
      </c>
      <c r="L1415" t="n">
        <v>20</v>
      </c>
      <c r="N1415" t="n">
        <v>0</v>
      </c>
      <c r="P1415" t="inlineStr">
        <is>
          <t>https://raw.githubusercontent.com/dmrern/clenq-gorseller/main/YENI_SEZON/CLENQ-YS-354/CLENQ-YS-354-model-on.jpg</t>
        </is>
      </c>
      <c r="Q1415" t="inlineStr">
        <is>
          <t>https://raw.githubusercontent.com/dmrern/clenq-gorseller/main/YENI_SEZON/CLENQ-YS-354/CLENQ-YS-354-aski-on.jpg</t>
        </is>
      </c>
      <c r="R1415" t="inlineStr">
        <is>
          <t>https://raw.githubusercontent.com/dmrern/clenq-gorseller/main/YENI_SEZON/CLENQ-YS-354/CLENQ-YS-354-model-arka.jpg</t>
        </is>
      </c>
      <c r="S1415" t="inlineStr">
        <is>
          <t>https://raw.githubusercontent.com/dmrern/clenq-gorseller/main/YENI_SEZON/CLENQ-YS-354/CLENQ-YS-354-aski-arka.jpg</t>
        </is>
      </c>
      <c r="T1415" t="inlineStr">
        <is>
          <t>https://raw.githubusercontent.com/dmrern/clenq-gorseller/main/sabit/beden.jpg</t>
        </is>
      </c>
      <c r="U1415" t="inlineStr">
        <is>
          <t>https://raw.githubusercontent.com/dmrern/clenq-gorseller/main/sabit/iscilik.jpg</t>
        </is>
      </c>
      <c r="V1415" t="inlineStr">
        <is>
          <t>https://raw.githubusercontent.com/dmrern/clenq-gorseller/main/sabit/kalip.jpg</t>
        </is>
      </c>
      <c r="W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CLENQ-YS-354-L</t>
        </is>
      </c>
      <c r="B1416" t="inlineStr">
        <is>
          <t>CLENQ-YS-354</t>
        </is>
      </c>
      <c r="C1416" t="inlineStr">
        <is>
          <t>CLENQ</t>
        </is>
      </c>
      <c r="D1416" t="n">
        <v>604</v>
      </c>
      <c r="E1416" t="inlineStr">
        <is>
          <t>TRY</t>
        </is>
      </c>
      <c r="F1416" t="inlineStr">
        <is>
          <t>Quasimodo Notre Dame Oversize Tisort</t>
        </is>
      </c>
      <c r="G1416"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6" t="n">
        <v>850</v>
      </c>
      <c r="I1416" t="n">
        <v>850</v>
      </c>
      <c r="J1416" t="n">
        <v>99</v>
      </c>
      <c r="K1416" t="inlineStr">
        <is>
          <t>CLENQ-YS-354-L</t>
        </is>
      </c>
      <c r="L1416" t="n">
        <v>20</v>
      </c>
      <c r="N1416" t="n">
        <v>0</v>
      </c>
      <c r="P1416" t="inlineStr">
        <is>
          <t>https://raw.githubusercontent.com/dmrern/clenq-gorseller/main/YENI_SEZON/CLENQ-YS-354/CLENQ-YS-354-model-on.jpg</t>
        </is>
      </c>
      <c r="Q1416" t="inlineStr">
        <is>
          <t>https://raw.githubusercontent.com/dmrern/clenq-gorseller/main/YENI_SEZON/CLENQ-YS-354/CLENQ-YS-354-aski-on.jpg</t>
        </is>
      </c>
      <c r="R1416" t="inlineStr">
        <is>
          <t>https://raw.githubusercontent.com/dmrern/clenq-gorseller/main/YENI_SEZON/CLENQ-YS-354/CLENQ-YS-354-model-arka.jpg</t>
        </is>
      </c>
      <c r="S1416" t="inlineStr">
        <is>
          <t>https://raw.githubusercontent.com/dmrern/clenq-gorseller/main/YENI_SEZON/CLENQ-YS-354/CLENQ-YS-354-aski-arka.jpg</t>
        </is>
      </c>
      <c r="T1416" t="inlineStr">
        <is>
          <t>https://raw.githubusercontent.com/dmrern/clenq-gorseller/main/sabit/beden.jpg</t>
        </is>
      </c>
      <c r="U1416" t="inlineStr">
        <is>
          <t>https://raw.githubusercontent.com/dmrern/clenq-gorseller/main/sabit/iscilik.jpg</t>
        </is>
      </c>
      <c r="V1416" t="inlineStr">
        <is>
          <t>https://raw.githubusercontent.com/dmrern/clenq-gorseller/main/sabit/kalip.jpg</t>
        </is>
      </c>
      <c r="W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CLENQ-YS-354-XL</t>
        </is>
      </c>
      <c r="B1417" t="inlineStr">
        <is>
          <t>CLENQ-YS-354</t>
        </is>
      </c>
      <c r="C1417" t="inlineStr">
        <is>
          <t>CLENQ</t>
        </is>
      </c>
      <c r="D1417" t="n">
        <v>604</v>
      </c>
      <c r="E1417" t="inlineStr">
        <is>
          <t>TRY</t>
        </is>
      </c>
      <c r="F1417" t="inlineStr">
        <is>
          <t>Quasimodo Notre Dame Oversize Tisort</t>
        </is>
      </c>
      <c r="G1417"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7" t="n">
        <v>850</v>
      </c>
      <c r="I1417" t="n">
        <v>850</v>
      </c>
      <c r="J1417" t="n">
        <v>99</v>
      </c>
      <c r="K1417" t="inlineStr">
        <is>
          <t>CLENQ-YS-354-XL</t>
        </is>
      </c>
      <c r="L1417" t="n">
        <v>20</v>
      </c>
      <c r="N1417" t="n">
        <v>0</v>
      </c>
      <c r="P1417" t="inlineStr">
        <is>
          <t>https://raw.githubusercontent.com/dmrern/clenq-gorseller/main/YENI_SEZON/CLENQ-YS-354/CLENQ-YS-354-model-on.jpg</t>
        </is>
      </c>
      <c r="Q1417" t="inlineStr">
        <is>
          <t>https://raw.githubusercontent.com/dmrern/clenq-gorseller/main/YENI_SEZON/CLENQ-YS-354/CLENQ-YS-354-aski-on.jpg</t>
        </is>
      </c>
      <c r="R1417" t="inlineStr">
        <is>
          <t>https://raw.githubusercontent.com/dmrern/clenq-gorseller/main/YENI_SEZON/CLENQ-YS-354/CLENQ-YS-354-model-arka.jpg</t>
        </is>
      </c>
      <c r="S1417" t="inlineStr">
        <is>
          <t>https://raw.githubusercontent.com/dmrern/clenq-gorseller/main/YENI_SEZON/CLENQ-YS-354/CLENQ-YS-354-aski-arka.jpg</t>
        </is>
      </c>
      <c r="T1417" t="inlineStr">
        <is>
          <t>https://raw.githubusercontent.com/dmrern/clenq-gorseller/main/sabit/beden.jpg</t>
        </is>
      </c>
      <c r="U1417" t="inlineStr">
        <is>
          <t>https://raw.githubusercontent.com/dmrern/clenq-gorseller/main/sabit/iscilik.jpg</t>
        </is>
      </c>
      <c r="V1417" t="inlineStr">
        <is>
          <t>https://raw.githubusercontent.com/dmrern/clenq-gorseller/main/sabit/kalip.jpg</t>
        </is>
      </c>
      <c r="W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CLENQ-YS-355-S</t>
        </is>
      </c>
      <c r="B1418" t="inlineStr">
        <is>
          <t>CLENQ-YS-355</t>
        </is>
      </c>
      <c r="C1418" t="inlineStr">
        <is>
          <t>CLENQ</t>
        </is>
      </c>
      <c r="D1418" t="n">
        <v>604</v>
      </c>
      <c r="E1418" t="inlineStr">
        <is>
          <t>TRY</t>
        </is>
      </c>
      <c r="F1418" t="inlineStr">
        <is>
          <t>Rick Savage Def Leppard Oversize Tisort</t>
        </is>
      </c>
      <c r="G1418"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8" t="n">
        <v>850</v>
      </c>
      <c r="I1418" t="n">
        <v>850</v>
      </c>
      <c r="J1418" t="n">
        <v>99</v>
      </c>
      <c r="K1418" t="inlineStr">
        <is>
          <t>CLENQ-YS-355-S</t>
        </is>
      </c>
      <c r="L1418" t="n">
        <v>20</v>
      </c>
      <c r="N1418" t="n">
        <v>0</v>
      </c>
      <c r="P1418" t="inlineStr">
        <is>
          <t>https://raw.githubusercontent.com/dmrern/clenq-gorseller/main/YENI_SEZON/CLENQ-YS-355/CLENQ-YS-355-model-on.jpg</t>
        </is>
      </c>
      <c r="Q1418" t="inlineStr">
        <is>
          <t>https://raw.githubusercontent.com/dmrern/clenq-gorseller/main/YENI_SEZON/CLENQ-YS-355/CLENQ-YS-355-aski-on.jpg</t>
        </is>
      </c>
      <c r="R1418" t="inlineStr">
        <is>
          <t>https://raw.githubusercontent.com/dmrern/clenq-gorseller/main/YENI_SEZON/CLENQ-YS-355/CLENQ-YS-355-model-arka.jpg</t>
        </is>
      </c>
      <c r="S1418" t="inlineStr">
        <is>
          <t>https://raw.githubusercontent.com/dmrern/clenq-gorseller/main/YENI_SEZON/CLENQ-YS-355/CLENQ-YS-355-aski-arka.jpg</t>
        </is>
      </c>
      <c r="T1418" t="inlineStr">
        <is>
          <t>https://raw.githubusercontent.com/dmrern/clenq-gorseller/main/sabit/beden.jpg</t>
        </is>
      </c>
      <c r="U1418" t="inlineStr">
        <is>
          <t>https://raw.githubusercontent.com/dmrern/clenq-gorseller/main/sabit/iscilik.jpg</t>
        </is>
      </c>
      <c r="V1418" t="inlineStr">
        <is>
          <t>https://raw.githubusercontent.com/dmrern/clenq-gorseller/main/sabit/kalip.jpg</t>
        </is>
      </c>
      <c r="W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CLENQ-YS-355-M</t>
        </is>
      </c>
      <c r="B1419" t="inlineStr">
        <is>
          <t>CLENQ-YS-355</t>
        </is>
      </c>
      <c r="C1419" t="inlineStr">
        <is>
          <t>CLENQ</t>
        </is>
      </c>
      <c r="D1419" t="n">
        <v>604</v>
      </c>
      <c r="E1419" t="inlineStr">
        <is>
          <t>TRY</t>
        </is>
      </c>
      <c r="F1419" t="inlineStr">
        <is>
          <t>Rick Savage Def Leppard Oversize Tisort</t>
        </is>
      </c>
      <c r="G1419"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9" t="n">
        <v>850</v>
      </c>
      <c r="I1419" t="n">
        <v>850</v>
      </c>
      <c r="J1419" t="n">
        <v>99</v>
      </c>
      <c r="K1419" t="inlineStr">
        <is>
          <t>CLENQ-YS-355-M</t>
        </is>
      </c>
      <c r="L1419" t="n">
        <v>20</v>
      </c>
      <c r="N1419" t="n">
        <v>0</v>
      </c>
      <c r="P1419" t="inlineStr">
        <is>
          <t>https://raw.githubusercontent.com/dmrern/clenq-gorseller/main/YENI_SEZON/CLENQ-YS-355/CLENQ-YS-355-model-on.jpg</t>
        </is>
      </c>
      <c r="Q1419" t="inlineStr">
        <is>
          <t>https://raw.githubusercontent.com/dmrern/clenq-gorseller/main/YENI_SEZON/CLENQ-YS-355/CLENQ-YS-355-aski-on.jpg</t>
        </is>
      </c>
      <c r="R1419" t="inlineStr">
        <is>
          <t>https://raw.githubusercontent.com/dmrern/clenq-gorseller/main/YENI_SEZON/CLENQ-YS-355/CLENQ-YS-355-model-arka.jpg</t>
        </is>
      </c>
      <c r="S1419" t="inlineStr">
        <is>
          <t>https://raw.githubusercontent.com/dmrern/clenq-gorseller/main/YENI_SEZON/CLENQ-YS-355/CLENQ-YS-355-aski-arka.jpg</t>
        </is>
      </c>
      <c r="T1419" t="inlineStr">
        <is>
          <t>https://raw.githubusercontent.com/dmrern/clenq-gorseller/main/sabit/beden.jpg</t>
        </is>
      </c>
      <c r="U1419" t="inlineStr">
        <is>
          <t>https://raw.githubusercontent.com/dmrern/clenq-gorseller/main/sabit/iscilik.jpg</t>
        </is>
      </c>
      <c r="V1419" t="inlineStr">
        <is>
          <t>https://raw.githubusercontent.com/dmrern/clenq-gorseller/main/sabit/kalip.jpg</t>
        </is>
      </c>
      <c r="W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CLENQ-YS-355-L</t>
        </is>
      </c>
      <c r="B1420" t="inlineStr">
        <is>
          <t>CLENQ-YS-355</t>
        </is>
      </c>
      <c r="C1420" t="inlineStr">
        <is>
          <t>CLENQ</t>
        </is>
      </c>
      <c r="D1420" t="n">
        <v>604</v>
      </c>
      <c r="E1420" t="inlineStr">
        <is>
          <t>TRY</t>
        </is>
      </c>
      <c r="F1420" t="inlineStr">
        <is>
          <t>Rick Savage Def Leppard Oversize Tisort</t>
        </is>
      </c>
      <c r="G1420"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0" t="n">
        <v>850</v>
      </c>
      <c r="I1420" t="n">
        <v>850</v>
      </c>
      <c r="J1420" t="n">
        <v>99</v>
      </c>
      <c r="K1420" t="inlineStr">
        <is>
          <t>CLENQ-YS-355-L</t>
        </is>
      </c>
      <c r="L1420" t="n">
        <v>20</v>
      </c>
      <c r="N1420" t="n">
        <v>0</v>
      </c>
      <c r="P1420" t="inlineStr">
        <is>
          <t>https://raw.githubusercontent.com/dmrern/clenq-gorseller/main/YENI_SEZON/CLENQ-YS-355/CLENQ-YS-355-model-on.jpg</t>
        </is>
      </c>
      <c r="Q1420" t="inlineStr">
        <is>
          <t>https://raw.githubusercontent.com/dmrern/clenq-gorseller/main/YENI_SEZON/CLENQ-YS-355/CLENQ-YS-355-aski-on.jpg</t>
        </is>
      </c>
      <c r="R1420" t="inlineStr">
        <is>
          <t>https://raw.githubusercontent.com/dmrern/clenq-gorseller/main/YENI_SEZON/CLENQ-YS-355/CLENQ-YS-355-model-arka.jpg</t>
        </is>
      </c>
      <c r="S1420" t="inlineStr">
        <is>
          <t>https://raw.githubusercontent.com/dmrern/clenq-gorseller/main/YENI_SEZON/CLENQ-YS-355/CLENQ-YS-355-aski-arka.jpg</t>
        </is>
      </c>
      <c r="T1420" t="inlineStr">
        <is>
          <t>https://raw.githubusercontent.com/dmrern/clenq-gorseller/main/sabit/beden.jpg</t>
        </is>
      </c>
      <c r="U1420" t="inlineStr">
        <is>
          <t>https://raw.githubusercontent.com/dmrern/clenq-gorseller/main/sabit/iscilik.jpg</t>
        </is>
      </c>
      <c r="V1420" t="inlineStr">
        <is>
          <t>https://raw.githubusercontent.com/dmrern/clenq-gorseller/main/sabit/kalip.jpg</t>
        </is>
      </c>
      <c r="W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CLENQ-YS-355-XL</t>
        </is>
      </c>
      <c r="B1421" t="inlineStr">
        <is>
          <t>CLENQ-YS-355</t>
        </is>
      </c>
      <c r="C1421" t="inlineStr">
        <is>
          <t>CLENQ</t>
        </is>
      </c>
      <c r="D1421" t="n">
        <v>604</v>
      </c>
      <c r="E1421" t="inlineStr">
        <is>
          <t>TRY</t>
        </is>
      </c>
      <c r="F1421" t="inlineStr">
        <is>
          <t>Rick Savage Def Leppard Oversize Tisort</t>
        </is>
      </c>
      <c r="G1421"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1" t="n">
        <v>850</v>
      </c>
      <c r="I1421" t="n">
        <v>850</v>
      </c>
      <c r="J1421" t="n">
        <v>99</v>
      </c>
      <c r="K1421" t="inlineStr">
        <is>
          <t>CLENQ-YS-355-XL</t>
        </is>
      </c>
      <c r="L1421" t="n">
        <v>20</v>
      </c>
      <c r="N1421" t="n">
        <v>0</v>
      </c>
      <c r="P1421" t="inlineStr">
        <is>
          <t>https://raw.githubusercontent.com/dmrern/clenq-gorseller/main/YENI_SEZON/CLENQ-YS-355/CLENQ-YS-355-model-on.jpg</t>
        </is>
      </c>
      <c r="Q1421" t="inlineStr">
        <is>
          <t>https://raw.githubusercontent.com/dmrern/clenq-gorseller/main/YENI_SEZON/CLENQ-YS-355/CLENQ-YS-355-aski-on.jpg</t>
        </is>
      </c>
      <c r="R1421" t="inlineStr">
        <is>
          <t>https://raw.githubusercontent.com/dmrern/clenq-gorseller/main/YENI_SEZON/CLENQ-YS-355/CLENQ-YS-355-model-arka.jpg</t>
        </is>
      </c>
      <c r="S1421" t="inlineStr">
        <is>
          <t>https://raw.githubusercontent.com/dmrern/clenq-gorseller/main/YENI_SEZON/CLENQ-YS-355/CLENQ-YS-355-aski-arka.jpg</t>
        </is>
      </c>
      <c r="T1421" t="inlineStr">
        <is>
          <t>https://raw.githubusercontent.com/dmrern/clenq-gorseller/main/sabit/beden.jpg</t>
        </is>
      </c>
      <c r="U1421" t="inlineStr">
        <is>
          <t>https://raw.githubusercontent.com/dmrern/clenq-gorseller/main/sabit/iscilik.jpg</t>
        </is>
      </c>
      <c r="V1421" t="inlineStr">
        <is>
          <t>https://raw.githubusercontent.com/dmrern/clenq-gorseller/main/sabit/kalip.jpg</t>
        </is>
      </c>
      <c r="W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CLENQ-YS-356-S</t>
        </is>
      </c>
      <c r="B1422" t="inlineStr">
        <is>
          <t>CLENQ-YS-356</t>
        </is>
      </c>
      <c r="C1422" t="inlineStr">
        <is>
          <t>CLENQ</t>
        </is>
      </c>
      <c r="D1422" t="n">
        <v>604</v>
      </c>
      <c r="E1422" t="inlineStr">
        <is>
          <t>TRY</t>
        </is>
      </c>
      <c r="F1422" t="inlineStr">
        <is>
          <t>Rivers Cuomo Weezer Oversize Tisort</t>
        </is>
      </c>
      <c r="G1422"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2" t="n">
        <v>850</v>
      </c>
      <c r="I1422" t="n">
        <v>850</v>
      </c>
      <c r="J1422" t="n">
        <v>99</v>
      </c>
      <c r="K1422" t="inlineStr">
        <is>
          <t>CLENQ-YS-356-S</t>
        </is>
      </c>
      <c r="L1422" t="n">
        <v>20</v>
      </c>
      <c r="N1422" t="n">
        <v>0</v>
      </c>
      <c r="P1422" t="inlineStr">
        <is>
          <t>https://raw.githubusercontent.com/dmrern/clenq-gorseller/main/YENI_SEZON/CLENQ-YS-356/CLENQ-YS-356-model-on.jpg</t>
        </is>
      </c>
      <c r="Q1422" t="inlineStr">
        <is>
          <t>https://raw.githubusercontent.com/dmrern/clenq-gorseller/main/YENI_SEZON/CLENQ-YS-356/CLENQ-YS-356-aski-on.jpg</t>
        </is>
      </c>
      <c r="R1422" t="inlineStr">
        <is>
          <t>https://raw.githubusercontent.com/dmrern/clenq-gorseller/main/YENI_SEZON/CLENQ-YS-356/CLENQ-YS-356-model-arka.jpg</t>
        </is>
      </c>
      <c r="S1422" t="inlineStr">
        <is>
          <t>https://raw.githubusercontent.com/dmrern/clenq-gorseller/main/YENI_SEZON/CLENQ-YS-356/CLENQ-YS-356-aski-arka.jpg</t>
        </is>
      </c>
      <c r="T1422" t="inlineStr">
        <is>
          <t>https://raw.githubusercontent.com/dmrern/clenq-gorseller/main/sabit/beden.jpg</t>
        </is>
      </c>
      <c r="U1422" t="inlineStr">
        <is>
          <t>https://raw.githubusercontent.com/dmrern/clenq-gorseller/main/sabit/iscilik.jpg</t>
        </is>
      </c>
      <c r="V1422" t="inlineStr">
        <is>
          <t>https://raw.githubusercontent.com/dmrern/clenq-gorseller/main/sabit/kalip.jpg</t>
        </is>
      </c>
      <c r="W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CLENQ-YS-356-M</t>
        </is>
      </c>
      <c r="B1423" t="inlineStr">
        <is>
          <t>CLENQ-YS-356</t>
        </is>
      </c>
      <c r="C1423" t="inlineStr">
        <is>
          <t>CLENQ</t>
        </is>
      </c>
      <c r="D1423" t="n">
        <v>604</v>
      </c>
      <c r="E1423" t="inlineStr">
        <is>
          <t>TRY</t>
        </is>
      </c>
      <c r="F1423" t="inlineStr">
        <is>
          <t>Rivers Cuomo Weezer Oversize Tisort</t>
        </is>
      </c>
      <c r="G1423"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3" t="n">
        <v>850</v>
      </c>
      <c r="I1423" t="n">
        <v>850</v>
      </c>
      <c r="J1423" t="n">
        <v>99</v>
      </c>
      <c r="K1423" t="inlineStr">
        <is>
          <t>CLENQ-YS-356-M</t>
        </is>
      </c>
      <c r="L1423" t="n">
        <v>20</v>
      </c>
      <c r="N1423" t="n">
        <v>0</v>
      </c>
      <c r="P1423" t="inlineStr">
        <is>
          <t>https://raw.githubusercontent.com/dmrern/clenq-gorseller/main/YENI_SEZON/CLENQ-YS-356/CLENQ-YS-356-model-on.jpg</t>
        </is>
      </c>
      <c r="Q1423" t="inlineStr">
        <is>
          <t>https://raw.githubusercontent.com/dmrern/clenq-gorseller/main/YENI_SEZON/CLENQ-YS-356/CLENQ-YS-356-aski-on.jpg</t>
        </is>
      </c>
      <c r="R1423" t="inlineStr">
        <is>
          <t>https://raw.githubusercontent.com/dmrern/clenq-gorseller/main/YENI_SEZON/CLENQ-YS-356/CLENQ-YS-356-model-arka.jpg</t>
        </is>
      </c>
      <c r="S1423" t="inlineStr">
        <is>
          <t>https://raw.githubusercontent.com/dmrern/clenq-gorseller/main/YENI_SEZON/CLENQ-YS-356/CLENQ-YS-356-aski-arka.jpg</t>
        </is>
      </c>
      <c r="T1423" t="inlineStr">
        <is>
          <t>https://raw.githubusercontent.com/dmrern/clenq-gorseller/main/sabit/beden.jpg</t>
        </is>
      </c>
      <c r="U1423" t="inlineStr">
        <is>
          <t>https://raw.githubusercontent.com/dmrern/clenq-gorseller/main/sabit/iscilik.jpg</t>
        </is>
      </c>
      <c r="V1423" t="inlineStr">
        <is>
          <t>https://raw.githubusercontent.com/dmrern/clenq-gorseller/main/sabit/kalip.jpg</t>
        </is>
      </c>
      <c r="W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CLENQ-YS-356-L</t>
        </is>
      </c>
      <c r="B1424" t="inlineStr">
        <is>
          <t>CLENQ-YS-356</t>
        </is>
      </c>
      <c r="C1424" t="inlineStr">
        <is>
          <t>CLENQ</t>
        </is>
      </c>
      <c r="D1424" t="n">
        <v>604</v>
      </c>
      <c r="E1424" t="inlineStr">
        <is>
          <t>TRY</t>
        </is>
      </c>
      <c r="F1424" t="inlineStr">
        <is>
          <t>Rivers Cuomo Weezer Oversize Tisort</t>
        </is>
      </c>
      <c r="G1424"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4" t="n">
        <v>850</v>
      </c>
      <c r="I1424" t="n">
        <v>850</v>
      </c>
      <c r="J1424" t="n">
        <v>99</v>
      </c>
      <c r="K1424" t="inlineStr">
        <is>
          <t>CLENQ-YS-356-L</t>
        </is>
      </c>
      <c r="L1424" t="n">
        <v>20</v>
      </c>
      <c r="N1424" t="n">
        <v>0</v>
      </c>
      <c r="P1424" t="inlineStr">
        <is>
          <t>https://raw.githubusercontent.com/dmrern/clenq-gorseller/main/YENI_SEZON/CLENQ-YS-356/CLENQ-YS-356-model-on.jpg</t>
        </is>
      </c>
      <c r="Q1424" t="inlineStr">
        <is>
          <t>https://raw.githubusercontent.com/dmrern/clenq-gorseller/main/YENI_SEZON/CLENQ-YS-356/CLENQ-YS-356-aski-on.jpg</t>
        </is>
      </c>
      <c r="R1424" t="inlineStr">
        <is>
          <t>https://raw.githubusercontent.com/dmrern/clenq-gorseller/main/YENI_SEZON/CLENQ-YS-356/CLENQ-YS-356-model-arka.jpg</t>
        </is>
      </c>
      <c r="S1424" t="inlineStr">
        <is>
          <t>https://raw.githubusercontent.com/dmrern/clenq-gorseller/main/YENI_SEZON/CLENQ-YS-356/CLENQ-YS-356-aski-arka.jpg</t>
        </is>
      </c>
      <c r="T1424" t="inlineStr">
        <is>
          <t>https://raw.githubusercontent.com/dmrern/clenq-gorseller/main/sabit/beden.jpg</t>
        </is>
      </c>
      <c r="U1424" t="inlineStr">
        <is>
          <t>https://raw.githubusercontent.com/dmrern/clenq-gorseller/main/sabit/iscilik.jpg</t>
        </is>
      </c>
      <c r="V1424" t="inlineStr">
        <is>
          <t>https://raw.githubusercontent.com/dmrern/clenq-gorseller/main/sabit/kalip.jpg</t>
        </is>
      </c>
      <c r="W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CLENQ-YS-356-XL</t>
        </is>
      </c>
      <c r="B1425" t="inlineStr">
        <is>
          <t>CLENQ-YS-356</t>
        </is>
      </c>
      <c r="C1425" t="inlineStr">
        <is>
          <t>CLENQ</t>
        </is>
      </c>
      <c r="D1425" t="n">
        <v>604</v>
      </c>
      <c r="E1425" t="inlineStr">
        <is>
          <t>TRY</t>
        </is>
      </c>
      <c r="F1425" t="inlineStr">
        <is>
          <t>Rivers Cuomo Weezer Oversize Tisort</t>
        </is>
      </c>
      <c r="G1425"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5" t="n">
        <v>850</v>
      </c>
      <c r="I1425" t="n">
        <v>850</v>
      </c>
      <c r="J1425" t="n">
        <v>99</v>
      </c>
      <c r="K1425" t="inlineStr">
        <is>
          <t>CLENQ-YS-356-XL</t>
        </is>
      </c>
      <c r="L1425" t="n">
        <v>20</v>
      </c>
      <c r="N1425" t="n">
        <v>0</v>
      </c>
      <c r="P1425" t="inlineStr">
        <is>
          <t>https://raw.githubusercontent.com/dmrern/clenq-gorseller/main/YENI_SEZON/CLENQ-YS-356/CLENQ-YS-356-model-on.jpg</t>
        </is>
      </c>
      <c r="Q1425" t="inlineStr">
        <is>
          <t>https://raw.githubusercontent.com/dmrern/clenq-gorseller/main/YENI_SEZON/CLENQ-YS-356/CLENQ-YS-356-aski-on.jpg</t>
        </is>
      </c>
      <c r="R1425" t="inlineStr">
        <is>
          <t>https://raw.githubusercontent.com/dmrern/clenq-gorseller/main/YENI_SEZON/CLENQ-YS-356/CLENQ-YS-356-model-arka.jpg</t>
        </is>
      </c>
      <c r="S1425" t="inlineStr">
        <is>
          <t>https://raw.githubusercontent.com/dmrern/clenq-gorseller/main/YENI_SEZON/CLENQ-YS-356/CLENQ-YS-356-aski-arka.jpg</t>
        </is>
      </c>
      <c r="T1425" t="inlineStr">
        <is>
          <t>https://raw.githubusercontent.com/dmrern/clenq-gorseller/main/sabit/beden.jpg</t>
        </is>
      </c>
      <c r="U1425" t="inlineStr">
        <is>
          <t>https://raw.githubusercontent.com/dmrern/clenq-gorseller/main/sabit/iscilik.jpg</t>
        </is>
      </c>
      <c r="V1425" t="inlineStr">
        <is>
          <t>https://raw.githubusercontent.com/dmrern/clenq-gorseller/main/sabit/kalip.jpg</t>
        </is>
      </c>
      <c r="W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CLENQ-YS-357-S</t>
        </is>
      </c>
      <c r="B1426" t="inlineStr">
        <is>
          <t>CLENQ-YS-357</t>
        </is>
      </c>
      <c r="C1426" t="inlineStr">
        <is>
          <t>CLENQ</t>
        </is>
      </c>
      <c r="D1426" t="n">
        <v>604</v>
      </c>
      <c r="E1426" t="inlineStr">
        <is>
          <t>TRY</t>
        </is>
      </c>
      <c r="F1426" t="inlineStr">
        <is>
          <t>Rob Zombie Oversize Tisort</t>
        </is>
      </c>
      <c r="G1426"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6" t="n">
        <v>850</v>
      </c>
      <c r="I1426" t="n">
        <v>850</v>
      </c>
      <c r="J1426" t="n">
        <v>99</v>
      </c>
      <c r="K1426" t="inlineStr">
        <is>
          <t>CLENQ-YS-357-S</t>
        </is>
      </c>
      <c r="L1426" t="n">
        <v>20</v>
      </c>
      <c r="N1426" t="n">
        <v>0</v>
      </c>
      <c r="P1426" t="inlineStr">
        <is>
          <t>https://raw.githubusercontent.com/dmrern/clenq-gorseller/main/YENI_SEZON/CLENQ-YS-357/CLENQ-YS-357-model-on.jpg</t>
        </is>
      </c>
      <c r="Q1426" t="inlineStr">
        <is>
          <t>https://raw.githubusercontent.com/dmrern/clenq-gorseller/main/YENI_SEZON/CLENQ-YS-357/CLENQ-YS-357-aski-on.jpg</t>
        </is>
      </c>
      <c r="R1426" t="inlineStr">
        <is>
          <t>https://raw.githubusercontent.com/dmrern/clenq-gorseller/main/YENI_SEZON/CLENQ-YS-357/CLENQ-YS-357-model-arka.jpg</t>
        </is>
      </c>
      <c r="S1426" t="inlineStr">
        <is>
          <t>https://raw.githubusercontent.com/dmrern/clenq-gorseller/main/YENI_SEZON/CLENQ-YS-357/CLENQ-YS-357-aski-arka.jpg</t>
        </is>
      </c>
      <c r="T1426" t="inlineStr">
        <is>
          <t>https://raw.githubusercontent.com/dmrern/clenq-gorseller/main/sabit/beden.jpg</t>
        </is>
      </c>
      <c r="U1426" t="inlineStr">
        <is>
          <t>https://raw.githubusercontent.com/dmrern/clenq-gorseller/main/sabit/iscilik.jpg</t>
        </is>
      </c>
      <c r="V1426" t="inlineStr">
        <is>
          <t>https://raw.githubusercontent.com/dmrern/clenq-gorseller/main/sabit/kalip.jpg</t>
        </is>
      </c>
      <c r="W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CLENQ-YS-357-M</t>
        </is>
      </c>
      <c r="B1427" t="inlineStr">
        <is>
          <t>CLENQ-YS-357</t>
        </is>
      </c>
      <c r="C1427" t="inlineStr">
        <is>
          <t>CLENQ</t>
        </is>
      </c>
      <c r="D1427" t="n">
        <v>604</v>
      </c>
      <c r="E1427" t="inlineStr">
        <is>
          <t>TRY</t>
        </is>
      </c>
      <c r="F1427" t="inlineStr">
        <is>
          <t>Rob Zombie Oversize Tisort</t>
        </is>
      </c>
      <c r="G1427"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7" t="n">
        <v>850</v>
      </c>
      <c r="I1427" t="n">
        <v>850</v>
      </c>
      <c r="J1427" t="n">
        <v>99</v>
      </c>
      <c r="K1427" t="inlineStr">
        <is>
          <t>CLENQ-YS-357-M</t>
        </is>
      </c>
      <c r="L1427" t="n">
        <v>20</v>
      </c>
      <c r="N1427" t="n">
        <v>0</v>
      </c>
      <c r="P1427" t="inlineStr">
        <is>
          <t>https://raw.githubusercontent.com/dmrern/clenq-gorseller/main/YENI_SEZON/CLENQ-YS-357/CLENQ-YS-357-model-on.jpg</t>
        </is>
      </c>
      <c r="Q1427" t="inlineStr">
        <is>
          <t>https://raw.githubusercontent.com/dmrern/clenq-gorseller/main/YENI_SEZON/CLENQ-YS-357/CLENQ-YS-357-aski-on.jpg</t>
        </is>
      </c>
      <c r="R1427" t="inlineStr">
        <is>
          <t>https://raw.githubusercontent.com/dmrern/clenq-gorseller/main/YENI_SEZON/CLENQ-YS-357/CLENQ-YS-357-model-arka.jpg</t>
        </is>
      </c>
      <c r="S1427" t="inlineStr">
        <is>
          <t>https://raw.githubusercontent.com/dmrern/clenq-gorseller/main/YENI_SEZON/CLENQ-YS-357/CLENQ-YS-357-aski-arka.jpg</t>
        </is>
      </c>
      <c r="T1427" t="inlineStr">
        <is>
          <t>https://raw.githubusercontent.com/dmrern/clenq-gorseller/main/sabit/beden.jpg</t>
        </is>
      </c>
      <c r="U1427" t="inlineStr">
        <is>
          <t>https://raw.githubusercontent.com/dmrern/clenq-gorseller/main/sabit/iscilik.jpg</t>
        </is>
      </c>
      <c r="V1427" t="inlineStr">
        <is>
          <t>https://raw.githubusercontent.com/dmrern/clenq-gorseller/main/sabit/kalip.jpg</t>
        </is>
      </c>
      <c r="W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CLENQ-YS-357-L</t>
        </is>
      </c>
      <c r="B1428" t="inlineStr">
        <is>
          <t>CLENQ-YS-357</t>
        </is>
      </c>
      <c r="C1428" t="inlineStr">
        <is>
          <t>CLENQ</t>
        </is>
      </c>
      <c r="D1428" t="n">
        <v>604</v>
      </c>
      <c r="E1428" t="inlineStr">
        <is>
          <t>TRY</t>
        </is>
      </c>
      <c r="F1428" t="inlineStr">
        <is>
          <t>Rob Zombie Oversize Tisort</t>
        </is>
      </c>
      <c r="G1428"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8" t="n">
        <v>850</v>
      </c>
      <c r="I1428" t="n">
        <v>850</v>
      </c>
      <c r="J1428" t="n">
        <v>99</v>
      </c>
      <c r="K1428" t="inlineStr">
        <is>
          <t>CLENQ-YS-357-L</t>
        </is>
      </c>
      <c r="L1428" t="n">
        <v>20</v>
      </c>
      <c r="N1428" t="n">
        <v>0</v>
      </c>
      <c r="P1428" t="inlineStr">
        <is>
          <t>https://raw.githubusercontent.com/dmrern/clenq-gorseller/main/YENI_SEZON/CLENQ-YS-357/CLENQ-YS-357-model-on.jpg</t>
        </is>
      </c>
      <c r="Q1428" t="inlineStr">
        <is>
          <t>https://raw.githubusercontent.com/dmrern/clenq-gorseller/main/YENI_SEZON/CLENQ-YS-357/CLENQ-YS-357-aski-on.jpg</t>
        </is>
      </c>
      <c r="R1428" t="inlineStr">
        <is>
          <t>https://raw.githubusercontent.com/dmrern/clenq-gorseller/main/YENI_SEZON/CLENQ-YS-357/CLENQ-YS-357-model-arka.jpg</t>
        </is>
      </c>
      <c r="S1428" t="inlineStr">
        <is>
          <t>https://raw.githubusercontent.com/dmrern/clenq-gorseller/main/YENI_SEZON/CLENQ-YS-357/CLENQ-YS-357-aski-arka.jpg</t>
        </is>
      </c>
      <c r="T1428" t="inlineStr">
        <is>
          <t>https://raw.githubusercontent.com/dmrern/clenq-gorseller/main/sabit/beden.jpg</t>
        </is>
      </c>
      <c r="U1428" t="inlineStr">
        <is>
          <t>https://raw.githubusercontent.com/dmrern/clenq-gorseller/main/sabit/iscilik.jpg</t>
        </is>
      </c>
      <c r="V1428" t="inlineStr">
        <is>
          <t>https://raw.githubusercontent.com/dmrern/clenq-gorseller/main/sabit/kalip.jpg</t>
        </is>
      </c>
      <c r="W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CLENQ-YS-357-XL</t>
        </is>
      </c>
      <c r="B1429" t="inlineStr">
        <is>
          <t>CLENQ-YS-357</t>
        </is>
      </c>
      <c r="C1429" t="inlineStr">
        <is>
          <t>CLENQ</t>
        </is>
      </c>
      <c r="D1429" t="n">
        <v>604</v>
      </c>
      <c r="E1429" t="inlineStr">
        <is>
          <t>TRY</t>
        </is>
      </c>
      <c r="F1429" t="inlineStr">
        <is>
          <t>Rob Zombie Oversize Tisort</t>
        </is>
      </c>
      <c r="G1429"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9" t="n">
        <v>850</v>
      </c>
      <c r="I1429" t="n">
        <v>850</v>
      </c>
      <c r="J1429" t="n">
        <v>99</v>
      </c>
      <c r="K1429" t="inlineStr">
        <is>
          <t>CLENQ-YS-357-XL</t>
        </is>
      </c>
      <c r="L1429" t="n">
        <v>20</v>
      </c>
      <c r="N1429" t="n">
        <v>0</v>
      </c>
      <c r="P1429" t="inlineStr">
        <is>
          <t>https://raw.githubusercontent.com/dmrern/clenq-gorseller/main/YENI_SEZON/CLENQ-YS-357/CLENQ-YS-357-model-on.jpg</t>
        </is>
      </c>
      <c r="Q1429" t="inlineStr">
        <is>
          <t>https://raw.githubusercontent.com/dmrern/clenq-gorseller/main/YENI_SEZON/CLENQ-YS-357/CLENQ-YS-357-aski-on.jpg</t>
        </is>
      </c>
      <c r="R1429" t="inlineStr">
        <is>
          <t>https://raw.githubusercontent.com/dmrern/clenq-gorseller/main/YENI_SEZON/CLENQ-YS-357/CLENQ-YS-357-model-arka.jpg</t>
        </is>
      </c>
      <c r="S1429" t="inlineStr">
        <is>
          <t>https://raw.githubusercontent.com/dmrern/clenq-gorseller/main/YENI_SEZON/CLENQ-YS-357/CLENQ-YS-357-aski-arka.jpg</t>
        </is>
      </c>
      <c r="T1429" t="inlineStr">
        <is>
          <t>https://raw.githubusercontent.com/dmrern/clenq-gorseller/main/sabit/beden.jpg</t>
        </is>
      </c>
      <c r="U1429" t="inlineStr">
        <is>
          <t>https://raw.githubusercontent.com/dmrern/clenq-gorseller/main/sabit/iscilik.jpg</t>
        </is>
      </c>
      <c r="V1429" t="inlineStr">
        <is>
          <t>https://raw.githubusercontent.com/dmrern/clenq-gorseller/main/sabit/kalip.jpg</t>
        </is>
      </c>
      <c r="W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CLENQ-YS-358-S</t>
        </is>
      </c>
      <c r="B1430" t="inlineStr">
        <is>
          <t>CLENQ-YS-358</t>
        </is>
      </c>
      <c r="C1430" t="inlineStr">
        <is>
          <t>CLENQ</t>
        </is>
      </c>
      <c r="D1430" t="n">
        <v>604</v>
      </c>
      <c r="E1430" t="inlineStr">
        <is>
          <t>TRY</t>
        </is>
      </c>
      <c r="F1430" t="inlineStr">
        <is>
          <t>Robert Smith The Cure Oversize Tisort</t>
        </is>
      </c>
      <c r="G1430"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0" t="n">
        <v>850</v>
      </c>
      <c r="I1430" t="n">
        <v>850</v>
      </c>
      <c r="J1430" t="n">
        <v>99</v>
      </c>
      <c r="K1430" t="inlineStr">
        <is>
          <t>CLENQ-YS-358-S</t>
        </is>
      </c>
      <c r="L1430" t="n">
        <v>20</v>
      </c>
      <c r="N1430" t="n">
        <v>0</v>
      </c>
      <c r="P1430" t="inlineStr">
        <is>
          <t>https://raw.githubusercontent.com/dmrern/clenq-gorseller/main/YENI_SEZON/CLENQ-YS-358/CLENQ-YS-358-model-on.jpg</t>
        </is>
      </c>
      <c r="Q1430" t="inlineStr">
        <is>
          <t>https://raw.githubusercontent.com/dmrern/clenq-gorseller/main/YENI_SEZON/CLENQ-YS-358/CLENQ-YS-358-aski-on.jpg</t>
        </is>
      </c>
      <c r="R1430" t="inlineStr">
        <is>
          <t>https://raw.githubusercontent.com/dmrern/clenq-gorseller/main/YENI_SEZON/CLENQ-YS-358/CLENQ-YS-358-model-arka.jpg</t>
        </is>
      </c>
      <c r="S1430" t="inlineStr">
        <is>
          <t>https://raw.githubusercontent.com/dmrern/clenq-gorseller/main/YENI_SEZON/CLENQ-YS-358/CLENQ-YS-358-aski-arka.jpg</t>
        </is>
      </c>
      <c r="T1430" t="inlineStr">
        <is>
          <t>https://raw.githubusercontent.com/dmrern/clenq-gorseller/main/sabit/beden.jpg</t>
        </is>
      </c>
      <c r="U1430" t="inlineStr">
        <is>
          <t>https://raw.githubusercontent.com/dmrern/clenq-gorseller/main/sabit/iscilik.jpg</t>
        </is>
      </c>
      <c r="V1430" t="inlineStr">
        <is>
          <t>https://raw.githubusercontent.com/dmrern/clenq-gorseller/main/sabit/kalip.jpg</t>
        </is>
      </c>
      <c r="W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CLENQ-YS-358-M</t>
        </is>
      </c>
      <c r="B1431" t="inlineStr">
        <is>
          <t>CLENQ-YS-358</t>
        </is>
      </c>
      <c r="C1431" t="inlineStr">
        <is>
          <t>CLENQ</t>
        </is>
      </c>
      <c r="D1431" t="n">
        <v>604</v>
      </c>
      <c r="E1431" t="inlineStr">
        <is>
          <t>TRY</t>
        </is>
      </c>
      <c r="F1431" t="inlineStr">
        <is>
          <t>Robert Smith The Cure Oversize Tisort</t>
        </is>
      </c>
      <c r="G1431"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1" t="n">
        <v>850</v>
      </c>
      <c r="I1431" t="n">
        <v>850</v>
      </c>
      <c r="J1431" t="n">
        <v>99</v>
      </c>
      <c r="K1431" t="inlineStr">
        <is>
          <t>CLENQ-YS-358-M</t>
        </is>
      </c>
      <c r="L1431" t="n">
        <v>20</v>
      </c>
      <c r="N1431" t="n">
        <v>0</v>
      </c>
      <c r="P1431" t="inlineStr">
        <is>
          <t>https://raw.githubusercontent.com/dmrern/clenq-gorseller/main/YENI_SEZON/CLENQ-YS-358/CLENQ-YS-358-model-on.jpg</t>
        </is>
      </c>
      <c r="Q1431" t="inlineStr">
        <is>
          <t>https://raw.githubusercontent.com/dmrern/clenq-gorseller/main/YENI_SEZON/CLENQ-YS-358/CLENQ-YS-358-aski-on.jpg</t>
        </is>
      </c>
      <c r="R1431" t="inlineStr">
        <is>
          <t>https://raw.githubusercontent.com/dmrern/clenq-gorseller/main/YENI_SEZON/CLENQ-YS-358/CLENQ-YS-358-model-arka.jpg</t>
        </is>
      </c>
      <c r="S1431" t="inlineStr">
        <is>
          <t>https://raw.githubusercontent.com/dmrern/clenq-gorseller/main/YENI_SEZON/CLENQ-YS-358/CLENQ-YS-358-aski-arka.jpg</t>
        </is>
      </c>
      <c r="T1431" t="inlineStr">
        <is>
          <t>https://raw.githubusercontent.com/dmrern/clenq-gorseller/main/sabit/beden.jpg</t>
        </is>
      </c>
      <c r="U1431" t="inlineStr">
        <is>
          <t>https://raw.githubusercontent.com/dmrern/clenq-gorseller/main/sabit/iscilik.jpg</t>
        </is>
      </c>
      <c r="V1431" t="inlineStr">
        <is>
          <t>https://raw.githubusercontent.com/dmrern/clenq-gorseller/main/sabit/kalip.jpg</t>
        </is>
      </c>
      <c r="W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CLENQ-YS-358-L</t>
        </is>
      </c>
      <c r="B1432" t="inlineStr">
        <is>
          <t>CLENQ-YS-358</t>
        </is>
      </c>
      <c r="C1432" t="inlineStr">
        <is>
          <t>CLENQ</t>
        </is>
      </c>
      <c r="D1432" t="n">
        <v>604</v>
      </c>
      <c r="E1432" t="inlineStr">
        <is>
          <t>TRY</t>
        </is>
      </c>
      <c r="F1432" t="inlineStr">
        <is>
          <t>Robert Smith The Cure Oversize Tisort</t>
        </is>
      </c>
      <c r="G1432"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2" t="n">
        <v>850</v>
      </c>
      <c r="I1432" t="n">
        <v>850</v>
      </c>
      <c r="J1432" t="n">
        <v>99</v>
      </c>
      <c r="K1432" t="inlineStr">
        <is>
          <t>CLENQ-YS-358-L</t>
        </is>
      </c>
      <c r="L1432" t="n">
        <v>20</v>
      </c>
      <c r="N1432" t="n">
        <v>0</v>
      </c>
      <c r="P1432" t="inlineStr">
        <is>
          <t>https://raw.githubusercontent.com/dmrern/clenq-gorseller/main/YENI_SEZON/CLENQ-YS-358/CLENQ-YS-358-model-on.jpg</t>
        </is>
      </c>
      <c r="Q1432" t="inlineStr">
        <is>
          <t>https://raw.githubusercontent.com/dmrern/clenq-gorseller/main/YENI_SEZON/CLENQ-YS-358/CLENQ-YS-358-aski-on.jpg</t>
        </is>
      </c>
      <c r="R1432" t="inlineStr">
        <is>
          <t>https://raw.githubusercontent.com/dmrern/clenq-gorseller/main/YENI_SEZON/CLENQ-YS-358/CLENQ-YS-358-model-arka.jpg</t>
        </is>
      </c>
      <c r="S1432" t="inlineStr">
        <is>
          <t>https://raw.githubusercontent.com/dmrern/clenq-gorseller/main/YENI_SEZON/CLENQ-YS-358/CLENQ-YS-358-aski-arka.jpg</t>
        </is>
      </c>
      <c r="T1432" t="inlineStr">
        <is>
          <t>https://raw.githubusercontent.com/dmrern/clenq-gorseller/main/sabit/beden.jpg</t>
        </is>
      </c>
      <c r="U1432" t="inlineStr">
        <is>
          <t>https://raw.githubusercontent.com/dmrern/clenq-gorseller/main/sabit/iscilik.jpg</t>
        </is>
      </c>
      <c r="V1432" t="inlineStr">
        <is>
          <t>https://raw.githubusercontent.com/dmrern/clenq-gorseller/main/sabit/kalip.jpg</t>
        </is>
      </c>
      <c r="W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CLENQ-YS-358-XL</t>
        </is>
      </c>
      <c r="B1433" t="inlineStr">
        <is>
          <t>CLENQ-YS-358</t>
        </is>
      </c>
      <c r="C1433" t="inlineStr">
        <is>
          <t>CLENQ</t>
        </is>
      </c>
      <c r="D1433" t="n">
        <v>604</v>
      </c>
      <c r="E1433" t="inlineStr">
        <is>
          <t>TRY</t>
        </is>
      </c>
      <c r="F1433" t="inlineStr">
        <is>
          <t>Robert Smith The Cure Oversize Tisort</t>
        </is>
      </c>
      <c r="G1433"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3" t="n">
        <v>850</v>
      </c>
      <c r="I1433" t="n">
        <v>850</v>
      </c>
      <c r="J1433" t="n">
        <v>99</v>
      </c>
      <c r="K1433" t="inlineStr">
        <is>
          <t>CLENQ-YS-358-XL</t>
        </is>
      </c>
      <c r="L1433" t="n">
        <v>20</v>
      </c>
      <c r="N1433" t="n">
        <v>0</v>
      </c>
      <c r="P1433" t="inlineStr">
        <is>
          <t>https://raw.githubusercontent.com/dmrern/clenq-gorseller/main/YENI_SEZON/CLENQ-YS-358/CLENQ-YS-358-model-on.jpg</t>
        </is>
      </c>
      <c r="Q1433" t="inlineStr">
        <is>
          <t>https://raw.githubusercontent.com/dmrern/clenq-gorseller/main/YENI_SEZON/CLENQ-YS-358/CLENQ-YS-358-aski-on.jpg</t>
        </is>
      </c>
      <c r="R1433" t="inlineStr">
        <is>
          <t>https://raw.githubusercontent.com/dmrern/clenq-gorseller/main/YENI_SEZON/CLENQ-YS-358/CLENQ-YS-358-model-arka.jpg</t>
        </is>
      </c>
      <c r="S1433" t="inlineStr">
        <is>
          <t>https://raw.githubusercontent.com/dmrern/clenq-gorseller/main/YENI_SEZON/CLENQ-YS-358/CLENQ-YS-358-aski-arka.jpg</t>
        </is>
      </c>
      <c r="T1433" t="inlineStr">
        <is>
          <t>https://raw.githubusercontent.com/dmrern/clenq-gorseller/main/sabit/beden.jpg</t>
        </is>
      </c>
      <c r="U1433" t="inlineStr">
        <is>
          <t>https://raw.githubusercontent.com/dmrern/clenq-gorseller/main/sabit/iscilik.jpg</t>
        </is>
      </c>
      <c r="V1433" t="inlineStr">
        <is>
          <t>https://raw.githubusercontent.com/dmrern/clenq-gorseller/main/sabit/kalip.jpg</t>
        </is>
      </c>
      <c r="W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CLENQ-YS-359-S</t>
        </is>
      </c>
      <c r="B1434" t="inlineStr">
        <is>
          <t>CLENQ-YS-359</t>
        </is>
      </c>
      <c r="C1434" t="inlineStr">
        <is>
          <t>CLENQ</t>
        </is>
      </c>
      <c r="D1434" t="n">
        <v>604</v>
      </c>
      <c r="E1434" t="inlineStr">
        <is>
          <t>TRY</t>
        </is>
      </c>
      <c r="F1434" t="inlineStr">
        <is>
          <t>Rocky Balboa Oversize Tisort</t>
        </is>
      </c>
      <c r="G1434"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4" t="n">
        <v>850</v>
      </c>
      <c r="I1434" t="n">
        <v>850</v>
      </c>
      <c r="J1434" t="n">
        <v>99</v>
      </c>
      <c r="K1434" t="inlineStr">
        <is>
          <t>CLENQ-YS-359-S</t>
        </is>
      </c>
      <c r="L1434" t="n">
        <v>20</v>
      </c>
      <c r="N1434" t="n">
        <v>0</v>
      </c>
      <c r="P1434" t="inlineStr">
        <is>
          <t>https://raw.githubusercontent.com/dmrern/clenq-gorseller/main/YENI_SEZON/CLENQ-YS-359/CLENQ-YS-359-model-on.jpg</t>
        </is>
      </c>
      <c r="Q1434" t="inlineStr">
        <is>
          <t>https://raw.githubusercontent.com/dmrern/clenq-gorseller/main/YENI_SEZON/CLENQ-YS-359/CLENQ-YS-359-aski-on.jpg</t>
        </is>
      </c>
      <c r="R1434" t="inlineStr">
        <is>
          <t>https://raw.githubusercontent.com/dmrern/clenq-gorseller/main/YENI_SEZON/CLENQ-YS-359/CLENQ-YS-359-model-arka.jpg</t>
        </is>
      </c>
      <c r="S1434" t="inlineStr">
        <is>
          <t>https://raw.githubusercontent.com/dmrern/clenq-gorseller/main/YENI_SEZON/CLENQ-YS-359/CLENQ-YS-359-aski-arka.jpg</t>
        </is>
      </c>
      <c r="T1434" t="inlineStr">
        <is>
          <t>https://raw.githubusercontent.com/dmrern/clenq-gorseller/main/sabit/beden.jpg</t>
        </is>
      </c>
      <c r="U1434" t="inlineStr">
        <is>
          <t>https://raw.githubusercontent.com/dmrern/clenq-gorseller/main/sabit/iscilik.jpg</t>
        </is>
      </c>
      <c r="V1434" t="inlineStr">
        <is>
          <t>https://raw.githubusercontent.com/dmrern/clenq-gorseller/main/sabit/kalip.jpg</t>
        </is>
      </c>
      <c r="W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CLENQ-YS-359-M</t>
        </is>
      </c>
      <c r="B1435" t="inlineStr">
        <is>
          <t>CLENQ-YS-359</t>
        </is>
      </c>
      <c r="C1435" t="inlineStr">
        <is>
          <t>CLENQ</t>
        </is>
      </c>
      <c r="D1435" t="n">
        <v>604</v>
      </c>
      <c r="E1435" t="inlineStr">
        <is>
          <t>TRY</t>
        </is>
      </c>
      <c r="F1435" t="inlineStr">
        <is>
          <t>Rocky Balboa Oversize Tisort</t>
        </is>
      </c>
      <c r="G1435"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5" t="n">
        <v>850</v>
      </c>
      <c r="I1435" t="n">
        <v>850</v>
      </c>
      <c r="J1435" t="n">
        <v>99</v>
      </c>
      <c r="K1435" t="inlineStr">
        <is>
          <t>CLENQ-YS-359-M</t>
        </is>
      </c>
      <c r="L1435" t="n">
        <v>20</v>
      </c>
      <c r="N1435" t="n">
        <v>0</v>
      </c>
      <c r="P1435" t="inlineStr">
        <is>
          <t>https://raw.githubusercontent.com/dmrern/clenq-gorseller/main/YENI_SEZON/CLENQ-YS-359/CLENQ-YS-359-model-on.jpg</t>
        </is>
      </c>
      <c r="Q1435" t="inlineStr">
        <is>
          <t>https://raw.githubusercontent.com/dmrern/clenq-gorseller/main/YENI_SEZON/CLENQ-YS-359/CLENQ-YS-359-aski-on.jpg</t>
        </is>
      </c>
      <c r="R1435" t="inlineStr">
        <is>
          <t>https://raw.githubusercontent.com/dmrern/clenq-gorseller/main/YENI_SEZON/CLENQ-YS-359/CLENQ-YS-359-model-arka.jpg</t>
        </is>
      </c>
      <c r="S1435" t="inlineStr">
        <is>
          <t>https://raw.githubusercontent.com/dmrern/clenq-gorseller/main/YENI_SEZON/CLENQ-YS-359/CLENQ-YS-359-aski-arka.jpg</t>
        </is>
      </c>
      <c r="T1435" t="inlineStr">
        <is>
          <t>https://raw.githubusercontent.com/dmrern/clenq-gorseller/main/sabit/beden.jpg</t>
        </is>
      </c>
      <c r="U1435" t="inlineStr">
        <is>
          <t>https://raw.githubusercontent.com/dmrern/clenq-gorseller/main/sabit/iscilik.jpg</t>
        </is>
      </c>
      <c r="V1435" t="inlineStr">
        <is>
          <t>https://raw.githubusercontent.com/dmrern/clenq-gorseller/main/sabit/kalip.jpg</t>
        </is>
      </c>
      <c r="W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CLENQ-YS-359-L</t>
        </is>
      </c>
      <c r="B1436" t="inlineStr">
        <is>
          <t>CLENQ-YS-359</t>
        </is>
      </c>
      <c r="C1436" t="inlineStr">
        <is>
          <t>CLENQ</t>
        </is>
      </c>
      <c r="D1436" t="n">
        <v>604</v>
      </c>
      <c r="E1436" t="inlineStr">
        <is>
          <t>TRY</t>
        </is>
      </c>
      <c r="F1436" t="inlineStr">
        <is>
          <t>Rocky Balboa Oversize Tisort</t>
        </is>
      </c>
      <c r="G1436"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6" t="n">
        <v>850</v>
      </c>
      <c r="I1436" t="n">
        <v>850</v>
      </c>
      <c r="J1436" t="n">
        <v>99</v>
      </c>
      <c r="K1436" t="inlineStr">
        <is>
          <t>CLENQ-YS-359-L</t>
        </is>
      </c>
      <c r="L1436" t="n">
        <v>20</v>
      </c>
      <c r="N1436" t="n">
        <v>0</v>
      </c>
      <c r="P1436" t="inlineStr">
        <is>
          <t>https://raw.githubusercontent.com/dmrern/clenq-gorseller/main/YENI_SEZON/CLENQ-YS-359/CLENQ-YS-359-model-on.jpg</t>
        </is>
      </c>
      <c r="Q1436" t="inlineStr">
        <is>
          <t>https://raw.githubusercontent.com/dmrern/clenq-gorseller/main/YENI_SEZON/CLENQ-YS-359/CLENQ-YS-359-aski-on.jpg</t>
        </is>
      </c>
      <c r="R1436" t="inlineStr">
        <is>
          <t>https://raw.githubusercontent.com/dmrern/clenq-gorseller/main/YENI_SEZON/CLENQ-YS-359/CLENQ-YS-359-model-arka.jpg</t>
        </is>
      </c>
      <c r="S1436" t="inlineStr">
        <is>
          <t>https://raw.githubusercontent.com/dmrern/clenq-gorseller/main/YENI_SEZON/CLENQ-YS-359/CLENQ-YS-359-aski-arka.jpg</t>
        </is>
      </c>
      <c r="T1436" t="inlineStr">
        <is>
          <t>https://raw.githubusercontent.com/dmrern/clenq-gorseller/main/sabit/beden.jpg</t>
        </is>
      </c>
      <c r="U1436" t="inlineStr">
        <is>
          <t>https://raw.githubusercontent.com/dmrern/clenq-gorseller/main/sabit/iscilik.jpg</t>
        </is>
      </c>
      <c r="V1436" t="inlineStr">
        <is>
          <t>https://raw.githubusercontent.com/dmrern/clenq-gorseller/main/sabit/kalip.jpg</t>
        </is>
      </c>
      <c r="W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CLENQ-YS-359-XL</t>
        </is>
      </c>
      <c r="B1437" t="inlineStr">
        <is>
          <t>CLENQ-YS-359</t>
        </is>
      </c>
      <c r="C1437" t="inlineStr">
        <is>
          <t>CLENQ</t>
        </is>
      </c>
      <c r="D1437" t="n">
        <v>604</v>
      </c>
      <c r="E1437" t="inlineStr">
        <is>
          <t>TRY</t>
        </is>
      </c>
      <c r="F1437" t="inlineStr">
        <is>
          <t>Rocky Balboa Oversize Tisort</t>
        </is>
      </c>
      <c r="G1437"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7" t="n">
        <v>850</v>
      </c>
      <c r="I1437" t="n">
        <v>850</v>
      </c>
      <c r="J1437" t="n">
        <v>99</v>
      </c>
      <c r="K1437" t="inlineStr">
        <is>
          <t>CLENQ-YS-359-XL</t>
        </is>
      </c>
      <c r="L1437" t="n">
        <v>20</v>
      </c>
      <c r="N1437" t="n">
        <v>0</v>
      </c>
      <c r="P1437" t="inlineStr">
        <is>
          <t>https://raw.githubusercontent.com/dmrern/clenq-gorseller/main/YENI_SEZON/CLENQ-YS-359/CLENQ-YS-359-model-on.jpg</t>
        </is>
      </c>
      <c r="Q1437" t="inlineStr">
        <is>
          <t>https://raw.githubusercontent.com/dmrern/clenq-gorseller/main/YENI_SEZON/CLENQ-YS-359/CLENQ-YS-359-aski-on.jpg</t>
        </is>
      </c>
      <c r="R1437" t="inlineStr">
        <is>
          <t>https://raw.githubusercontent.com/dmrern/clenq-gorseller/main/YENI_SEZON/CLENQ-YS-359/CLENQ-YS-359-model-arka.jpg</t>
        </is>
      </c>
      <c r="S1437" t="inlineStr">
        <is>
          <t>https://raw.githubusercontent.com/dmrern/clenq-gorseller/main/YENI_SEZON/CLENQ-YS-359/CLENQ-YS-359-aski-arka.jpg</t>
        </is>
      </c>
      <c r="T1437" t="inlineStr">
        <is>
          <t>https://raw.githubusercontent.com/dmrern/clenq-gorseller/main/sabit/beden.jpg</t>
        </is>
      </c>
      <c r="U1437" t="inlineStr">
        <is>
          <t>https://raw.githubusercontent.com/dmrern/clenq-gorseller/main/sabit/iscilik.jpg</t>
        </is>
      </c>
      <c r="V1437" t="inlineStr">
        <is>
          <t>https://raw.githubusercontent.com/dmrern/clenq-gorseller/main/sabit/kalip.jpg</t>
        </is>
      </c>
      <c r="W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CLENQ-YS-360-S</t>
        </is>
      </c>
      <c r="B1438" t="inlineStr">
        <is>
          <t>CLENQ-YS-360</t>
        </is>
      </c>
      <c r="C1438" t="inlineStr">
        <is>
          <t>CLENQ</t>
        </is>
      </c>
      <c r="D1438" t="n">
        <v>604</v>
      </c>
      <c r="E1438" t="inlineStr">
        <is>
          <t>TRY</t>
        </is>
      </c>
      <c r="F1438" t="inlineStr">
        <is>
          <t>Romeo ve Juliet Oversize Tisort</t>
        </is>
      </c>
      <c r="G1438"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8" t="n">
        <v>850</v>
      </c>
      <c r="I1438" t="n">
        <v>850</v>
      </c>
      <c r="J1438" t="n">
        <v>99</v>
      </c>
      <c r="K1438" t="inlineStr">
        <is>
          <t>CLENQ-YS-360-S</t>
        </is>
      </c>
      <c r="L1438" t="n">
        <v>20</v>
      </c>
      <c r="N1438" t="n">
        <v>0</v>
      </c>
      <c r="P1438" t="inlineStr">
        <is>
          <t>https://raw.githubusercontent.com/dmrern/clenq-gorseller/main/YENI_SEZON/CLENQ-YS-360/CLENQ-YS-360-model-on.jpg</t>
        </is>
      </c>
      <c r="Q1438" t="inlineStr">
        <is>
          <t>https://raw.githubusercontent.com/dmrern/clenq-gorseller/main/YENI_SEZON/CLENQ-YS-360/CLENQ-YS-360-aski-on.jpg</t>
        </is>
      </c>
      <c r="R1438" t="inlineStr">
        <is>
          <t>https://raw.githubusercontent.com/dmrern/clenq-gorseller/main/YENI_SEZON/CLENQ-YS-360/CLENQ-YS-360-model-arka.jpg</t>
        </is>
      </c>
      <c r="S1438" t="inlineStr">
        <is>
          <t>https://raw.githubusercontent.com/dmrern/clenq-gorseller/main/YENI_SEZON/CLENQ-YS-360/CLENQ-YS-360-aski-arka.jpg</t>
        </is>
      </c>
      <c r="T1438" t="inlineStr">
        <is>
          <t>https://raw.githubusercontent.com/dmrern/clenq-gorseller/main/sabit/beden.jpg</t>
        </is>
      </c>
      <c r="U1438" t="inlineStr">
        <is>
          <t>https://raw.githubusercontent.com/dmrern/clenq-gorseller/main/sabit/iscilik.jpg</t>
        </is>
      </c>
      <c r="V1438" t="inlineStr">
        <is>
          <t>https://raw.githubusercontent.com/dmrern/clenq-gorseller/main/sabit/kalip.jpg</t>
        </is>
      </c>
      <c r="W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CLENQ-YS-360-M</t>
        </is>
      </c>
      <c r="B1439" t="inlineStr">
        <is>
          <t>CLENQ-YS-360</t>
        </is>
      </c>
      <c r="C1439" t="inlineStr">
        <is>
          <t>CLENQ</t>
        </is>
      </c>
      <c r="D1439" t="n">
        <v>604</v>
      </c>
      <c r="E1439" t="inlineStr">
        <is>
          <t>TRY</t>
        </is>
      </c>
      <c r="F1439" t="inlineStr">
        <is>
          <t>Romeo ve Juliet Oversize Tisort</t>
        </is>
      </c>
      <c r="G1439"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9" t="n">
        <v>850</v>
      </c>
      <c r="I1439" t="n">
        <v>850</v>
      </c>
      <c r="J1439" t="n">
        <v>99</v>
      </c>
      <c r="K1439" t="inlineStr">
        <is>
          <t>CLENQ-YS-360-M</t>
        </is>
      </c>
      <c r="L1439" t="n">
        <v>20</v>
      </c>
      <c r="N1439" t="n">
        <v>0</v>
      </c>
      <c r="P1439" t="inlineStr">
        <is>
          <t>https://raw.githubusercontent.com/dmrern/clenq-gorseller/main/YENI_SEZON/CLENQ-YS-360/CLENQ-YS-360-model-on.jpg</t>
        </is>
      </c>
      <c r="Q1439" t="inlineStr">
        <is>
          <t>https://raw.githubusercontent.com/dmrern/clenq-gorseller/main/YENI_SEZON/CLENQ-YS-360/CLENQ-YS-360-aski-on.jpg</t>
        </is>
      </c>
      <c r="R1439" t="inlineStr">
        <is>
          <t>https://raw.githubusercontent.com/dmrern/clenq-gorseller/main/YENI_SEZON/CLENQ-YS-360/CLENQ-YS-360-model-arka.jpg</t>
        </is>
      </c>
      <c r="S1439" t="inlineStr">
        <is>
          <t>https://raw.githubusercontent.com/dmrern/clenq-gorseller/main/YENI_SEZON/CLENQ-YS-360/CLENQ-YS-360-aski-arka.jpg</t>
        </is>
      </c>
      <c r="T1439" t="inlineStr">
        <is>
          <t>https://raw.githubusercontent.com/dmrern/clenq-gorseller/main/sabit/beden.jpg</t>
        </is>
      </c>
      <c r="U1439" t="inlineStr">
        <is>
          <t>https://raw.githubusercontent.com/dmrern/clenq-gorseller/main/sabit/iscilik.jpg</t>
        </is>
      </c>
      <c r="V1439" t="inlineStr">
        <is>
          <t>https://raw.githubusercontent.com/dmrern/clenq-gorseller/main/sabit/kalip.jpg</t>
        </is>
      </c>
      <c r="W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CLENQ-YS-360-L</t>
        </is>
      </c>
      <c r="B1440" t="inlineStr">
        <is>
          <t>CLENQ-YS-360</t>
        </is>
      </c>
      <c r="C1440" t="inlineStr">
        <is>
          <t>CLENQ</t>
        </is>
      </c>
      <c r="D1440" t="n">
        <v>604</v>
      </c>
      <c r="E1440" t="inlineStr">
        <is>
          <t>TRY</t>
        </is>
      </c>
      <c r="F1440" t="inlineStr">
        <is>
          <t>Romeo ve Juliet Oversize Tisort</t>
        </is>
      </c>
      <c r="G1440"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0" t="n">
        <v>850</v>
      </c>
      <c r="I1440" t="n">
        <v>850</v>
      </c>
      <c r="J1440" t="n">
        <v>99</v>
      </c>
      <c r="K1440" t="inlineStr">
        <is>
          <t>CLENQ-YS-360-L</t>
        </is>
      </c>
      <c r="L1440" t="n">
        <v>20</v>
      </c>
      <c r="N1440" t="n">
        <v>0</v>
      </c>
      <c r="P1440" t="inlineStr">
        <is>
          <t>https://raw.githubusercontent.com/dmrern/clenq-gorseller/main/YENI_SEZON/CLENQ-YS-360/CLENQ-YS-360-model-on.jpg</t>
        </is>
      </c>
      <c r="Q1440" t="inlineStr">
        <is>
          <t>https://raw.githubusercontent.com/dmrern/clenq-gorseller/main/YENI_SEZON/CLENQ-YS-360/CLENQ-YS-360-aski-on.jpg</t>
        </is>
      </c>
      <c r="R1440" t="inlineStr">
        <is>
          <t>https://raw.githubusercontent.com/dmrern/clenq-gorseller/main/YENI_SEZON/CLENQ-YS-360/CLENQ-YS-360-model-arka.jpg</t>
        </is>
      </c>
      <c r="S1440" t="inlineStr">
        <is>
          <t>https://raw.githubusercontent.com/dmrern/clenq-gorseller/main/YENI_SEZON/CLENQ-YS-360/CLENQ-YS-360-aski-arka.jpg</t>
        </is>
      </c>
      <c r="T1440" t="inlineStr">
        <is>
          <t>https://raw.githubusercontent.com/dmrern/clenq-gorseller/main/sabit/beden.jpg</t>
        </is>
      </c>
      <c r="U1440" t="inlineStr">
        <is>
          <t>https://raw.githubusercontent.com/dmrern/clenq-gorseller/main/sabit/iscilik.jpg</t>
        </is>
      </c>
      <c r="V1440" t="inlineStr">
        <is>
          <t>https://raw.githubusercontent.com/dmrern/clenq-gorseller/main/sabit/kalip.jpg</t>
        </is>
      </c>
      <c r="W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CLENQ-YS-360-XL</t>
        </is>
      </c>
      <c r="B1441" t="inlineStr">
        <is>
          <t>CLENQ-YS-360</t>
        </is>
      </c>
      <c r="C1441" t="inlineStr">
        <is>
          <t>CLENQ</t>
        </is>
      </c>
      <c r="D1441" t="n">
        <v>604</v>
      </c>
      <c r="E1441" t="inlineStr">
        <is>
          <t>TRY</t>
        </is>
      </c>
      <c r="F1441" t="inlineStr">
        <is>
          <t>Romeo ve Juliet Oversize Tisort</t>
        </is>
      </c>
      <c r="G1441"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1" t="n">
        <v>850</v>
      </c>
      <c r="I1441" t="n">
        <v>850</v>
      </c>
      <c r="J1441" t="n">
        <v>99</v>
      </c>
      <c r="K1441" t="inlineStr">
        <is>
          <t>CLENQ-YS-360-XL</t>
        </is>
      </c>
      <c r="L1441" t="n">
        <v>20</v>
      </c>
      <c r="N1441" t="n">
        <v>0</v>
      </c>
      <c r="P1441" t="inlineStr">
        <is>
          <t>https://raw.githubusercontent.com/dmrern/clenq-gorseller/main/YENI_SEZON/CLENQ-YS-360/CLENQ-YS-360-model-on.jpg</t>
        </is>
      </c>
      <c r="Q1441" t="inlineStr">
        <is>
          <t>https://raw.githubusercontent.com/dmrern/clenq-gorseller/main/YENI_SEZON/CLENQ-YS-360/CLENQ-YS-360-aski-on.jpg</t>
        </is>
      </c>
      <c r="R1441" t="inlineStr">
        <is>
          <t>https://raw.githubusercontent.com/dmrern/clenq-gorseller/main/YENI_SEZON/CLENQ-YS-360/CLENQ-YS-360-model-arka.jpg</t>
        </is>
      </c>
      <c r="S1441" t="inlineStr">
        <is>
          <t>https://raw.githubusercontent.com/dmrern/clenq-gorseller/main/YENI_SEZON/CLENQ-YS-360/CLENQ-YS-360-aski-arka.jpg</t>
        </is>
      </c>
      <c r="T1441" t="inlineStr">
        <is>
          <t>https://raw.githubusercontent.com/dmrern/clenq-gorseller/main/sabit/beden.jpg</t>
        </is>
      </c>
      <c r="U1441" t="inlineStr">
        <is>
          <t>https://raw.githubusercontent.com/dmrern/clenq-gorseller/main/sabit/iscilik.jpg</t>
        </is>
      </c>
      <c r="V1441" t="inlineStr">
        <is>
          <t>https://raw.githubusercontent.com/dmrern/clenq-gorseller/main/sabit/kalip.jpg</t>
        </is>
      </c>
      <c r="W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CLENQ-YS-361-S</t>
        </is>
      </c>
      <c r="B1442" t="inlineStr">
        <is>
          <t>CLENQ-YS-361</t>
        </is>
      </c>
      <c r="C1442" t="inlineStr">
        <is>
          <t>CLENQ</t>
        </is>
      </c>
      <c r="D1442" t="n">
        <v>604</v>
      </c>
      <c r="E1442" t="inlineStr">
        <is>
          <t>TRY</t>
        </is>
      </c>
      <c r="F1442" t="inlineStr">
        <is>
          <t>Ronald McDonald Oversize Tisort</t>
        </is>
      </c>
      <c r="G1442"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2" t="n">
        <v>850</v>
      </c>
      <c r="I1442" t="n">
        <v>850</v>
      </c>
      <c r="J1442" t="n">
        <v>99</v>
      </c>
      <c r="K1442" t="inlineStr">
        <is>
          <t>CLENQ-YS-361-S</t>
        </is>
      </c>
      <c r="L1442" t="n">
        <v>20</v>
      </c>
      <c r="N1442" t="n">
        <v>0</v>
      </c>
      <c r="P1442" t="inlineStr">
        <is>
          <t>https://raw.githubusercontent.com/dmrern/clenq-gorseller/main/YENI_SEZON/CLENQ-YS-361/CLENQ-YS-361-model-on.jpg</t>
        </is>
      </c>
      <c r="Q1442" t="inlineStr">
        <is>
          <t>https://raw.githubusercontent.com/dmrern/clenq-gorseller/main/YENI_SEZON/CLENQ-YS-361/CLENQ-YS-361-aski-on.jpg</t>
        </is>
      </c>
      <c r="R1442" t="inlineStr">
        <is>
          <t>https://raw.githubusercontent.com/dmrern/clenq-gorseller/main/YENI_SEZON/CLENQ-YS-361/CLENQ-YS-361-model-arka.jpg</t>
        </is>
      </c>
      <c r="S1442" t="inlineStr">
        <is>
          <t>https://raw.githubusercontent.com/dmrern/clenq-gorseller/main/YENI_SEZON/CLENQ-YS-361/CLENQ-YS-361-aski-arka.jpg</t>
        </is>
      </c>
      <c r="T1442" t="inlineStr">
        <is>
          <t>https://raw.githubusercontent.com/dmrern/clenq-gorseller/main/sabit/beden.jpg</t>
        </is>
      </c>
      <c r="U1442" t="inlineStr">
        <is>
          <t>https://raw.githubusercontent.com/dmrern/clenq-gorseller/main/sabit/iscilik.jpg</t>
        </is>
      </c>
      <c r="V1442" t="inlineStr">
        <is>
          <t>https://raw.githubusercontent.com/dmrern/clenq-gorseller/main/sabit/kalip.jpg</t>
        </is>
      </c>
      <c r="W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CLENQ-YS-361-M</t>
        </is>
      </c>
      <c r="B1443" t="inlineStr">
        <is>
          <t>CLENQ-YS-361</t>
        </is>
      </c>
      <c r="C1443" t="inlineStr">
        <is>
          <t>CLENQ</t>
        </is>
      </c>
      <c r="D1443" t="n">
        <v>604</v>
      </c>
      <c r="E1443" t="inlineStr">
        <is>
          <t>TRY</t>
        </is>
      </c>
      <c r="F1443" t="inlineStr">
        <is>
          <t>Ronald McDonald Oversize Tisort</t>
        </is>
      </c>
      <c r="G1443"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3" t="n">
        <v>850</v>
      </c>
      <c r="I1443" t="n">
        <v>850</v>
      </c>
      <c r="J1443" t="n">
        <v>99</v>
      </c>
      <c r="K1443" t="inlineStr">
        <is>
          <t>CLENQ-YS-361-M</t>
        </is>
      </c>
      <c r="L1443" t="n">
        <v>20</v>
      </c>
      <c r="N1443" t="n">
        <v>0</v>
      </c>
      <c r="P1443" t="inlineStr">
        <is>
          <t>https://raw.githubusercontent.com/dmrern/clenq-gorseller/main/YENI_SEZON/CLENQ-YS-361/CLENQ-YS-361-model-on.jpg</t>
        </is>
      </c>
      <c r="Q1443" t="inlineStr">
        <is>
          <t>https://raw.githubusercontent.com/dmrern/clenq-gorseller/main/YENI_SEZON/CLENQ-YS-361/CLENQ-YS-361-aski-on.jpg</t>
        </is>
      </c>
      <c r="R1443" t="inlineStr">
        <is>
          <t>https://raw.githubusercontent.com/dmrern/clenq-gorseller/main/YENI_SEZON/CLENQ-YS-361/CLENQ-YS-361-model-arka.jpg</t>
        </is>
      </c>
      <c r="S1443" t="inlineStr">
        <is>
          <t>https://raw.githubusercontent.com/dmrern/clenq-gorseller/main/YENI_SEZON/CLENQ-YS-361/CLENQ-YS-361-aski-arka.jpg</t>
        </is>
      </c>
      <c r="T1443" t="inlineStr">
        <is>
          <t>https://raw.githubusercontent.com/dmrern/clenq-gorseller/main/sabit/beden.jpg</t>
        </is>
      </c>
      <c r="U1443" t="inlineStr">
        <is>
          <t>https://raw.githubusercontent.com/dmrern/clenq-gorseller/main/sabit/iscilik.jpg</t>
        </is>
      </c>
      <c r="V1443" t="inlineStr">
        <is>
          <t>https://raw.githubusercontent.com/dmrern/clenq-gorseller/main/sabit/kalip.jpg</t>
        </is>
      </c>
      <c r="W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CLENQ-YS-361-L</t>
        </is>
      </c>
      <c r="B1444" t="inlineStr">
        <is>
          <t>CLENQ-YS-361</t>
        </is>
      </c>
      <c r="C1444" t="inlineStr">
        <is>
          <t>CLENQ</t>
        </is>
      </c>
      <c r="D1444" t="n">
        <v>604</v>
      </c>
      <c r="E1444" t="inlineStr">
        <is>
          <t>TRY</t>
        </is>
      </c>
      <c r="F1444" t="inlineStr">
        <is>
          <t>Ronald McDonald Oversize Tisort</t>
        </is>
      </c>
      <c r="G1444"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4" t="n">
        <v>850</v>
      </c>
      <c r="I1444" t="n">
        <v>850</v>
      </c>
      <c r="J1444" t="n">
        <v>99</v>
      </c>
      <c r="K1444" t="inlineStr">
        <is>
          <t>CLENQ-YS-361-L</t>
        </is>
      </c>
      <c r="L1444" t="n">
        <v>20</v>
      </c>
      <c r="N1444" t="n">
        <v>0</v>
      </c>
      <c r="P1444" t="inlineStr">
        <is>
          <t>https://raw.githubusercontent.com/dmrern/clenq-gorseller/main/YENI_SEZON/CLENQ-YS-361/CLENQ-YS-361-model-on.jpg</t>
        </is>
      </c>
      <c r="Q1444" t="inlineStr">
        <is>
          <t>https://raw.githubusercontent.com/dmrern/clenq-gorseller/main/YENI_SEZON/CLENQ-YS-361/CLENQ-YS-361-aski-on.jpg</t>
        </is>
      </c>
      <c r="R1444" t="inlineStr">
        <is>
          <t>https://raw.githubusercontent.com/dmrern/clenq-gorseller/main/YENI_SEZON/CLENQ-YS-361/CLENQ-YS-361-model-arka.jpg</t>
        </is>
      </c>
      <c r="S1444" t="inlineStr">
        <is>
          <t>https://raw.githubusercontent.com/dmrern/clenq-gorseller/main/YENI_SEZON/CLENQ-YS-361/CLENQ-YS-361-aski-arka.jpg</t>
        </is>
      </c>
      <c r="T1444" t="inlineStr">
        <is>
          <t>https://raw.githubusercontent.com/dmrern/clenq-gorseller/main/sabit/beden.jpg</t>
        </is>
      </c>
      <c r="U1444" t="inlineStr">
        <is>
          <t>https://raw.githubusercontent.com/dmrern/clenq-gorseller/main/sabit/iscilik.jpg</t>
        </is>
      </c>
      <c r="V1444" t="inlineStr">
        <is>
          <t>https://raw.githubusercontent.com/dmrern/clenq-gorseller/main/sabit/kalip.jpg</t>
        </is>
      </c>
      <c r="W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CLENQ-YS-361-XL</t>
        </is>
      </c>
      <c r="B1445" t="inlineStr">
        <is>
          <t>CLENQ-YS-361</t>
        </is>
      </c>
      <c r="C1445" t="inlineStr">
        <is>
          <t>CLENQ</t>
        </is>
      </c>
      <c r="D1445" t="n">
        <v>604</v>
      </c>
      <c r="E1445" t="inlineStr">
        <is>
          <t>TRY</t>
        </is>
      </c>
      <c r="F1445" t="inlineStr">
        <is>
          <t>Ronald McDonald Oversize Tisort</t>
        </is>
      </c>
      <c r="G1445"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5" t="n">
        <v>850</v>
      </c>
      <c r="I1445" t="n">
        <v>850</v>
      </c>
      <c r="J1445" t="n">
        <v>99</v>
      </c>
      <c r="K1445" t="inlineStr">
        <is>
          <t>CLENQ-YS-361-XL</t>
        </is>
      </c>
      <c r="L1445" t="n">
        <v>20</v>
      </c>
      <c r="N1445" t="n">
        <v>0</v>
      </c>
      <c r="P1445" t="inlineStr">
        <is>
          <t>https://raw.githubusercontent.com/dmrern/clenq-gorseller/main/YENI_SEZON/CLENQ-YS-361/CLENQ-YS-361-model-on.jpg</t>
        </is>
      </c>
      <c r="Q1445" t="inlineStr">
        <is>
          <t>https://raw.githubusercontent.com/dmrern/clenq-gorseller/main/YENI_SEZON/CLENQ-YS-361/CLENQ-YS-361-aski-on.jpg</t>
        </is>
      </c>
      <c r="R1445" t="inlineStr">
        <is>
          <t>https://raw.githubusercontent.com/dmrern/clenq-gorseller/main/YENI_SEZON/CLENQ-YS-361/CLENQ-YS-361-model-arka.jpg</t>
        </is>
      </c>
      <c r="S1445" t="inlineStr">
        <is>
          <t>https://raw.githubusercontent.com/dmrern/clenq-gorseller/main/YENI_SEZON/CLENQ-YS-361/CLENQ-YS-361-aski-arka.jpg</t>
        </is>
      </c>
      <c r="T1445" t="inlineStr">
        <is>
          <t>https://raw.githubusercontent.com/dmrern/clenq-gorseller/main/sabit/beden.jpg</t>
        </is>
      </c>
      <c r="U1445" t="inlineStr">
        <is>
          <t>https://raw.githubusercontent.com/dmrern/clenq-gorseller/main/sabit/iscilik.jpg</t>
        </is>
      </c>
      <c r="V1445" t="inlineStr">
        <is>
          <t>https://raw.githubusercontent.com/dmrern/clenq-gorseller/main/sabit/kalip.jpg</t>
        </is>
      </c>
      <c r="W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CLENQ-YS-362-S</t>
        </is>
      </c>
      <c r="B1446" t="inlineStr">
        <is>
          <t>CLENQ-YS-362</t>
        </is>
      </c>
      <c r="C1446" t="inlineStr">
        <is>
          <t>CLENQ</t>
        </is>
      </c>
      <c r="D1446" t="n">
        <v>604</v>
      </c>
      <c r="E1446" t="inlineStr">
        <is>
          <t>TRY</t>
        </is>
      </c>
      <c r="F1446" t="inlineStr">
        <is>
          <t>Run DMC Oversize Tisort</t>
        </is>
      </c>
      <c r="G1446"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6" t="n">
        <v>850</v>
      </c>
      <c r="I1446" t="n">
        <v>850</v>
      </c>
      <c r="J1446" t="n">
        <v>99</v>
      </c>
      <c r="K1446" t="inlineStr">
        <is>
          <t>CLENQ-YS-362-S</t>
        </is>
      </c>
      <c r="L1446" t="n">
        <v>20</v>
      </c>
      <c r="N1446" t="n">
        <v>0</v>
      </c>
      <c r="P1446" t="inlineStr">
        <is>
          <t>https://raw.githubusercontent.com/dmrern/clenq-gorseller/main/YENI_SEZON/CLENQ-YS-362/CLENQ-YS-362-model-on.jpg</t>
        </is>
      </c>
      <c r="Q1446" t="inlineStr">
        <is>
          <t>https://raw.githubusercontent.com/dmrern/clenq-gorseller/main/YENI_SEZON/CLENQ-YS-362/CLENQ-YS-362-aski-on.jpg</t>
        </is>
      </c>
      <c r="R1446" t="inlineStr">
        <is>
          <t>https://raw.githubusercontent.com/dmrern/clenq-gorseller/main/YENI_SEZON/CLENQ-YS-362/CLENQ-YS-362-model-arka.jpg</t>
        </is>
      </c>
      <c r="S1446" t="inlineStr">
        <is>
          <t>https://raw.githubusercontent.com/dmrern/clenq-gorseller/main/YENI_SEZON/CLENQ-YS-362/CLENQ-YS-362-aski-arka.jpg</t>
        </is>
      </c>
      <c r="T1446" t="inlineStr">
        <is>
          <t>https://raw.githubusercontent.com/dmrern/clenq-gorseller/main/sabit/beden.jpg</t>
        </is>
      </c>
      <c r="U1446" t="inlineStr">
        <is>
          <t>https://raw.githubusercontent.com/dmrern/clenq-gorseller/main/sabit/iscilik.jpg</t>
        </is>
      </c>
      <c r="V1446" t="inlineStr">
        <is>
          <t>https://raw.githubusercontent.com/dmrern/clenq-gorseller/main/sabit/kalip.jpg</t>
        </is>
      </c>
      <c r="W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CLENQ-YS-362-M</t>
        </is>
      </c>
      <c r="B1447" t="inlineStr">
        <is>
          <t>CLENQ-YS-362</t>
        </is>
      </c>
      <c r="C1447" t="inlineStr">
        <is>
          <t>CLENQ</t>
        </is>
      </c>
      <c r="D1447" t="n">
        <v>604</v>
      </c>
      <c r="E1447" t="inlineStr">
        <is>
          <t>TRY</t>
        </is>
      </c>
      <c r="F1447" t="inlineStr">
        <is>
          <t>Run DMC Oversize Tisort</t>
        </is>
      </c>
      <c r="G1447"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7" t="n">
        <v>850</v>
      </c>
      <c r="I1447" t="n">
        <v>850</v>
      </c>
      <c r="J1447" t="n">
        <v>99</v>
      </c>
      <c r="K1447" t="inlineStr">
        <is>
          <t>CLENQ-YS-362-M</t>
        </is>
      </c>
      <c r="L1447" t="n">
        <v>20</v>
      </c>
      <c r="N1447" t="n">
        <v>0</v>
      </c>
      <c r="P1447" t="inlineStr">
        <is>
          <t>https://raw.githubusercontent.com/dmrern/clenq-gorseller/main/YENI_SEZON/CLENQ-YS-362/CLENQ-YS-362-model-on.jpg</t>
        </is>
      </c>
      <c r="Q1447" t="inlineStr">
        <is>
          <t>https://raw.githubusercontent.com/dmrern/clenq-gorseller/main/YENI_SEZON/CLENQ-YS-362/CLENQ-YS-362-aski-on.jpg</t>
        </is>
      </c>
      <c r="R1447" t="inlineStr">
        <is>
          <t>https://raw.githubusercontent.com/dmrern/clenq-gorseller/main/YENI_SEZON/CLENQ-YS-362/CLENQ-YS-362-model-arka.jpg</t>
        </is>
      </c>
      <c r="S1447" t="inlineStr">
        <is>
          <t>https://raw.githubusercontent.com/dmrern/clenq-gorseller/main/YENI_SEZON/CLENQ-YS-362/CLENQ-YS-362-aski-arka.jpg</t>
        </is>
      </c>
      <c r="T1447" t="inlineStr">
        <is>
          <t>https://raw.githubusercontent.com/dmrern/clenq-gorseller/main/sabit/beden.jpg</t>
        </is>
      </c>
      <c r="U1447" t="inlineStr">
        <is>
          <t>https://raw.githubusercontent.com/dmrern/clenq-gorseller/main/sabit/iscilik.jpg</t>
        </is>
      </c>
      <c r="V1447" t="inlineStr">
        <is>
          <t>https://raw.githubusercontent.com/dmrern/clenq-gorseller/main/sabit/kalip.jpg</t>
        </is>
      </c>
      <c r="W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CLENQ-YS-362-L</t>
        </is>
      </c>
      <c r="B1448" t="inlineStr">
        <is>
          <t>CLENQ-YS-362</t>
        </is>
      </c>
      <c r="C1448" t="inlineStr">
        <is>
          <t>CLENQ</t>
        </is>
      </c>
      <c r="D1448" t="n">
        <v>604</v>
      </c>
      <c r="E1448" t="inlineStr">
        <is>
          <t>TRY</t>
        </is>
      </c>
      <c r="F1448" t="inlineStr">
        <is>
          <t>Run DMC Oversize Tisort</t>
        </is>
      </c>
      <c r="G1448"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8" t="n">
        <v>850</v>
      </c>
      <c r="I1448" t="n">
        <v>850</v>
      </c>
      <c r="J1448" t="n">
        <v>99</v>
      </c>
      <c r="K1448" t="inlineStr">
        <is>
          <t>CLENQ-YS-362-L</t>
        </is>
      </c>
      <c r="L1448" t="n">
        <v>20</v>
      </c>
      <c r="N1448" t="n">
        <v>0</v>
      </c>
      <c r="P1448" t="inlineStr">
        <is>
          <t>https://raw.githubusercontent.com/dmrern/clenq-gorseller/main/YENI_SEZON/CLENQ-YS-362/CLENQ-YS-362-model-on.jpg</t>
        </is>
      </c>
      <c r="Q1448" t="inlineStr">
        <is>
          <t>https://raw.githubusercontent.com/dmrern/clenq-gorseller/main/YENI_SEZON/CLENQ-YS-362/CLENQ-YS-362-aski-on.jpg</t>
        </is>
      </c>
      <c r="R1448" t="inlineStr">
        <is>
          <t>https://raw.githubusercontent.com/dmrern/clenq-gorseller/main/YENI_SEZON/CLENQ-YS-362/CLENQ-YS-362-model-arka.jpg</t>
        </is>
      </c>
      <c r="S1448" t="inlineStr">
        <is>
          <t>https://raw.githubusercontent.com/dmrern/clenq-gorseller/main/YENI_SEZON/CLENQ-YS-362/CLENQ-YS-362-aski-arka.jpg</t>
        </is>
      </c>
      <c r="T1448" t="inlineStr">
        <is>
          <t>https://raw.githubusercontent.com/dmrern/clenq-gorseller/main/sabit/beden.jpg</t>
        </is>
      </c>
      <c r="U1448" t="inlineStr">
        <is>
          <t>https://raw.githubusercontent.com/dmrern/clenq-gorseller/main/sabit/iscilik.jpg</t>
        </is>
      </c>
      <c r="V1448" t="inlineStr">
        <is>
          <t>https://raw.githubusercontent.com/dmrern/clenq-gorseller/main/sabit/kalip.jpg</t>
        </is>
      </c>
      <c r="W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CLENQ-YS-362-XL</t>
        </is>
      </c>
      <c r="B1449" t="inlineStr">
        <is>
          <t>CLENQ-YS-362</t>
        </is>
      </c>
      <c r="C1449" t="inlineStr">
        <is>
          <t>CLENQ</t>
        </is>
      </c>
      <c r="D1449" t="n">
        <v>604</v>
      </c>
      <c r="E1449" t="inlineStr">
        <is>
          <t>TRY</t>
        </is>
      </c>
      <c r="F1449" t="inlineStr">
        <is>
          <t>Run DMC Oversize Tisort</t>
        </is>
      </c>
      <c r="G1449"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9" t="n">
        <v>850</v>
      </c>
      <c r="I1449" t="n">
        <v>850</v>
      </c>
      <c r="J1449" t="n">
        <v>99</v>
      </c>
      <c r="K1449" t="inlineStr">
        <is>
          <t>CLENQ-YS-362-XL</t>
        </is>
      </c>
      <c r="L1449" t="n">
        <v>20</v>
      </c>
      <c r="N1449" t="n">
        <v>0</v>
      </c>
      <c r="P1449" t="inlineStr">
        <is>
          <t>https://raw.githubusercontent.com/dmrern/clenq-gorseller/main/YENI_SEZON/CLENQ-YS-362/CLENQ-YS-362-model-on.jpg</t>
        </is>
      </c>
      <c r="Q1449" t="inlineStr">
        <is>
          <t>https://raw.githubusercontent.com/dmrern/clenq-gorseller/main/YENI_SEZON/CLENQ-YS-362/CLENQ-YS-362-aski-on.jpg</t>
        </is>
      </c>
      <c r="R1449" t="inlineStr">
        <is>
          <t>https://raw.githubusercontent.com/dmrern/clenq-gorseller/main/YENI_SEZON/CLENQ-YS-362/CLENQ-YS-362-model-arka.jpg</t>
        </is>
      </c>
      <c r="S1449" t="inlineStr">
        <is>
          <t>https://raw.githubusercontent.com/dmrern/clenq-gorseller/main/YENI_SEZON/CLENQ-YS-362/CLENQ-YS-362-aski-arka.jpg</t>
        </is>
      </c>
      <c r="T1449" t="inlineStr">
        <is>
          <t>https://raw.githubusercontent.com/dmrern/clenq-gorseller/main/sabit/beden.jpg</t>
        </is>
      </c>
      <c r="U1449" t="inlineStr">
        <is>
          <t>https://raw.githubusercontent.com/dmrern/clenq-gorseller/main/sabit/iscilik.jpg</t>
        </is>
      </c>
      <c r="V1449" t="inlineStr">
        <is>
          <t>https://raw.githubusercontent.com/dmrern/clenq-gorseller/main/sabit/kalip.jpg</t>
        </is>
      </c>
      <c r="W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CLENQ-YS-363-S</t>
        </is>
      </c>
      <c r="B1450" t="inlineStr">
        <is>
          <t>CLENQ-YS-363</t>
        </is>
      </c>
      <c r="C1450" t="inlineStr">
        <is>
          <t>CLENQ</t>
        </is>
      </c>
      <c r="D1450" t="n">
        <v>604</v>
      </c>
      <c r="E1450" t="inlineStr">
        <is>
          <t>TRY</t>
        </is>
      </c>
      <c r="F1450" t="inlineStr">
        <is>
          <t>Ryu Street Fighter Oversize Tisort</t>
        </is>
      </c>
      <c r="G1450"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0" t="n">
        <v>850</v>
      </c>
      <c r="I1450" t="n">
        <v>850</v>
      </c>
      <c r="J1450" t="n">
        <v>99</v>
      </c>
      <c r="K1450" t="inlineStr">
        <is>
          <t>CLENQ-YS-363-S</t>
        </is>
      </c>
      <c r="L1450" t="n">
        <v>20</v>
      </c>
      <c r="N1450" t="n">
        <v>0</v>
      </c>
      <c r="P1450" t="inlineStr">
        <is>
          <t>https://raw.githubusercontent.com/dmrern/clenq-gorseller/main/YENI_SEZON/CLENQ-YS-363/CLENQ-YS-363-model-on.jpg</t>
        </is>
      </c>
      <c r="Q1450" t="inlineStr">
        <is>
          <t>https://raw.githubusercontent.com/dmrern/clenq-gorseller/main/YENI_SEZON/CLENQ-YS-363/CLENQ-YS-363-aski-on.jpg</t>
        </is>
      </c>
      <c r="R1450" t="inlineStr">
        <is>
          <t>https://raw.githubusercontent.com/dmrern/clenq-gorseller/main/YENI_SEZON/CLENQ-YS-363/CLENQ-YS-363-model-arka.jpg</t>
        </is>
      </c>
      <c r="S1450" t="inlineStr">
        <is>
          <t>https://raw.githubusercontent.com/dmrern/clenq-gorseller/main/YENI_SEZON/CLENQ-YS-363/CLENQ-YS-363-aski-arka.jpg</t>
        </is>
      </c>
      <c r="T1450" t="inlineStr">
        <is>
          <t>https://raw.githubusercontent.com/dmrern/clenq-gorseller/main/sabit/beden.jpg</t>
        </is>
      </c>
      <c r="U1450" t="inlineStr">
        <is>
          <t>https://raw.githubusercontent.com/dmrern/clenq-gorseller/main/sabit/iscilik.jpg</t>
        </is>
      </c>
      <c r="V1450" t="inlineStr">
        <is>
          <t>https://raw.githubusercontent.com/dmrern/clenq-gorseller/main/sabit/kalip.jpg</t>
        </is>
      </c>
      <c r="W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CLENQ-YS-363-M</t>
        </is>
      </c>
      <c r="B1451" t="inlineStr">
        <is>
          <t>CLENQ-YS-363</t>
        </is>
      </c>
      <c r="C1451" t="inlineStr">
        <is>
          <t>CLENQ</t>
        </is>
      </c>
      <c r="D1451" t="n">
        <v>604</v>
      </c>
      <c r="E1451" t="inlineStr">
        <is>
          <t>TRY</t>
        </is>
      </c>
      <c r="F1451" t="inlineStr">
        <is>
          <t>Ryu Street Fighter Oversize Tisort</t>
        </is>
      </c>
      <c r="G1451"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1" t="n">
        <v>850</v>
      </c>
      <c r="I1451" t="n">
        <v>850</v>
      </c>
      <c r="J1451" t="n">
        <v>99</v>
      </c>
      <c r="K1451" t="inlineStr">
        <is>
          <t>CLENQ-YS-363-M</t>
        </is>
      </c>
      <c r="L1451" t="n">
        <v>20</v>
      </c>
      <c r="N1451" t="n">
        <v>0</v>
      </c>
      <c r="P1451" t="inlineStr">
        <is>
          <t>https://raw.githubusercontent.com/dmrern/clenq-gorseller/main/YENI_SEZON/CLENQ-YS-363/CLENQ-YS-363-model-on.jpg</t>
        </is>
      </c>
      <c r="Q1451" t="inlineStr">
        <is>
          <t>https://raw.githubusercontent.com/dmrern/clenq-gorseller/main/YENI_SEZON/CLENQ-YS-363/CLENQ-YS-363-aski-on.jpg</t>
        </is>
      </c>
      <c r="R1451" t="inlineStr">
        <is>
          <t>https://raw.githubusercontent.com/dmrern/clenq-gorseller/main/YENI_SEZON/CLENQ-YS-363/CLENQ-YS-363-model-arka.jpg</t>
        </is>
      </c>
      <c r="S1451" t="inlineStr">
        <is>
          <t>https://raw.githubusercontent.com/dmrern/clenq-gorseller/main/YENI_SEZON/CLENQ-YS-363/CLENQ-YS-363-aski-arka.jpg</t>
        </is>
      </c>
      <c r="T1451" t="inlineStr">
        <is>
          <t>https://raw.githubusercontent.com/dmrern/clenq-gorseller/main/sabit/beden.jpg</t>
        </is>
      </c>
      <c r="U1451" t="inlineStr">
        <is>
          <t>https://raw.githubusercontent.com/dmrern/clenq-gorseller/main/sabit/iscilik.jpg</t>
        </is>
      </c>
      <c r="V1451" t="inlineStr">
        <is>
          <t>https://raw.githubusercontent.com/dmrern/clenq-gorseller/main/sabit/kalip.jpg</t>
        </is>
      </c>
      <c r="W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CLENQ-YS-363-L</t>
        </is>
      </c>
      <c r="B1452" t="inlineStr">
        <is>
          <t>CLENQ-YS-363</t>
        </is>
      </c>
      <c r="C1452" t="inlineStr">
        <is>
          <t>CLENQ</t>
        </is>
      </c>
      <c r="D1452" t="n">
        <v>604</v>
      </c>
      <c r="E1452" t="inlineStr">
        <is>
          <t>TRY</t>
        </is>
      </c>
      <c r="F1452" t="inlineStr">
        <is>
          <t>Ryu Street Fighter Oversize Tisort</t>
        </is>
      </c>
      <c r="G1452"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2" t="n">
        <v>850</v>
      </c>
      <c r="I1452" t="n">
        <v>850</v>
      </c>
      <c r="J1452" t="n">
        <v>99</v>
      </c>
      <c r="K1452" t="inlineStr">
        <is>
          <t>CLENQ-YS-363-L</t>
        </is>
      </c>
      <c r="L1452" t="n">
        <v>20</v>
      </c>
      <c r="N1452" t="n">
        <v>0</v>
      </c>
      <c r="P1452" t="inlineStr">
        <is>
          <t>https://raw.githubusercontent.com/dmrern/clenq-gorseller/main/YENI_SEZON/CLENQ-YS-363/CLENQ-YS-363-model-on.jpg</t>
        </is>
      </c>
      <c r="Q1452" t="inlineStr">
        <is>
          <t>https://raw.githubusercontent.com/dmrern/clenq-gorseller/main/YENI_SEZON/CLENQ-YS-363/CLENQ-YS-363-aski-on.jpg</t>
        </is>
      </c>
      <c r="R1452" t="inlineStr">
        <is>
          <t>https://raw.githubusercontent.com/dmrern/clenq-gorseller/main/YENI_SEZON/CLENQ-YS-363/CLENQ-YS-363-model-arka.jpg</t>
        </is>
      </c>
      <c r="S1452" t="inlineStr">
        <is>
          <t>https://raw.githubusercontent.com/dmrern/clenq-gorseller/main/YENI_SEZON/CLENQ-YS-363/CLENQ-YS-363-aski-arka.jpg</t>
        </is>
      </c>
      <c r="T1452" t="inlineStr">
        <is>
          <t>https://raw.githubusercontent.com/dmrern/clenq-gorseller/main/sabit/beden.jpg</t>
        </is>
      </c>
      <c r="U1452" t="inlineStr">
        <is>
          <t>https://raw.githubusercontent.com/dmrern/clenq-gorseller/main/sabit/iscilik.jpg</t>
        </is>
      </c>
      <c r="V1452" t="inlineStr">
        <is>
          <t>https://raw.githubusercontent.com/dmrern/clenq-gorseller/main/sabit/kalip.jpg</t>
        </is>
      </c>
      <c r="W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CLENQ-YS-363-XL</t>
        </is>
      </c>
      <c r="B1453" t="inlineStr">
        <is>
          <t>CLENQ-YS-363</t>
        </is>
      </c>
      <c r="C1453" t="inlineStr">
        <is>
          <t>CLENQ</t>
        </is>
      </c>
      <c r="D1453" t="n">
        <v>604</v>
      </c>
      <c r="E1453" t="inlineStr">
        <is>
          <t>TRY</t>
        </is>
      </c>
      <c r="F1453" t="inlineStr">
        <is>
          <t>Ryu Street Fighter Oversize Tisort</t>
        </is>
      </c>
      <c r="G1453"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3" t="n">
        <v>850</v>
      </c>
      <c r="I1453" t="n">
        <v>850</v>
      </c>
      <c r="J1453" t="n">
        <v>99</v>
      </c>
      <c r="K1453" t="inlineStr">
        <is>
          <t>CLENQ-YS-363-XL</t>
        </is>
      </c>
      <c r="L1453" t="n">
        <v>20</v>
      </c>
      <c r="N1453" t="n">
        <v>0</v>
      </c>
      <c r="P1453" t="inlineStr">
        <is>
          <t>https://raw.githubusercontent.com/dmrern/clenq-gorseller/main/YENI_SEZON/CLENQ-YS-363/CLENQ-YS-363-model-on.jpg</t>
        </is>
      </c>
      <c r="Q1453" t="inlineStr">
        <is>
          <t>https://raw.githubusercontent.com/dmrern/clenq-gorseller/main/YENI_SEZON/CLENQ-YS-363/CLENQ-YS-363-aski-on.jpg</t>
        </is>
      </c>
      <c r="R1453" t="inlineStr">
        <is>
          <t>https://raw.githubusercontent.com/dmrern/clenq-gorseller/main/YENI_SEZON/CLENQ-YS-363/CLENQ-YS-363-model-arka.jpg</t>
        </is>
      </c>
      <c r="S1453" t="inlineStr">
        <is>
          <t>https://raw.githubusercontent.com/dmrern/clenq-gorseller/main/YENI_SEZON/CLENQ-YS-363/CLENQ-YS-363-aski-arka.jpg</t>
        </is>
      </c>
      <c r="T1453" t="inlineStr">
        <is>
          <t>https://raw.githubusercontent.com/dmrern/clenq-gorseller/main/sabit/beden.jpg</t>
        </is>
      </c>
      <c r="U1453" t="inlineStr">
        <is>
          <t>https://raw.githubusercontent.com/dmrern/clenq-gorseller/main/sabit/iscilik.jpg</t>
        </is>
      </c>
      <c r="V1453" t="inlineStr">
        <is>
          <t>https://raw.githubusercontent.com/dmrern/clenq-gorseller/main/sabit/kalip.jpg</t>
        </is>
      </c>
      <c r="W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CLENQ-YS-364-S</t>
        </is>
      </c>
      <c r="B1454" t="inlineStr">
        <is>
          <t>CLENQ-YS-364</t>
        </is>
      </c>
      <c r="C1454" t="inlineStr">
        <is>
          <t>CLENQ</t>
        </is>
      </c>
      <c r="D1454" t="n">
        <v>604</v>
      </c>
      <c r="E1454" t="inlineStr">
        <is>
          <t>TRY</t>
        </is>
      </c>
      <c r="F1454" t="inlineStr">
        <is>
          <t>Samurai Oversize Tisort</t>
        </is>
      </c>
      <c r="G1454"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4" t="n">
        <v>850</v>
      </c>
      <c r="I1454" t="n">
        <v>850</v>
      </c>
      <c r="J1454" t="n">
        <v>99</v>
      </c>
      <c r="K1454" t="inlineStr">
        <is>
          <t>CLENQ-YS-364-S</t>
        </is>
      </c>
      <c r="L1454" t="n">
        <v>20</v>
      </c>
      <c r="N1454" t="n">
        <v>0</v>
      </c>
      <c r="P1454" t="inlineStr">
        <is>
          <t>https://raw.githubusercontent.com/dmrern/clenq-gorseller/main/YENI_SEZON/CLENQ-YS-364/CLENQ-YS-364-model-on.jpg</t>
        </is>
      </c>
      <c r="Q1454" t="inlineStr">
        <is>
          <t>https://raw.githubusercontent.com/dmrern/clenq-gorseller/main/YENI_SEZON/CLENQ-YS-364/CLENQ-YS-364-aski-on.jpg</t>
        </is>
      </c>
      <c r="R1454" t="inlineStr">
        <is>
          <t>https://raw.githubusercontent.com/dmrern/clenq-gorseller/main/YENI_SEZON/CLENQ-YS-364/CLENQ-YS-364-model-arka.jpg</t>
        </is>
      </c>
      <c r="S1454" t="inlineStr">
        <is>
          <t>https://raw.githubusercontent.com/dmrern/clenq-gorseller/main/YENI_SEZON/CLENQ-YS-364/CLENQ-YS-364-aski-arka.jpg</t>
        </is>
      </c>
      <c r="T1454" t="inlineStr">
        <is>
          <t>https://raw.githubusercontent.com/dmrern/clenq-gorseller/main/sabit/beden.jpg</t>
        </is>
      </c>
      <c r="U1454" t="inlineStr">
        <is>
          <t>https://raw.githubusercontent.com/dmrern/clenq-gorseller/main/sabit/iscilik.jpg</t>
        </is>
      </c>
      <c r="V1454" t="inlineStr">
        <is>
          <t>https://raw.githubusercontent.com/dmrern/clenq-gorseller/main/sabit/kalip.jpg</t>
        </is>
      </c>
      <c r="W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CLENQ-YS-364-M</t>
        </is>
      </c>
      <c r="B1455" t="inlineStr">
        <is>
          <t>CLENQ-YS-364</t>
        </is>
      </c>
      <c r="C1455" t="inlineStr">
        <is>
          <t>CLENQ</t>
        </is>
      </c>
      <c r="D1455" t="n">
        <v>604</v>
      </c>
      <c r="E1455" t="inlineStr">
        <is>
          <t>TRY</t>
        </is>
      </c>
      <c r="F1455" t="inlineStr">
        <is>
          <t>Samurai Oversize Tisort</t>
        </is>
      </c>
      <c r="G1455"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5" t="n">
        <v>850</v>
      </c>
      <c r="I1455" t="n">
        <v>850</v>
      </c>
      <c r="J1455" t="n">
        <v>99</v>
      </c>
      <c r="K1455" t="inlineStr">
        <is>
          <t>CLENQ-YS-364-M</t>
        </is>
      </c>
      <c r="L1455" t="n">
        <v>20</v>
      </c>
      <c r="N1455" t="n">
        <v>0</v>
      </c>
      <c r="P1455" t="inlineStr">
        <is>
          <t>https://raw.githubusercontent.com/dmrern/clenq-gorseller/main/YENI_SEZON/CLENQ-YS-364/CLENQ-YS-364-model-on.jpg</t>
        </is>
      </c>
      <c r="Q1455" t="inlineStr">
        <is>
          <t>https://raw.githubusercontent.com/dmrern/clenq-gorseller/main/YENI_SEZON/CLENQ-YS-364/CLENQ-YS-364-aski-on.jpg</t>
        </is>
      </c>
      <c r="R1455" t="inlineStr">
        <is>
          <t>https://raw.githubusercontent.com/dmrern/clenq-gorseller/main/YENI_SEZON/CLENQ-YS-364/CLENQ-YS-364-model-arka.jpg</t>
        </is>
      </c>
      <c r="S1455" t="inlineStr">
        <is>
          <t>https://raw.githubusercontent.com/dmrern/clenq-gorseller/main/YENI_SEZON/CLENQ-YS-364/CLENQ-YS-364-aski-arka.jpg</t>
        </is>
      </c>
      <c r="T1455" t="inlineStr">
        <is>
          <t>https://raw.githubusercontent.com/dmrern/clenq-gorseller/main/sabit/beden.jpg</t>
        </is>
      </c>
      <c r="U1455" t="inlineStr">
        <is>
          <t>https://raw.githubusercontent.com/dmrern/clenq-gorseller/main/sabit/iscilik.jpg</t>
        </is>
      </c>
      <c r="V1455" t="inlineStr">
        <is>
          <t>https://raw.githubusercontent.com/dmrern/clenq-gorseller/main/sabit/kalip.jpg</t>
        </is>
      </c>
      <c r="W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CLENQ-YS-364-L</t>
        </is>
      </c>
      <c r="B1456" t="inlineStr">
        <is>
          <t>CLENQ-YS-364</t>
        </is>
      </c>
      <c r="C1456" t="inlineStr">
        <is>
          <t>CLENQ</t>
        </is>
      </c>
      <c r="D1456" t="n">
        <v>604</v>
      </c>
      <c r="E1456" t="inlineStr">
        <is>
          <t>TRY</t>
        </is>
      </c>
      <c r="F1456" t="inlineStr">
        <is>
          <t>Samurai Oversize Tisort</t>
        </is>
      </c>
      <c r="G1456"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6" t="n">
        <v>850</v>
      </c>
      <c r="I1456" t="n">
        <v>850</v>
      </c>
      <c r="J1456" t="n">
        <v>99</v>
      </c>
      <c r="K1456" t="inlineStr">
        <is>
          <t>CLENQ-YS-364-L</t>
        </is>
      </c>
      <c r="L1456" t="n">
        <v>20</v>
      </c>
      <c r="N1456" t="n">
        <v>0</v>
      </c>
      <c r="P1456" t="inlineStr">
        <is>
          <t>https://raw.githubusercontent.com/dmrern/clenq-gorseller/main/YENI_SEZON/CLENQ-YS-364/CLENQ-YS-364-model-on.jpg</t>
        </is>
      </c>
      <c r="Q1456" t="inlineStr">
        <is>
          <t>https://raw.githubusercontent.com/dmrern/clenq-gorseller/main/YENI_SEZON/CLENQ-YS-364/CLENQ-YS-364-aski-on.jpg</t>
        </is>
      </c>
      <c r="R1456" t="inlineStr">
        <is>
          <t>https://raw.githubusercontent.com/dmrern/clenq-gorseller/main/YENI_SEZON/CLENQ-YS-364/CLENQ-YS-364-model-arka.jpg</t>
        </is>
      </c>
      <c r="S1456" t="inlineStr">
        <is>
          <t>https://raw.githubusercontent.com/dmrern/clenq-gorseller/main/YENI_SEZON/CLENQ-YS-364/CLENQ-YS-364-aski-arka.jpg</t>
        </is>
      </c>
      <c r="T1456" t="inlineStr">
        <is>
          <t>https://raw.githubusercontent.com/dmrern/clenq-gorseller/main/sabit/beden.jpg</t>
        </is>
      </c>
      <c r="U1456" t="inlineStr">
        <is>
          <t>https://raw.githubusercontent.com/dmrern/clenq-gorseller/main/sabit/iscilik.jpg</t>
        </is>
      </c>
      <c r="V1456" t="inlineStr">
        <is>
          <t>https://raw.githubusercontent.com/dmrern/clenq-gorseller/main/sabit/kalip.jpg</t>
        </is>
      </c>
      <c r="W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CLENQ-YS-364-XL</t>
        </is>
      </c>
      <c r="B1457" t="inlineStr">
        <is>
          <t>CLENQ-YS-364</t>
        </is>
      </c>
      <c r="C1457" t="inlineStr">
        <is>
          <t>CLENQ</t>
        </is>
      </c>
      <c r="D1457" t="n">
        <v>604</v>
      </c>
      <c r="E1457" t="inlineStr">
        <is>
          <t>TRY</t>
        </is>
      </c>
      <c r="F1457" t="inlineStr">
        <is>
          <t>Samurai Oversize Tisort</t>
        </is>
      </c>
      <c r="G1457"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7" t="n">
        <v>850</v>
      </c>
      <c r="I1457" t="n">
        <v>850</v>
      </c>
      <c r="J1457" t="n">
        <v>99</v>
      </c>
      <c r="K1457" t="inlineStr">
        <is>
          <t>CLENQ-YS-364-XL</t>
        </is>
      </c>
      <c r="L1457" t="n">
        <v>20</v>
      </c>
      <c r="N1457" t="n">
        <v>0</v>
      </c>
      <c r="P1457" t="inlineStr">
        <is>
          <t>https://raw.githubusercontent.com/dmrern/clenq-gorseller/main/YENI_SEZON/CLENQ-YS-364/CLENQ-YS-364-model-on.jpg</t>
        </is>
      </c>
      <c r="Q1457" t="inlineStr">
        <is>
          <t>https://raw.githubusercontent.com/dmrern/clenq-gorseller/main/YENI_SEZON/CLENQ-YS-364/CLENQ-YS-364-aski-on.jpg</t>
        </is>
      </c>
      <c r="R1457" t="inlineStr">
        <is>
          <t>https://raw.githubusercontent.com/dmrern/clenq-gorseller/main/YENI_SEZON/CLENQ-YS-364/CLENQ-YS-364-model-arka.jpg</t>
        </is>
      </c>
      <c r="S1457" t="inlineStr">
        <is>
          <t>https://raw.githubusercontent.com/dmrern/clenq-gorseller/main/YENI_SEZON/CLENQ-YS-364/CLENQ-YS-364-aski-arka.jpg</t>
        </is>
      </c>
      <c r="T1457" t="inlineStr">
        <is>
          <t>https://raw.githubusercontent.com/dmrern/clenq-gorseller/main/sabit/beden.jpg</t>
        </is>
      </c>
      <c r="U1457" t="inlineStr">
        <is>
          <t>https://raw.githubusercontent.com/dmrern/clenq-gorseller/main/sabit/iscilik.jpg</t>
        </is>
      </c>
      <c r="V1457" t="inlineStr">
        <is>
          <t>https://raw.githubusercontent.com/dmrern/clenq-gorseller/main/sabit/kalip.jpg</t>
        </is>
      </c>
      <c r="W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CLENQ-YS-365-S</t>
        </is>
      </c>
      <c r="B1458" t="inlineStr">
        <is>
          <t>CLENQ-YS-365</t>
        </is>
      </c>
      <c r="C1458" t="inlineStr">
        <is>
          <t>CLENQ</t>
        </is>
      </c>
      <c r="D1458" t="n">
        <v>604</v>
      </c>
      <c r="E1458" t="inlineStr">
        <is>
          <t>TRY</t>
        </is>
      </c>
      <c r="F1458" t="inlineStr">
        <is>
          <t>Saw Billy Oversize Tisort</t>
        </is>
      </c>
      <c r="G1458"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8" t="n">
        <v>850</v>
      </c>
      <c r="I1458" t="n">
        <v>850</v>
      </c>
      <c r="J1458" t="n">
        <v>99</v>
      </c>
      <c r="K1458" t="inlineStr">
        <is>
          <t>CLENQ-YS-365-S</t>
        </is>
      </c>
      <c r="L1458" t="n">
        <v>20</v>
      </c>
      <c r="N1458" t="n">
        <v>0</v>
      </c>
      <c r="P1458" t="inlineStr">
        <is>
          <t>https://raw.githubusercontent.com/dmrern/clenq-gorseller/main/YENI_SEZON/CLENQ-YS-365/CLENQ-YS-365-model-on.jpg</t>
        </is>
      </c>
      <c r="Q1458" t="inlineStr">
        <is>
          <t>https://raw.githubusercontent.com/dmrern/clenq-gorseller/main/YENI_SEZON/CLENQ-YS-365/CLENQ-YS-365-aski-on.jpg</t>
        </is>
      </c>
      <c r="R1458" t="inlineStr">
        <is>
          <t>https://raw.githubusercontent.com/dmrern/clenq-gorseller/main/YENI_SEZON/CLENQ-YS-365/CLENQ-YS-365-model-arka.jpg</t>
        </is>
      </c>
      <c r="S1458" t="inlineStr">
        <is>
          <t>https://raw.githubusercontent.com/dmrern/clenq-gorseller/main/YENI_SEZON/CLENQ-YS-365/CLENQ-YS-365-aski-arka.jpg</t>
        </is>
      </c>
      <c r="T1458" t="inlineStr">
        <is>
          <t>https://raw.githubusercontent.com/dmrern/clenq-gorseller/main/sabit/beden.jpg</t>
        </is>
      </c>
      <c r="U1458" t="inlineStr">
        <is>
          <t>https://raw.githubusercontent.com/dmrern/clenq-gorseller/main/sabit/iscilik.jpg</t>
        </is>
      </c>
      <c r="V1458" t="inlineStr">
        <is>
          <t>https://raw.githubusercontent.com/dmrern/clenq-gorseller/main/sabit/kalip.jpg</t>
        </is>
      </c>
      <c r="W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CLENQ-YS-365-M</t>
        </is>
      </c>
      <c r="B1459" t="inlineStr">
        <is>
          <t>CLENQ-YS-365</t>
        </is>
      </c>
      <c r="C1459" t="inlineStr">
        <is>
          <t>CLENQ</t>
        </is>
      </c>
      <c r="D1459" t="n">
        <v>604</v>
      </c>
      <c r="E1459" t="inlineStr">
        <is>
          <t>TRY</t>
        </is>
      </c>
      <c r="F1459" t="inlineStr">
        <is>
          <t>Saw Billy Oversize Tisort</t>
        </is>
      </c>
      <c r="G1459"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9" t="n">
        <v>850</v>
      </c>
      <c r="I1459" t="n">
        <v>850</v>
      </c>
      <c r="J1459" t="n">
        <v>99</v>
      </c>
      <c r="K1459" t="inlineStr">
        <is>
          <t>CLENQ-YS-365-M</t>
        </is>
      </c>
      <c r="L1459" t="n">
        <v>20</v>
      </c>
      <c r="N1459" t="n">
        <v>0</v>
      </c>
      <c r="P1459" t="inlineStr">
        <is>
          <t>https://raw.githubusercontent.com/dmrern/clenq-gorseller/main/YENI_SEZON/CLENQ-YS-365/CLENQ-YS-365-model-on.jpg</t>
        </is>
      </c>
      <c r="Q1459" t="inlineStr">
        <is>
          <t>https://raw.githubusercontent.com/dmrern/clenq-gorseller/main/YENI_SEZON/CLENQ-YS-365/CLENQ-YS-365-aski-on.jpg</t>
        </is>
      </c>
      <c r="R1459" t="inlineStr">
        <is>
          <t>https://raw.githubusercontent.com/dmrern/clenq-gorseller/main/YENI_SEZON/CLENQ-YS-365/CLENQ-YS-365-model-arka.jpg</t>
        </is>
      </c>
      <c r="S1459" t="inlineStr">
        <is>
          <t>https://raw.githubusercontent.com/dmrern/clenq-gorseller/main/YENI_SEZON/CLENQ-YS-365/CLENQ-YS-365-aski-arka.jpg</t>
        </is>
      </c>
      <c r="T1459" t="inlineStr">
        <is>
          <t>https://raw.githubusercontent.com/dmrern/clenq-gorseller/main/sabit/beden.jpg</t>
        </is>
      </c>
      <c r="U1459" t="inlineStr">
        <is>
          <t>https://raw.githubusercontent.com/dmrern/clenq-gorseller/main/sabit/iscilik.jpg</t>
        </is>
      </c>
      <c r="V1459" t="inlineStr">
        <is>
          <t>https://raw.githubusercontent.com/dmrern/clenq-gorseller/main/sabit/kalip.jpg</t>
        </is>
      </c>
      <c r="W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CLENQ-YS-365-L</t>
        </is>
      </c>
      <c r="B1460" t="inlineStr">
        <is>
          <t>CLENQ-YS-365</t>
        </is>
      </c>
      <c r="C1460" t="inlineStr">
        <is>
          <t>CLENQ</t>
        </is>
      </c>
      <c r="D1460" t="n">
        <v>604</v>
      </c>
      <c r="E1460" t="inlineStr">
        <is>
          <t>TRY</t>
        </is>
      </c>
      <c r="F1460" t="inlineStr">
        <is>
          <t>Saw Billy Oversize Tisort</t>
        </is>
      </c>
      <c r="G1460"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0" t="n">
        <v>850</v>
      </c>
      <c r="I1460" t="n">
        <v>850</v>
      </c>
      <c r="J1460" t="n">
        <v>99</v>
      </c>
      <c r="K1460" t="inlineStr">
        <is>
          <t>CLENQ-YS-365-L</t>
        </is>
      </c>
      <c r="L1460" t="n">
        <v>20</v>
      </c>
      <c r="N1460" t="n">
        <v>0</v>
      </c>
      <c r="P1460" t="inlineStr">
        <is>
          <t>https://raw.githubusercontent.com/dmrern/clenq-gorseller/main/YENI_SEZON/CLENQ-YS-365/CLENQ-YS-365-model-on.jpg</t>
        </is>
      </c>
      <c r="Q1460" t="inlineStr">
        <is>
          <t>https://raw.githubusercontent.com/dmrern/clenq-gorseller/main/YENI_SEZON/CLENQ-YS-365/CLENQ-YS-365-aski-on.jpg</t>
        </is>
      </c>
      <c r="R1460" t="inlineStr">
        <is>
          <t>https://raw.githubusercontent.com/dmrern/clenq-gorseller/main/YENI_SEZON/CLENQ-YS-365/CLENQ-YS-365-model-arka.jpg</t>
        </is>
      </c>
      <c r="S1460" t="inlineStr">
        <is>
          <t>https://raw.githubusercontent.com/dmrern/clenq-gorseller/main/YENI_SEZON/CLENQ-YS-365/CLENQ-YS-365-aski-arka.jpg</t>
        </is>
      </c>
      <c r="T1460" t="inlineStr">
        <is>
          <t>https://raw.githubusercontent.com/dmrern/clenq-gorseller/main/sabit/beden.jpg</t>
        </is>
      </c>
      <c r="U1460" t="inlineStr">
        <is>
          <t>https://raw.githubusercontent.com/dmrern/clenq-gorseller/main/sabit/iscilik.jpg</t>
        </is>
      </c>
      <c r="V1460" t="inlineStr">
        <is>
          <t>https://raw.githubusercontent.com/dmrern/clenq-gorseller/main/sabit/kalip.jpg</t>
        </is>
      </c>
      <c r="W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CLENQ-YS-365-XL</t>
        </is>
      </c>
      <c r="B1461" t="inlineStr">
        <is>
          <t>CLENQ-YS-365</t>
        </is>
      </c>
      <c r="C1461" t="inlineStr">
        <is>
          <t>CLENQ</t>
        </is>
      </c>
      <c r="D1461" t="n">
        <v>604</v>
      </c>
      <c r="E1461" t="inlineStr">
        <is>
          <t>TRY</t>
        </is>
      </c>
      <c r="F1461" t="inlineStr">
        <is>
          <t>Saw Billy Oversize Tisort</t>
        </is>
      </c>
      <c r="G1461"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1" t="n">
        <v>850</v>
      </c>
      <c r="I1461" t="n">
        <v>850</v>
      </c>
      <c r="J1461" t="n">
        <v>99</v>
      </c>
      <c r="K1461" t="inlineStr">
        <is>
          <t>CLENQ-YS-365-XL</t>
        </is>
      </c>
      <c r="L1461" t="n">
        <v>20</v>
      </c>
      <c r="N1461" t="n">
        <v>0</v>
      </c>
      <c r="P1461" t="inlineStr">
        <is>
          <t>https://raw.githubusercontent.com/dmrern/clenq-gorseller/main/YENI_SEZON/CLENQ-YS-365/CLENQ-YS-365-model-on.jpg</t>
        </is>
      </c>
      <c r="Q1461" t="inlineStr">
        <is>
          <t>https://raw.githubusercontent.com/dmrern/clenq-gorseller/main/YENI_SEZON/CLENQ-YS-365/CLENQ-YS-365-aski-on.jpg</t>
        </is>
      </c>
      <c r="R1461" t="inlineStr">
        <is>
          <t>https://raw.githubusercontent.com/dmrern/clenq-gorseller/main/YENI_SEZON/CLENQ-YS-365/CLENQ-YS-365-model-arka.jpg</t>
        </is>
      </c>
      <c r="S1461" t="inlineStr">
        <is>
          <t>https://raw.githubusercontent.com/dmrern/clenq-gorseller/main/YENI_SEZON/CLENQ-YS-365/CLENQ-YS-365-aski-arka.jpg</t>
        </is>
      </c>
      <c r="T1461" t="inlineStr">
        <is>
          <t>https://raw.githubusercontent.com/dmrern/clenq-gorseller/main/sabit/beden.jpg</t>
        </is>
      </c>
      <c r="U1461" t="inlineStr">
        <is>
          <t>https://raw.githubusercontent.com/dmrern/clenq-gorseller/main/sabit/iscilik.jpg</t>
        </is>
      </c>
      <c r="V1461" t="inlineStr">
        <is>
          <t>https://raw.githubusercontent.com/dmrern/clenq-gorseller/main/sabit/kalip.jpg</t>
        </is>
      </c>
      <c r="W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CLENQ-YS-366-S</t>
        </is>
      </c>
      <c r="B1462" t="inlineStr">
        <is>
          <t>CLENQ-YS-366</t>
        </is>
      </c>
      <c r="C1462" t="inlineStr">
        <is>
          <t>CLENQ</t>
        </is>
      </c>
      <c r="D1462" t="n">
        <v>604</v>
      </c>
      <c r="E1462" t="inlineStr">
        <is>
          <t>TRY</t>
        </is>
      </c>
      <c r="F1462" t="inlineStr">
        <is>
          <t>Scarface Tony Montana Oversize Tisort</t>
        </is>
      </c>
      <c r="G1462"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2" t="n">
        <v>850</v>
      </c>
      <c r="I1462" t="n">
        <v>850</v>
      </c>
      <c r="J1462" t="n">
        <v>99</v>
      </c>
      <c r="K1462" t="inlineStr">
        <is>
          <t>CLENQ-YS-366-S</t>
        </is>
      </c>
      <c r="L1462" t="n">
        <v>20</v>
      </c>
      <c r="N1462" t="n">
        <v>0</v>
      </c>
      <c r="P1462" t="inlineStr">
        <is>
          <t>https://raw.githubusercontent.com/dmrern/clenq-gorseller/main/YENI_SEZON/CLENQ-YS-366/CLENQ-YS-366-model-on.jpg</t>
        </is>
      </c>
      <c r="Q1462" t="inlineStr">
        <is>
          <t>https://raw.githubusercontent.com/dmrern/clenq-gorseller/main/YENI_SEZON/CLENQ-YS-366/CLENQ-YS-366-aski-on.jpg</t>
        </is>
      </c>
      <c r="R1462" t="inlineStr">
        <is>
          <t>https://raw.githubusercontent.com/dmrern/clenq-gorseller/main/YENI_SEZON/CLENQ-YS-366/CLENQ-YS-366-model-arka.jpg</t>
        </is>
      </c>
      <c r="S1462" t="inlineStr">
        <is>
          <t>https://raw.githubusercontent.com/dmrern/clenq-gorseller/main/YENI_SEZON/CLENQ-YS-366/CLENQ-YS-366-aski-arka.jpg</t>
        </is>
      </c>
      <c r="T1462" t="inlineStr">
        <is>
          <t>https://raw.githubusercontent.com/dmrern/clenq-gorseller/main/sabit/beden.jpg</t>
        </is>
      </c>
      <c r="U1462" t="inlineStr">
        <is>
          <t>https://raw.githubusercontent.com/dmrern/clenq-gorseller/main/sabit/iscilik.jpg</t>
        </is>
      </c>
      <c r="V1462" t="inlineStr">
        <is>
          <t>https://raw.githubusercontent.com/dmrern/clenq-gorseller/main/sabit/kalip.jpg</t>
        </is>
      </c>
      <c r="W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CLENQ-YS-366-M</t>
        </is>
      </c>
      <c r="B1463" t="inlineStr">
        <is>
          <t>CLENQ-YS-366</t>
        </is>
      </c>
      <c r="C1463" t="inlineStr">
        <is>
          <t>CLENQ</t>
        </is>
      </c>
      <c r="D1463" t="n">
        <v>604</v>
      </c>
      <c r="E1463" t="inlineStr">
        <is>
          <t>TRY</t>
        </is>
      </c>
      <c r="F1463" t="inlineStr">
        <is>
          <t>Scarface Tony Montana Oversize Tisort</t>
        </is>
      </c>
      <c r="G1463"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3" t="n">
        <v>850</v>
      </c>
      <c r="I1463" t="n">
        <v>850</v>
      </c>
      <c r="J1463" t="n">
        <v>99</v>
      </c>
      <c r="K1463" t="inlineStr">
        <is>
          <t>CLENQ-YS-366-M</t>
        </is>
      </c>
      <c r="L1463" t="n">
        <v>20</v>
      </c>
      <c r="N1463" t="n">
        <v>0</v>
      </c>
      <c r="P1463" t="inlineStr">
        <is>
          <t>https://raw.githubusercontent.com/dmrern/clenq-gorseller/main/YENI_SEZON/CLENQ-YS-366/CLENQ-YS-366-model-on.jpg</t>
        </is>
      </c>
      <c r="Q1463" t="inlineStr">
        <is>
          <t>https://raw.githubusercontent.com/dmrern/clenq-gorseller/main/YENI_SEZON/CLENQ-YS-366/CLENQ-YS-366-aski-on.jpg</t>
        </is>
      </c>
      <c r="R1463" t="inlineStr">
        <is>
          <t>https://raw.githubusercontent.com/dmrern/clenq-gorseller/main/YENI_SEZON/CLENQ-YS-366/CLENQ-YS-366-model-arka.jpg</t>
        </is>
      </c>
      <c r="S1463" t="inlineStr">
        <is>
          <t>https://raw.githubusercontent.com/dmrern/clenq-gorseller/main/YENI_SEZON/CLENQ-YS-366/CLENQ-YS-366-aski-arka.jpg</t>
        </is>
      </c>
      <c r="T1463" t="inlineStr">
        <is>
          <t>https://raw.githubusercontent.com/dmrern/clenq-gorseller/main/sabit/beden.jpg</t>
        </is>
      </c>
      <c r="U1463" t="inlineStr">
        <is>
          <t>https://raw.githubusercontent.com/dmrern/clenq-gorseller/main/sabit/iscilik.jpg</t>
        </is>
      </c>
      <c r="V1463" t="inlineStr">
        <is>
          <t>https://raw.githubusercontent.com/dmrern/clenq-gorseller/main/sabit/kalip.jpg</t>
        </is>
      </c>
      <c r="W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CLENQ-YS-366-L</t>
        </is>
      </c>
      <c r="B1464" t="inlineStr">
        <is>
          <t>CLENQ-YS-366</t>
        </is>
      </c>
      <c r="C1464" t="inlineStr">
        <is>
          <t>CLENQ</t>
        </is>
      </c>
      <c r="D1464" t="n">
        <v>604</v>
      </c>
      <c r="E1464" t="inlineStr">
        <is>
          <t>TRY</t>
        </is>
      </c>
      <c r="F1464" t="inlineStr">
        <is>
          <t>Scarface Tony Montana Oversize Tisort</t>
        </is>
      </c>
      <c r="G1464"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4" t="n">
        <v>850</v>
      </c>
      <c r="I1464" t="n">
        <v>850</v>
      </c>
      <c r="J1464" t="n">
        <v>99</v>
      </c>
      <c r="K1464" t="inlineStr">
        <is>
          <t>CLENQ-YS-366-L</t>
        </is>
      </c>
      <c r="L1464" t="n">
        <v>20</v>
      </c>
      <c r="N1464" t="n">
        <v>0</v>
      </c>
      <c r="P1464" t="inlineStr">
        <is>
          <t>https://raw.githubusercontent.com/dmrern/clenq-gorseller/main/YENI_SEZON/CLENQ-YS-366/CLENQ-YS-366-model-on.jpg</t>
        </is>
      </c>
      <c r="Q1464" t="inlineStr">
        <is>
          <t>https://raw.githubusercontent.com/dmrern/clenq-gorseller/main/YENI_SEZON/CLENQ-YS-366/CLENQ-YS-366-aski-on.jpg</t>
        </is>
      </c>
      <c r="R1464" t="inlineStr">
        <is>
          <t>https://raw.githubusercontent.com/dmrern/clenq-gorseller/main/YENI_SEZON/CLENQ-YS-366/CLENQ-YS-366-model-arka.jpg</t>
        </is>
      </c>
      <c r="S1464" t="inlineStr">
        <is>
          <t>https://raw.githubusercontent.com/dmrern/clenq-gorseller/main/YENI_SEZON/CLENQ-YS-366/CLENQ-YS-366-aski-arka.jpg</t>
        </is>
      </c>
      <c r="T1464" t="inlineStr">
        <is>
          <t>https://raw.githubusercontent.com/dmrern/clenq-gorseller/main/sabit/beden.jpg</t>
        </is>
      </c>
      <c r="U1464" t="inlineStr">
        <is>
          <t>https://raw.githubusercontent.com/dmrern/clenq-gorseller/main/sabit/iscilik.jpg</t>
        </is>
      </c>
      <c r="V1464" t="inlineStr">
        <is>
          <t>https://raw.githubusercontent.com/dmrern/clenq-gorseller/main/sabit/kalip.jpg</t>
        </is>
      </c>
      <c r="W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CLENQ-YS-366-XL</t>
        </is>
      </c>
      <c r="B1465" t="inlineStr">
        <is>
          <t>CLENQ-YS-366</t>
        </is>
      </c>
      <c r="C1465" t="inlineStr">
        <is>
          <t>CLENQ</t>
        </is>
      </c>
      <c r="D1465" t="n">
        <v>604</v>
      </c>
      <c r="E1465" t="inlineStr">
        <is>
          <t>TRY</t>
        </is>
      </c>
      <c r="F1465" t="inlineStr">
        <is>
          <t>Scarface Tony Montana Oversize Tisort</t>
        </is>
      </c>
      <c r="G1465"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5" t="n">
        <v>850</v>
      </c>
      <c r="I1465" t="n">
        <v>850</v>
      </c>
      <c r="J1465" t="n">
        <v>99</v>
      </c>
      <c r="K1465" t="inlineStr">
        <is>
          <t>CLENQ-YS-366-XL</t>
        </is>
      </c>
      <c r="L1465" t="n">
        <v>20</v>
      </c>
      <c r="N1465" t="n">
        <v>0</v>
      </c>
      <c r="P1465" t="inlineStr">
        <is>
          <t>https://raw.githubusercontent.com/dmrern/clenq-gorseller/main/YENI_SEZON/CLENQ-YS-366/CLENQ-YS-366-model-on.jpg</t>
        </is>
      </c>
      <c r="Q1465" t="inlineStr">
        <is>
          <t>https://raw.githubusercontent.com/dmrern/clenq-gorseller/main/YENI_SEZON/CLENQ-YS-366/CLENQ-YS-366-aski-on.jpg</t>
        </is>
      </c>
      <c r="R1465" t="inlineStr">
        <is>
          <t>https://raw.githubusercontent.com/dmrern/clenq-gorseller/main/YENI_SEZON/CLENQ-YS-366/CLENQ-YS-366-model-arka.jpg</t>
        </is>
      </c>
      <c r="S1465" t="inlineStr">
        <is>
          <t>https://raw.githubusercontent.com/dmrern/clenq-gorseller/main/YENI_SEZON/CLENQ-YS-366/CLENQ-YS-366-aski-arka.jpg</t>
        </is>
      </c>
      <c r="T1465" t="inlineStr">
        <is>
          <t>https://raw.githubusercontent.com/dmrern/clenq-gorseller/main/sabit/beden.jpg</t>
        </is>
      </c>
      <c r="U1465" t="inlineStr">
        <is>
          <t>https://raw.githubusercontent.com/dmrern/clenq-gorseller/main/sabit/iscilik.jpg</t>
        </is>
      </c>
      <c r="V1465" t="inlineStr">
        <is>
          <t>https://raw.githubusercontent.com/dmrern/clenq-gorseller/main/sabit/kalip.jpg</t>
        </is>
      </c>
      <c r="W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CLENQ-YS-367-S</t>
        </is>
      </c>
      <c r="B1466" t="inlineStr">
        <is>
          <t>CLENQ-YS-367</t>
        </is>
      </c>
      <c r="C1466" t="inlineStr">
        <is>
          <t>CLENQ</t>
        </is>
      </c>
      <c r="D1466" t="n">
        <v>604</v>
      </c>
      <c r="E1466" t="inlineStr">
        <is>
          <t>TRY</t>
        </is>
      </c>
      <c r="F1466" t="inlineStr">
        <is>
          <t>Scorpion Mortal Kombat Oversize Tisort</t>
        </is>
      </c>
      <c r="G1466"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6" t="n">
        <v>850</v>
      </c>
      <c r="I1466" t="n">
        <v>850</v>
      </c>
      <c r="J1466" t="n">
        <v>99</v>
      </c>
      <c r="K1466" t="inlineStr">
        <is>
          <t>CLENQ-YS-367-S</t>
        </is>
      </c>
      <c r="L1466" t="n">
        <v>20</v>
      </c>
      <c r="N1466" t="n">
        <v>0</v>
      </c>
      <c r="P1466" t="inlineStr">
        <is>
          <t>https://raw.githubusercontent.com/dmrern/clenq-gorseller/main/YENI_SEZON/CLENQ-YS-367/CLENQ-YS-367-model-on.jpg</t>
        </is>
      </c>
      <c r="Q1466" t="inlineStr">
        <is>
          <t>https://raw.githubusercontent.com/dmrern/clenq-gorseller/main/YENI_SEZON/CLENQ-YS-367/CLENQ-YS-367-aski-on.jpg</t>
        </is>
      </c>
      <c r="R1466" t="inlineStr">
        <is>
          <t>https://raw.githubusercontent.com/dmrern/clenq-gorseller/main/YENI_SEZON/CLENQ-YS-367/CLENQ-YS-367-model-arka.jpg</t>
        </is>
      </c>
      <c r="S1466" t="inlineStr">
        <is>
          <t>https://raw.githubusercontent.com/dmrern/clenq-gorseller/main/YENI_SEZON/CLENQ-YS-367/CLENQ-YS-367-aski-arka.jpg</t>
        </is>
      </c>
      <c r="T1466" t="inlineStr">
        <is>
          <t>https://raw.githubusercontent.com/dmrern/clenq-gorseller/main/sabit/beden.jpg</t>
        </is>
      </c>
      <c r="U1466" t="inlineStr">
        <is>
          <t>https://raw.githubusercontent.com/dmrern/clenq-gorseller/main/sabit/iscilik.jpg</t>
        </is>
      </c>
      <c r="V1466" t="inlineStr">
        <is>
          <t>https://raw.githubusercontent.com/dmrern/clenq-gorseller/main/sabit/kalip.jpg</t>
        </is>
      </c>
      <c r="W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CLENQ-YS-367-M</t>
        </is>
      </c>
      <c r="B1467" t="inlineStr">
        <is>
          <t>CLENQ-YS-367</t>
        </is>
      </c>
      <c r="C1467" t="inlineStr">
        <is>
          <t>CLENQ</t>
        </is>
      </c>
      <c r="D1467" t="n">
        <v>604</v>
      </c>
      <c r="E1467" t="inlineStr">
        <is>
          <t>TRY</t>
        </is>
      </c>
      <c r="F1467" t="inlineStr">
        <is>
          <t>Scorpion Mortal Kombat Oversize Tisort</t>
        </is>
      </c>
      <c r="G1467"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7" t="n">
        <v>850</v>
      </c>
      <c r="I1467" t="n">
        <v>850</v>
      </c>
      <c r="J1467" t="n">
        <v>99</v>
      </c>
      <c r="K1467" t="inlineStr">
        <is>
          <t>CLENQ-YS-367-M</t>
        </is>
      </c>
      <c r="L1467" t="n">
        <v>20</v>
      </c>
      <c r="N1467" t="n">
        <v>0</v>
      </c>
      <c r="P1467" t="inlineStr">
        <is>
          <t>https://raw.githubusercontent.com/dmrern/clenq-gorseller/main/YENI_SEZON/CLENQ-YS-367/CLENQ-YS-367-model-on.jpg</t>
        </is>
      </c>
      <c r="Q1467" t="inlineStr">
        <is>
          <t>https://raw.githubusercontent.com/dmrern/clenq-gorseller/main/YENI_SEZON/CLENQ-YS-367/CLENQ-YS-367-aski-on.jpg</t>
        </is>
      </c>
      <c r="R1467" t="inlineStr">
        <is>
          <t>https://raw.githubusercontent.com/dmrern/clenq-gorseller/main/YENI_SEZON/CLENQ-YS-367/CLENQ-YS-367-model-arka.jpg</t>
        </is>
      </c>
      <c r="S1467" t="inlineStr">
        <is>
          <t>https://raw.githubusercontent.com/dmrern/clenq-gorseller/main/YENI_SEZON/CLENQ-YS-367/CLENQ-YS-367-aski-arka.jpg</t>
        </is>
      </c>
      <c r="T1467" t="inlineStr">
        <is>
          <t>https://raw.githubusercontent.com/dmrern/clenq-gorseller/main/sabit/beden.jpg</t>
        </is>
      </c>
      <c r="U1467" t="inlineStr">
        <is>
          <t>https://raw.githubusercontent.com/dmrern/clenq-gorseller/main/sabit/iscilik.jpg</t>
        </is>
      </c>
      <c r="V1467" t="inlineStr">
        <is>
          <t>https://raw.githubusercontent.com/dmrern/clenq-gorseller/main/sabit/kalip.jpg</t>
        </is>
      </c>
      <c r="W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CLENQ-YS-367-L</t>
        </is>
      </c>
      <c r="B1468" t="inlineStr">
        <is>
          <t>CLENQ-YS-367</t>
        </is>
      </c>
      <c r="C1468" t="inlineStr">
        <is>
          <t>CLENQ</t>
        </is>
      </c>
      <c r="D1468" t="n">
        <v>604</v>
      </c>
      <c r="E1468" t="inlineStr">
        <is>
          <t>TRY</t>
        </is>
      </c>
      <c r="F1468" t="inlineStr">
        <is>
          <t>Scorpion Mortal Kombat Oversize Tisort</t>
        </is>
      </c>
      <c r="G1468"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8" t="n">
        <v>850</v>
      </c>
      <c r="I1468" t="n">
        <v>850</v>
      </c>
      <c r="J1468" t="n">
        <v>99</v>
      </c>
      <c r="K1468" t="inlineStr">
        <is>
          <t>CLENQ-YS-367-L</t>
        </is>
      </c>
      <c r="L1468" t="n">
        <v>20</v>
      </c>
      <c r="N1468" t="n">
        <v>0</v>
      </c>
      <c r="P1468" t="inlineStr">
        <is>
          <t>https://raw.githubusercontent.com/dmrern/clenq-gorseller/main/YENI_SEZON/CLENQ-YS-367/CLENQ-YS-367-model-on.jpg</t>
        </is>
      </c>
      <c r="Q1468" t="inlineStr">
        <is>
          <t>https://raw.githubusercontent.com/dmrern/clenq-gorseller/main/YENI_SEZON/CLENQ-YS-367/CLENQ-YS-367-aski-on.jpg</t>
        </is>
      </c>
      <c r="R1468" t="inlineStr">
        <is>
          <t>https://raw.githubusercontent.com/dmrern/clenq-gorseller/main/YENI_SEZON/CLENQ-YS-367/CLENQ-YS-367-model-arka.jpg</t>
        </is>
      </c>
      <c r="S1468" t="inlineStr">
        <is>
          <t>https://raw.githubusercontent.com/dmrern/clenq-gorseller/main/YENI_SEZON/CLENQ-YS-367/CLENQ-YS-367-aski-arka.jpg</t>
        </is>
      </c>
      <c r="T1468" t="inlineStr">
        <is>
          <t>https://raw.githubusercontent.com/dmrern/clenq-gorseller/main/sabit/beden.jpg</t>
        </is>
      </c>
      <c r="U1468" t="inlineStr">
        <is>
          <t>https://raw.githubusercontent.com/dmrern/clenq-gorseller/main/sabit/iscilik.jpg</t>
        </is>
      </c>
      <c r="V1468" t="inlineStr">
        <is>
          <t>https://raw.githubusercontent.com/dmrern/clenq-gorseller/main/sabit/kalip.jpg</t>
        </is>
      </c>
      <c r="W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CLENQ-YS-367-XL</t>
        </is>
      </c>
      <c r="B1469" t="inlineStr">
        <is>
          <t>CLENQ-YS-367</t>
        </is>
      </c>
      <c r="C1469" t="inlineStr">
        <is>
          <t>CLENQ</t>
        </is>
      </c>
      <c r="D1469" t="n">
        <v>604</v>
      </c>
      <c r="E1469" t="inlineStr">
        <is>
          <t>TRY</t>
        </is>
      </c>
      <c r="F1469" t="inlineStr">
        <is>
          <t>Scorpion Mortal Kombat Oversize Tisort</t>
        </is>
      </c>
      <c r="G1469"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9" t="n">
        <v>850</v>
      </c>
      <c r="I1469" t="n">
        <v>850</v>
      </c>
      <c r="J1469" t="n">
        <v>99</v>
      </c>
      <c r="K1469" t="inlineStr">
        <is>
          <t>CLENQ-YS-367-XL</t>
        </is>
      </c>
      <c r="L1469" t="n">
        <v>20</v>
      </c>
      <c r="N1469" t="n">
        <v>0</v>
      </c>
      <c r="P1469" t="inlineStr">
        <is>
          <t>https://raw.githubusercontent.com/dmrern/clenq-gorseller/main/YENI_SEZON/CLENQ-YS-367/CLENQ-YS-367-model-on.jpg</t>
        </is>
      </c>
      <c r="Q1469" t="inlineStr">
        <is>
          <t>https://raw.githubusercontent.com/dmrern/clenq-gorseller/main/YENI_SEZON/CLENQ-YS-367/CLENQ-YS-367-aski-on.jpg</t>
        </is>
      </c>
      <c r="R1469" t="inlineStr">
        <is>
          <t>https://raw.githubusercontent.com/dmrern/clenq-gorseller/main/YENI_SEZON/CLENQ-YS-367/CLENQ-YS-367-model-arka.jpg</t>
        </is>
      </c>
      <c r="S1469" t="inlineStr">
        <is>
          <t>https://raw.githubusercontent.com/dmrern/clenq-gorseller/main/YENI_SEZON/CLENQ-YS-367/CLENQ-YS-367-aski-arka.jpg</t>
        </is>
      </c>
      <c r="T1469" t="inlineStr">
        <is>
          <t>https://raw.githubusercontent.com/dmrern/clenq-gorseller/main/sabit/beden.jpg</t>
        </is>
      </c>
      <c r="U1469" t="inlineStr">
        <is>
          <t>https://raw.githubusercontent.com/dmrern/clenq-gorseller/main/sabit/iscilik.jpg</t>
        </is>
      </c>
      <c r="V1469" t="inlineStr">
        <is>
          <t>https://raw.githubusercontent.com/dmrern/clenq-gorseller/main/sabit/kalip.jpg</t>
        </is>
      </c>
      <c r="W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CLENQ-YS-368-S</t>
        </is>
      </c>
      <c r="B1470" t="inlineStr">
        <is>
          <t>CLENQ-YS-368</t>
        </is>
      </c>
      <c r="C1470" t="inlineStr">
        <is>
          <t>CLENQ</t>
        </is>
      </c>
      <c r="D1470" t="n">
        <v>604</v>
      </c>
      <c r="E1470" t="inlineStr">
        <is>
          <t>TRY</t>
        </is>
      </c>
      <c r="F1470" t="inlineStr">
        <is>
          <t>Shawn Mendes Oversize Tisort</t>
        </is>
      </c>
      <c r="G1470"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0" t="n">
        <v>850</v>
      </c>
      <c r="I1470" t="n">
        <v>850</v>
      </c>
      <c r="J1470" t="n">
        <v>99</v>
      </c>
      <c r="K1470" t="inlineStr">
        <is>
          <t>CLENQ-YS-368-S</t>
        </is>
      </c>
      <c r="L1470" t="n">
        <v>20</v>
      </c>
      <c r="N1470" t="n">
        <v>0</v>
      </c>
      <c r="P1470" t="inlineStr">
        <is>
          <t>https://raw.githubusercontent.com/dmrern/clenq-gorseller/main/YENI_SEZON/CLENQ-YS-368/CLENQ-YS-368-model-on.jpg</t>
        </is>
      </c>
      <c r="Q1470" t="inlineStr">
        <is>
          <t>https://raw.githubusercontent.com/dmrern/clenq-gorseller/main/YENI_SEZON/CLENQ-YS-368/CLENQ-YS-368-aski-on.jpg</t>
        </is>
      </c>
      <c r="R1470" t="inlineStr">
        <is>
          <t>https://raw.githubusercontent.com/dmrern/clenq-gorseller/main/YENI_SEZON/CLENQ-YS-368/CLENQ-YS-368-model-arka.jpg</t>
        </is>
      </c>
      <c r="S1470" t="inlineStr">
        <is>
          <t>https://raw.githubusercontent.com/dmrern/clenq-gorseller/main/YENI_SEZON/CLENQ-YS-368/CLENQ-YS-368-aski-arka.jpg</t>
        </is>
      </c>
      <c r="T1470" t="inlineStr">
        <is>
          <t>https://raw.githubusercontent.com/dmrern/clenq-gorseller/main/sabit/beden.jpg</t>
        </is>
      </c>
      <c r="U1470" t="inlineStr">
        <is>
          <t>https://raw.githubusercontent.com/dmrern/clenq-gorseller/main/sabit/iscilik.jpg</t>
        </is>
      </c>
      <c r="V1470" t="inlineStr">
        <is>
          <t>https://raw.githubusercontent.com/dmrern/clenq-gorseller/main/sabit/kalip.jpg</t>
        </is>
      </c>
      <c r="W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CLENQ-YS-368-M</t>
        </is>
      </c>
      <c r="B1471" t="inlineStr">
        <is>
          <t>CLENQ-YS-368</t>
        </is>
      </c>
      <c r="C1471" t="inlineStr">
        <is>
          <t>CLENQ</t>
        </is>
      </c>
      <c r="D1471" t="n">
        <v>604</v>
      </c>
      <c r="E1471" t="inlineStr">
        <is>
          <t>TRY</t>
        </is>
      </c>
      <c r="F1471" t="inlineStr">
        <is>
          <t>Shawn Mendes Oversize Tisort</t>
        </is>
      </c>
      <c r="G1471"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1" t="n">
        <v>850</v>
      </c>
      <c r="I1471" t="n">
        <v>850</v>
      </c>
      <c r="J1471" t="n">
        <v>99</v>
      </c>
      <c r="K1471" t="inlineStr">
        <is>
          <t>CLENQ-YS-368-M</t>
        </is>
      </c>
      <c r="L1471" t="n">
        <v>20</v>
      </c>
      <c r="N1471" t="n">
        <v>0</v>
      </c>
      <c r="P1471" t="inlineStr">
        <is>
          <t>https://raw.githubusercontent.com/dmrern/clenq-gorseller/main/YENI_SEZON/CLENQ-YS-368/CLENQ-YS-368-model-on.jpg</t>
        </is>
      </c>
      <c r="Q1471" t="inlineStr">
        <is>
          <t>https://raw.githubusercontent.com/dmrern/clenq-gorseller/main/YENI_SEZON/CLENQ-YS-368/CLENQ-YS-368-aski-on.jpg</t>
        </is>
      </c>
      <c r="R1471" t="inlineStr">
        <is>
          <t>https://raw.githubusercontent.com/dmrern/clenq-gorseller/main/YENI_SEZON/CLENQ-YS-368/CLENQ-YS-368-model-arka.jpg</t>
        </is>
      </c>
      <c r="S1471" t="inlineStr">
        <is>
          <t>https://raw.githubusercontent.com/dmrern/clenq-gorseller/main/YENI_SEZON/CLENQ-YS-368/CLENQ-YS-368-aski-arka.jpg</t>
        </is>
      </c>
      <c r="T1471" t="inlineStr">
        <is>
          <t>https://raw.githubusercontent.com/dmrern/clenq-gorseller/main/sabit/beden.jpg</t>
        </is>
      </c>
      <c r="U1471" t="inlineStr">
        <is>
          <t>https://raw.githubusercontent.com/dmrern/clenq-gorseller/main/sabit/iscilik.jpg</t>
        </is>
      </c>
      <c r="V1471" t="inlineStr">
        <is>
          <t>https://raw.githubusercontent.com/dmrern/clenq-gorseller/main/sabit/kalip.jpg</t>
        </is>
      </c>
      <c r="W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CLENQ-YS-368-L</t>
        </is>
      </c>
      <c r="B1472" t="inlineStr">
        <is>
          <t>CLENQ-YS-368</t>
        </is>
      </c>
      <c r="C1472" t="inlineStr">
        <is>
          <t>CLENQ</t>
        </is>
      </c>
      <c r="D1472" t="n">
        <v>604</v>
      </c>
      <c r="E1472" t="inlineStr">
        <is>
          <t>TRY</t>
        </is>
      </c>
      <c r="F1472" t="inlineStr">
        <is>
          <t>Shawn Mendes Oversize Tisort</t>
        </is>
      </c>
      <c r="G1472"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2" t="n">
        <v>850</v>
      </c>
      <c r="I1472" t="n">
        <v>850</v>
      </c>
      <c r="J1472" t="n">
        <v>99</v>
      </c>
      <c r="K1472" t="inlineStr">
        <is>
          <t>CLENQ-YS-368-L</t>
        </is>
      </c>
      <c r="L1472" t="n">
        <v>20</v>
      </c>
      <c r="N1472" t="n">
        <v>0</v>
      </c>
      <c r="P1472" t="inlineStr">
        <is>
          <t>https://raw.githubusercontent.com/dmrern/clenq-gorseller/main/YENI_SEZON/CLENQ-YS-368/CLENQ-YS-368-model-on.jpg</t>
        </is>
      </c>
      <c r="Q1472" t="inlineStr">
        <is>
          <t>https://raw.githubusercontent.com/dmrern/clenq-gorseller/main/YENI_SEZON/CLENQ-YS-368/CLENQ-YS-368-aski-on.jpg</t>
        </is>
      </c>
      <c r="R1472" t="inlineStr">
        <is>
          <t>https://raw.githubusercontent.com/dmrern/clenq-gorseller/main/YENI_SEZON/CLENQ-YS-368/CLENQ-YS-368-model-arka.jpg</t>
        </is>
      </c>
      <c r="S1472" t="inlineStr">
        <is>
          <t>https://raw.githubusercontent.com/dmrern/clenq-gorseller/main/YENI_SEZON/CLENQ-YS-368/CLENQ-YS-368-aski-arka.jpg</t>
        </is>
      </c>
      <c r="T1472" t="inlineStr">
        <is>
          <t>https://raw.githubusercontent.com/dmrern/clenq-gorseller/main/sabit/beden.jpg</t>
        </is>
      </c>
      <c r="U1472" t="inlineStr">
        <is>
          <t>https://raw.githubusercontent.com/dmrern/clenq-gorseller/main/sabit/iscilik.jpg</t>
        </is>
      </c>
      <c r="V1472" t="inlineStr">
        <is>
          <t>https://raw.githubusercontent.com/dmrern/clenq-gorseller/main/sabit/kalip.jpg</t>
        </is>
      </c>
      <c r="W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CLENQ-YS-368-XL</t>
        </is>
      </c>
      <c r="B1473" t="inlineStr">
        <is>
          <t>CLENQ-YS-368</t>
        </is>
      </c>
      <c r="C1473" t="inlineStr">
        <is>
          <t>CLENQ</t>
        </is>
      </c>
      <c r="D1473" t="n">
        <v>604</v>
      </c>
      <c r="E1473" t="inlineStr">
        <is>
          <t>TRY</t>
        </is>
      </c>
      <c r="F1473" t="inlineStr">
        <is>
          <t>Shawn Mendes Oversize Tisort</t>
        </is>
      </c>
      <c r="G1473"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3" t="n">
        <v>850</v>
      </c>
      <c r="I1473" t="n">
        <v>850</v>
      </c>
      <c r="J1473" t="n">
        <v>99</v>
      </c>
      <c r="K1473" t="inlineStr">
        <is>
          <t>CLENQ-YS-368-XL</t>
        </is>
      </c>
      <c r="L1473" t="n">
        <v>20</v>
      </c>
      <c r="N1473" t="n">
        <v>0</v>
      </c>
      <c r="P1473" t="inlineStr">
        <is>
          <t>https://raw.githubusercontent.com/dmrern/clenq-gorseller/main/YENI_SEZON/CLENQ-YS-368/CLENQ-YS-368-model-on.jpg</t>
        </is>
      </c>
      <c r="Q1473" t="inlineStr">
        <is>
          <t>https://raw.githubusercontent.com/dmrern/clenq-gorseller/main/YENI_SEZON/CLENQ-YS-368/CLENQ-YS-368-aski-on.jpg</t>
        </is>
      </c>
      <c r="R1473" t="inlineStr">
        <is>
          <t>https://raw.githubusercontent.com/dmrern/clenq-gorseller/main/YENI_SEZON/CLENQ-YS-368/CLENQ-YS-368-model-arka.jpg</t>
        </is>
      </c>
      <c r="S1473" t="inlineStr">
        <is>
          <t>https://raw.githubusercontent.com/dmrern/clenq-gorseller/main/YENI_SEZON/CLENQ-YS-368/CLENQ-YS-368-aski-arka.jpg</t>
        </is>
      </c>
      <c r="T1473" t="inlineStr">
        <is>
          <t>https://raw.githubusercontent.com/dmrern/clenq-gorseller/main/sabit/beden.jpg</t>
        </is>
      </c>
      <c r="U1473" t="inlineStr">
        <is>
          <t>https://raw.githubusercontent.com/dmrern/clenq-gorseller/main/sabit/iscilik.jpg</t>
        </is>
      </c>
      <c r="V1473" t="inlineStr">
        <is>
          <t>https://raw.githubusercontent.com/dmrern/clenq-gorseller/main/sabit/kalip.jpg</t>
        </is>
      </c>
      <c r="W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CLENQ-YS-369-S</t>
        </is>
      </c>
      <c r="B1474" t="inlineStr">
        <is>
          <t>CLENQ-YS-369</t>
        </is>
      </c>
      <c r="C1474" t="inlineStr">
        <is>
          <t>CLENQ</t>
        </is>
      </c>
      <c r="D1474" t="n">
        <v>604</v>
      </c>
      <c r="E1474" t="inlineStr">
        <is>
          <t>TRY</t>
        </is>
      </c>
      <c r="F1474" t="inlineStr">
        <is>
          <t>Simon Le Bon Duran Duran Oversize Tisort</t>
        </is>
      </c>
      <c r="G1474"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4" t="n">
        <v>850</v>
      </c>
      <c r="I1474" t="n">
        <v>850</v>
      </c>
      <c r="J1474" t="n">
        <v>99</v>
      </c>
      <c r="K1474" t="inlineStr">
        <is>
          <t>CLENQ-YS-369-S</t>
        </is>
      </c>
      <c r="L1474" t="n">
        <v>20</v>
      </c>
      <c r="N1474" t="n">
        <v>0</v>
      </c>
      <c r="P1474" t="inlineStr">
        <is>
          <t>https://raw.githubusercontent.com/dmrern/clenq-gorseller/main/YENI_SEZON/CLENQ-YS-369/CLENQ-YS-369-model-on.jpg</t>
        </is>
      </c>
      <c r="Q1474" t="inlineStr">
        <is>
          <t>https://raw.githubusercontent.com/dmrern/clenq-gorseller/main/YENI_SEZON/CLENQ-YS-369/CLENQ-YS-369-aski-on.jpg</t>
        </is>
      </c>
      <c r="R1474" t="inlineStr">
        <is>
          <t>https://raw.githubusercontent.com/dmrern/clenq-gorseller/main/YENI_SEZON/CLENQ-YS-369/CLENQ-YS-369-model-arka.jpg</t>
        </is>
      </c>
      <c r="S1474" t="inlineStr">
        <is>
          <t>https://raw.githubusercontent.com/dmrern/clenq-gorseller/main/YENI_SEZON/CLENQ-YS-369/CLENQ-YS-369-aski-arka.jpg</t>
        </is>
      </c>
      <c r="T1474" t="inlineStr">
        <is>
          <t>https://raw.githubusercontent.com/dmrern/clenq-gorseller/main/sabit/beden.jpg</t>
        </is>
      </c>
      <c r="U1474" t="inlineStr">
        <is>
          <t>https://raw.githubusercontent.com/dmrern/clenq-gorseller/main/sabit/iscilik.jpg</t>
        </is>
      </c>
      <c r="V1474" t="inlineStr">
        <is>
          <t>https://raw.githubusercontent.com/dmrern/clenq-gorseller/main/sabit/kalip.jpg</t>
        </is>
      </c>
      <c r="W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CLENQ-YS-369-M</t>
        </is>
      </c>
      <c r="B1475" t="inlineStr">
        <is>
          <t>CLENQ-YS-369</t>
        </is>
      </c>
      <c r="C1475" t="inlineStr">
        <is>
          <t>CLENQ</t>
        </is>
      </c>
      <c r="D1475" t="n">
        <v>604</v>
      </c>
      <c r="E1475" t="inlineStr">
        <is>
          <t>TRY</t>
        </is>
      </c>
      <c r="F1475" t="inlineStr">
        <is>
          <t>Simon Le Bon Duran Duran Oversize Tisort</t>
        </is>
      </c>
      <c r="G1475"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5" t="n">
        <v>850</v>
      </c>
      <c r="I1475" t="n">
        <v>850</v>
      </c>
      <c r="J1475" t="n">
        <v>99</v>
      </c>
      <c r="K1475" t="inlineStr">
        <is>
          <t>CLENQ-YS-369-M</t>
        </is>
      </c>
      <c r="L1475" t="n">
        <v>20</v>
      </c>
      <c r="N1475" t="n">
        <v>0</v>
      </c>
      <c r="P1475" t="inlineStr">
        <is>
          <t>https://raw.githubusercontent.com/dmrern/clenq-gorseller/main/YENI_SEZON/CLENQ-YS-369/CLENQ-YS-369-model-on.jpg</t>
        </is>
      </c>
      <c r="Q1475" t="inlineStr">
        <is>
          <t>https://raw.githubusercontent.com/dmrern/clenq-gorseller/main/YENI_SEZON/CLENQ-YS-369/CLENQ-YS-369-aski-on.jpg</t>
        </is>
      </c>
      <c r="R1475" t="inlineStr">
        <is>
          <t>https://raw.githubusercontent.com/dmrern/clenq-gorseller/main/YENI_SEZON/CLENQ-YS-369/CLENQ-YS-369-model-arka.jpg</t>
        </is>
      </c>
      <c r="S1475" t="inlineStr">
        <is>
          <t>https://raw.githubusercontent.com/dmrern/clenq-gorseller/main/YENI_SEZON/CLENQ-YS-369/CLENQ-YS-369-aski-arka.jpg</t>
        </is>
      </c>
      <c r="T1475" t="inlineStr">
        <is>
          <t>https://raw.githubusercontent.com/dmrern/clenq-gorseller/main/sabit/beden.jpg</t>
        </is>
      </c>
      <c r="U1475" t="inlineStr">
        <is>
          <t>https://raw.githubusercontent.com/dmrern/clenq-gorseller/main/sabit/iscilik.jpg</t>
        </is>
      </c>
      <c r="V1475" t="inlineStr">
        <is>
          <t>https://raw.githubusercontent.com/dmrern/clenq-gorseller/main/sabit/kalip.jpg</t>
        </is>
      </c>
      <c r="W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CLENQ-YS-369-L</t>
        </is>
      </c>
      <c r="B1476" t="inlineStr">
        <is>
          <t>CLENQ-YS-369</t>
        </is>
      </c>
      <c r="C1476" t="inlineStr">
        <is>
          <t>CLENQ</t>
        </is>
      </c>
      <c r="D1476" t="n">
        <v>604</v>
      </c>
      <c r="E1476" t="inlineStr">
        <is>
          <t>TRY</t>
        </is>
      </c>
      <c r="F1476" t="inlineStr">
        <is>
          <t>Simon Le Bon Duran Duran Oversize Tisort</t>
        </is>
      </c>
      <c r="G1476"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6" t="n">
        <v>850</v>
      </c>
      <c r="I1476" t="n">
        <v>850</v>
      </c>
      <c r="J1476" t="n">
        <v>99</v>
      </c>
      <c r="K1476" t="inlineStr">
        <is>
          <t>CLENQ-YS-369-L</t>
        </is>
      </c>
      <c r="L1476" t="n">
        <v>20</v>
      </c>
      <c r="N1476" t="n">
        <v>0</v>
      </c>
      <c r="P1476" t="inlineStr">
        <is>
          <t>https://raw.githubusercontent.com/dmrern/clenq-gorseller/main/YENI_SEZON/CLENQ-YS-369/CLENQ-YS-369-model-on.jpg</t>
        </is>
      </c>
      <c r="Q1476" t="inlineStr">
        <is>
          <t>https://raw.githubusercontent.com/dmrern/clenq-gorseller/main/YENI_SEZON/CLENQ-YS-369/CLENQ-YS-369-aski-on.jpg</t>
        </is>
      </c>
      <c r="R1476" t="inlineStr">
        <is>
          <t>https://raw.githubusercontent.com/dmrern/clenq-gorseller/main/YENI_SEZON/CLENQ-YS-369/CLENQ-YS-369-model-arka.jpg</t>
        </is>
      </c>
      <c r="S1476" t="inlineStr">
        <is>
          <t>https://raw.githubusercontent.com/dmrern/clenq-gorseller/main/YENI_SEZON/CLENQ-YS-369/CLENQ-YS-369-aski-arka.jpg</t>
        </is>
      </c>
      <c r="T1476" t="inlineStr">
        <is>
          <t>https://raw.githubusercontent.com/dmrern/clenq-gorseller/main/sabit/beden.jpg</t>
        </is>
      </c>
      <c r="U1476" t="inlineStr">
        <is>
          <t>https://raw.githubusercontent.com/dmrern/clenq-gorseller/main/sabit/iscilik.jpg</t>
        </is>
      </c>
      <c r="V1476" t="inlineStr">
        <is>
          <t>https://raw.githubusercontent.com/dmrern/clenq-gorseller/main/sabit/kalip.jpg</t>
        </is>
      </c>
      <c r="W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CLENQ-YS-369-XL</t>
        </is>
      </c>
      <c r="B1477" t="inlineStr">
        <is>
          <t>CLENQ-YS-369</t>
        </is>
      </c>
      <c r="C1477" t="inlineStr">
        <is>
          <t>CLENQ</t>
        </is>
      </c>
      <c r="D1477" t="n">
        <v>604</v>
      </c>
      <c r="E1477" t="inlineStr">
        <is>
          <t>TRY</t>
        </is>
      </c>
      <c r="F1477" t="inlineStr">
        <is>
          <t>Simon Le Bon Duran Duran Oversize Tisort</t>
        </is>
      </c>
      <c r="G1477"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7" t="n">
        <v>850</v>
      </c>
      <c r="I1477" t="n">
        <v>850</v>
      </c>
      <c r="J1477" t="n">
        <v>99</v>
      </c>
      <c r="K1477" t="inlineStr">
        <is>
          <t>CLENQ-YS-369-XL</t>
        </is>
      </c>
      <c r="L1477" t="n">
        <v>20</v>
      </c>
      <c r="N1477" t="n">
        <v>0</v>
      </c>
      <c r="P1477" t="inlineStr">
        <is>
          <t>https://raw.githubusercontent.com/dmrern/clenq-gorseller/main/YENI_SEZON/CLENQ-YS-369/CLENQ-YS-369-model-on.jpg</t>
        </is>
      </c>
      <c r="Q1477" t="inlineStr">
        <is>
          <t>https://raw.githubusercontent.com/dmrern/clenq-gorseller/main/YENI_SEZON/CLENQ-YS-369/CLENQ-YS-369-aski-on.jpg</t>
        </is>
      </c>
      <c r="R1477" t="inlineStr">
        <is>
          <t>https://raw.githubusercontent.com/dmrern/clenq-gorseller/main/YENI_SEZON/CLENQ-YS-369/CLENQ-YS-369-model-arka.jpg</t>
        </is>
      </c>
      <c r="S1477" t="inlineStr">
        <is>
          <t>https://raw.githubusercontent.com/dmrern/clenq-gorseller/main/YENI_SEZON/CLENQ-YS-369/CLENQ-YS-369-aski-arka.jpg</t>
        </is>
      </c>
      <c r="T1477" t="inlineStr">
        <is>
          <t>https://raw.githubusercontent.com/dmrern/clenq-gorseller/main/sabit/beden.jpg</t>
        </is>
      </c>
      <c r="U1477" t="inlineStr">
        <is>
          <t>https://raw.githubusercontent.com/dmrern/clenq-gorseller/main/sabit/iscilik.jpg</t>
        </is>
      </c>
      <c r="V1477" t="inlineStr">
        <is>
          <t>https://raw.githubusercontent.com/dmrern/clenq-gorseller/main/sabit/kalip.jpg</t>
        </is>
      </c>
      <c r="W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CLENQ-YS-370-S</t>
        </is>
      </c>
      <c r="B1478" t="inlineStr">
        <is>
          <t>CLENQ-YS-370</t>
        </is>
      </c>
      <c r="C1478" t="inlineStr">
        <is>
          <t>CLENQ</t>
        </is>
      </c>
      <c r="D1478" t="n">
        <v>604</v>
      </c>
      <c r="E1478" t="inlineStr">
        <is>
          <t>TRY</t>
        </is>
      </c>
      <c r="F1478" t="inlineStr">
        <is>
          <t>Skeletor He-Man Oversize Tisort</t>
        </is>
      </c>
      <c r="G1478"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8" t="n">
        <v>850</v>
      </c>
      <c r="I1478" t="n">
        <v>850</v>
      </c>
      <c r="J1478" t="n">
        <v>99</v>
      </c>
      <c r="K1478" t="inlineStr">
        <is>
          <t>CLENQ-YS-370-S</t>
        </is>
      </c>
      <c r="L1478" t="n">
        <v>20</v>
      </c>
      <c r="N1478" t="n">
        <v>0</v>
      </c>
      <c r="P1478" t="inlineStr">
        <is>
          <t>https://raw.githubusercontent.com/dmrern/clenq-gorseller/main/YENI_SEZON/CLENQ-YS-370/CLENQ-YS-370-model-on.jpg</t>
        </is>
      </c>
      <c r="Q1478" t="inlineStr">
        <is>
          <t>https://raw.githubusercontent.com/dmrern/clenq-gorseller/main/YENI_SEZON/CLENQ-YS-370/CLENQ-YS-370-aski-on.jpg</t>
        </is>
      </c>
      <c r="R1478" t="inlineStr">
        <is>
          <t>https://raw.githubusercontent.com/dmrern/clenq-gorseller/main/YENI_SEZON/CLENQ-YS-370/CLENQ-YS-370-model-arka.jpg</t>
        </is>
      </c>
      <c r="S1478" t="inlineStr">
        <is>
          <t>https://raw.githubusercontent.com/dmrern/clenq-gorseller/main/YENI_SEZON/CLENQ-YS-370/CLENQ-YS-370-aski-arka.jpg</t>
        </is>
      </c>
      <c r="T1478" t="inlineStr">
        <is>
          <t>https://raw.githubusercontent.com/dmrern/clenq-gorseller/main/sabit/beden.jpg</t>
        </is>
      </c>
      <c r="U1478" t="inlineStr">
        <is>
          <t>https://raw.githubusercontent.com/dmrern/clenq-gorseller/main/sabit/iscilik.jpg</t>
        </is>
      </c>
      <c r="V1478" t="inlineStr">
        <is>
          <t>https://raw.githubusercontent.com/dmrern/clenq-gorseller/main/sabit/kalip.jpg</t>
        </is>
      </c>
      <c r="W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CLENQ-YS-370-M</t>
        </is>
      </c>
      <c r="B1479" t="inlineStr">
        <is>
          <t>CLENQ-YS-370</t>
        </is>
      </c>
      <c r="C1479" t="inlineStr">
        <is>
          <t>CLENQ</t>
        </is>
      </c>
      <c r="D1479" t="n">
        <v>604</v>
      </c>
      <c r="E1479" t="inlineStr">
        <is>
          <t>TRY</t>
        </is>
      </c>
      <c r="F1479" t="inlineStr">
        <is>
          <t>Skeletor He-Man Oversize Tisort</t>
        </is>
      </c>
      <c r="G1479"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9" t="n">
        <v>850</v>
      </c>
      <c r="I1479" t="n">
        <v>850</v>
      </c>
      <c r="J1479" t="n">
        <v>99</v>
      </c>
      <c r="K1479" t="inlineStr">
        <is>
          <t>CLENQ-YS-370-M</t>
        </is>
      </c>
      <c r="L1479" t="n">
        <v>20</v>
      </c>
      <c r="N1479" t="n">
        <v>0</v>
      </c>
      <c r="P1479" t="inlineStr">
        <is>
          <t>https://raw.githubusercontent.com/dmrern/clenq-gorseller/main/YENI_SEZON/CLENQ-YS-370/CLENQ-YS-370-model-on.jpg</t>
        </is>
      </c>
      <c r="Q1479" t="inlineStr">
        <is>
          <t>https://raw.githubusercontent.com/dmrern/clenq-gorseller/main/YENI_SEZON/CLENQ-YS-370/CLENQ-YS-370-aski-on.jpg</t>
        </is>
      </c>
      <c r="R1479" t="inlineStr">
        <is>
          <t>https://raw.githubusercontent.com/dmrern/clenq-gorseller/main/YENI_SEZON/CLENQ-YS-370/CLENQ-YS-370-model-arka.jpg</t>
        </is>
      </c>
      <c r="S1479" t="inlineStr">
        <is>
          <t>https://raw.githubusercontent.com/dmrern/clenq-gorseller/main/YENI_SEZON/CLENQ-YS-370/CLENQ-YS-370-aski-arka.jpg</t>
        </is>
      </c>
      <c r="T1479" t="inlineStr">
        <is>
          <t>https://raw.githubusercontent.com/dmrern/clenq-gorseller/main/sabit/beden.jpg</t>
        </is>
      </c>
      <c r="U1479" t="inlineStr">
        <is>
          <t>https://raw.githubusercontent.com/dmrern/clenq-gorseller/main/sabit/iscilik.jpg</t>
        </is>
      </c>
      <c r="V1479" t="inlineStr">
        <is>
          <t>https://raw.githubusercontent.com/dmrern/clenq-gorseller/main/sabit/kalip.jpg</t>
        </is>
      </c>
      <c r="W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CLENQ-YS-370-L</t>
        </is>
      </c>
      <c r="B1480" t="inlineStr">
        <is>
          <t>CLENQ-YS-370</t>
        </is>
      </c>
      <c r="C1480" t="inlineStr">
        <is>
          <t>CLENQ</t>
        </is>
      </c>
      <c r="D1480" t="n">
        <v>604</v>
      </c>
      <c r="E1480" t="inlineStr">
        <is>
          <t>TRY</t>
        </is>
      </c>
      <c r="F1480" t="inlineStr">
        <is>
          <t>Skeletor He-Man Oversize Tisort</t>
        </is>
      </c>
      <c r="G1480"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0" t="n">
        <v>850</v>
      </c>
      <c r="I1480" t="n">
        <v>850</v>
      </c>
      <c r="J1480" t="n">
        <v>99</v>
      </c>
      <c r="K1480" t="inlineStr">
        <is>
          <t>CLENQ-YS-370-L</t>
        </is>
      </c>
      <c r="L1480" t="n">
        <v>20</v>
      </c>
      <c r="N1480" t="n">
        <v>0</v>
      </c>
      <c r="P1480" t="inlineStr">
        <is>
          <t>https://raw.githubusercontent.com/dmrern/clenq-gorseller/main/YENI_SEZON/CLENQ-YS-370/CLENQ-YS-370-model-on.jpg</t>
        </is>
      </c>
      <c r="Q1480" t="inlineStr">
        <is>
          <t>https://raw.githubusercontent.com/dmrern/clenq-gorseller/main/YENI_SEZON/CLENQ-YS-370/CLENQ-YS-370-aski-on.jpg</t>
        </is>
      </c>
      <c r="R1480" t="inlineStr">
        <is>
          <t>https://raw.githubusercontent.com/dmrern/clenq-gorseller/main/YENI_SEZON/CLENQ-YS-370/CLENQ-YS-370-model-arka.jpg</t>
        </is>
      </c>
      <c r="S1480" t="inlineStr">
        <is>
          <t>https://raw.githubusercontent.com/dmrern/clenq-gorseller/main/YENI_SEZON/CLENQ-YS-370/CLENQ-YS-370-aski-arka.jpg</t>
        </is>
      </c>
      <c r="T1480" t="inlineStr">
        <is>
          <t>https://raw.githubusercontent.com/dmrern/clenq-gorseller/main/sabit/beden.jpg</t>
        </is>
      </c>
      <c r="U1480" t="inlineStr">
        <is>
          <t>https://raw.githubusercontent.com/dmrern/clenq-gorseller/main/sabit/iscilik.jpg</t>
        </is>
      </c>
      <c r="V1480" t="inlineStr">
        <is>
          <t>https://raw.githubusercontent.com/dmrern/clenq-gorseller/main/sabit/kalip.jpg</t>
        </is>
      </c>
      <c r="W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CLENQ-YS-370-XL</t>
        </is>
      </c>
      <c r="B1481" t="inlineStr">
        <is>
          <t>CLENQ-YS-370</t>
        </is>
      </c>
      <c r="C1481" t="inlineStr">
        <is>
          <t>CLENQ</t>
        </is>
      </c>
      <c r="D1481" t="n">
        <v>604</v>
      </c>
      <c r="E1481" t="inlineStr">
        <is>
          <t>TRY</t>
        </is>
      </c>
      <c r="F1481" t="inlineStr">
        <is>
          <t>Skeletor He-Man Oversize Tisort</t>
        </is>
      </c>
      <c r="G1481"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1" t="n">
        <v>850</v>
      </c>
      <c r="I1481" t="n">
        <v>850</v>
      </c>
      <c r="J1481" t="n">
        <v>99</v>
      </c>
      <c r="K1481" t="inlineStr">
        <is>
          <t>CLENQ-YS-370-XL</t>
        </is>
      </c>
      <c r="L1481" t="n">
        <v>20</v>
      </c>
      <c r="N1481" t="n">
        <v>0</v>
      </c>
      <c r="P1481" t="inlineStr">
        <is>
          <t>https://raw.githubusercontent.com/dmrern/clenq-gorseller/main/YENI_SEZON/CLENQ-YS-370/CLENQ-YS-370-model-on.jpg</t>
        </is>
      </c>
      <c r="Q1481" t="inlineStr">
        <is>
          <t>https://raw.githubusercontent.com/dmrern/clenq-gorseller/main/YENI_SEZON/CLENQ-YS-370/CLENQ-YS-370-aski-on.jpg</t>
        </is>
      </c>
      <c r="R1481" t="inlineStr">
        <is>
          <t>https://raw.githubusercontent.com/dmrern/clenq-gorseller/main/YENI_SEZON/CLENQ-YS-370/CLENQ-YS-370-model-arka.jpg</t>
        </is>
      </c>
      <c r="S1481" t="inlineStr">
        <is>
          <t>https://raw.githubusercontent.com/dmrern/clenq-gorseller/main/YENI_SEZON/CLENQ-YS-370/CLENQ-YS-370-aski-arka.jpg</t>
        </is>
      </c>
      <c r="T1481" t="inlineStr">
        <is>
          <t>https://raw.githubusercontent.com/dmrern/clenq-gorseller/main/sabit/beden.jpg</t>
        </is>
      </c>
      <c r="U1481" t="inlineStr">
        <is>
          <t>https://raw.githubusercontent.com/dmrern/clenq-gorseller/main/sabit/iscilik.jpg</t>
        </is>
      </c>
      <c r="V1481" t="inlineStr">
        <is>
          <t>https://raw.githubusercontent.com/dmrern/clenq-gorseller/main/sabit/kalip.jpg</t>
        </is>
      </c>
      <c r="W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CLENQ-YS-371-S</t>
        </is>
      </c>
      <c r="B1482" t="inlineStr">
        <is>
          <t>CLENQ-YS-371</t>
        </is>
      </c>
      <c r="C1482" t="inlineStr">
        <is>
          <t>CLENQ</t>
        </is>
      </c>
      <c r="D1482" t="n">
        <v>604</v>
      </c>
      <c r="E1482" t="inlineStr">
        <is>
          <t>TRY</t>
        </is>
      </c>
      <c r="F1482" t="inlineStr">
        <is>
          <t>Skyrim Dragonborn Oversize Tisort</t>
        </is>
      </c>
      <c r="G1482"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2" t="n">
        <v>850</v>
      </c>
      <c r="I1482" t="n">
        <v>850</v>
      </c>
      <c r="J1482" t="n">
        <v>99</v>
      </c>
      <c r="K1482" t="inlineStr">
        <is>
          <t>CLENQ-YS-371-S</t>
        </is>
      </c>
      <c r="L1482" t="n">
        <v>20</v>
      </c>
      <c r="N1482" t="n">
        <v>0</v>
      </c>
      <c r="P1482" t="inlineStr">
        <is>
          <t>https://raw.githubusercontent.com/dmrern/clenq-gorseller/main/YENI_SEZON/CLENQ-YS-371/CLENQ-YS-371-model-on.jpg</t>
        </is>
      </c>
      <c r="Q1482" t="inlineStr">
        <is>
          <t>https://raw.githubusercontent.com/dmrern/clenq-gorseller/main/YENI_SEZON/CLENQ-YS-371/CLENQ-YS-371-aski-on.jpg</t>
        </is>
      </c>
      <c r="R1482" t="inlineStr">
        <is>
          <t>https://raw.githubusercontent.com/dmrern/clenq-gorseller/main/YENI_SEZON/CLENQ-YS-371/CLENQ-YS-371-model-arka.jpg</t>
        </is>
      </c>
      <c r="S1482" t="inlineStr">
        <is>
          <t>https://raw.githubusercontent.com/dmrern/clenq-gorseller/main/YENI_SEZON/CLENQ-YS-371/CLENQ-YS-371-aski-arka.jpg</t>
        </is>
      </c>
      <c r="T1482" t="inlineStr">
        <is>
          <t>https://raw.githubusercontent.com/dmrern/clenq-gorseller/main/sabit/beden.jpg</t>
        </is>
      </c>
      <c r="U1482" t="inlineStr">
        <is>
          <t>https://raw.githubusercontent.com/dmrern/clenq-gorseller/main/sabit/iscilik.jpg</t>
        </is>
      </c>
      <c r="V1482" t="inlineStr">
        <is>
          <t>https://raw.githubusercontent.com/dmrern/clenq-gorseller/main/sabit/kalip.jpg</t>
        </is>
      </c>
      <c r="W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CLENQ-YS-371-M</t>
        </is>
      </c>
      <c r="B1483" t="inlineStr">
        <is>
          <t>CLENQ-YS-371</t>
        </is>
      </c>
      <c r="C1483" t="inlineStr">
        <is>
          <t>CLENQ</t>
        </is>
      </c>
      <c r="D1483" t="n">
        <v>604</v>
      </c>
      <c r="E1483" t="inlineStr">
        <is>
          <t>TRY</t>
        </is>
      </c>
      <c r="F1483" t="inlineStr">
        <is>
          <t>Skyrim Dragonborn Oversize Tisort</t>
        </is>
      </c>
      <c r="G1483"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3" t="n">
        <v>850</v>
      </c>
      <c r="I1483" t="n">
        <v>850</v>
      </c>
      <c r="J1483" t="n">
        <v>99</v>
      </c>
      <c r="K1483" t="inlineStr">
        <is>
          <t>CLENQ-YS-371-M</t>
        </is>
      </c>
      <c r="L1483" t="n">
        <v>20</v>
      </c>
      <c r="N1483" t="n">
        <v>0</v>
      </c>
      <c r="P1483" t="inlineStr">
        <is>
          <t>https://raw.githubusercontent.com/dmrern/clenq-gorseller/main/YENI_SEZON/CLENQ-YS-371/CLENQ-YS-371-model-on.jpg</t>
        </is>
      </c>
      <c r="Q1483" t="inlineStr">
        <is>
          <t>https://raw.githubusercontent.com/dmrern/clenq-gorseller/main/YENI_SEZON/CLENQ-YS-371/CLENQ-YS-371-aski-on.jpg</t>
        </is>
      </c>
      <c r="R1483" t="inlineStr">
        <is>
          <t>https://raw.githubusercontent.com/dmrern/clenq-gorseller/main/YENI_SEZON/CLENQ-YS-371/CLENQ-YS-371-model-arka.jpg</t>
        </is>
      </c>
      <c r="S1483" t="inlineStr">
        <is>
          <t>https://raw.githubusercontent.com/dmrern/clenq-gorseller/main/YENI_SEZON/CLENQ-YS-371/CLENQ-YS-371-aski-arka.jpg</t>
        </is>
      </c>
      <c r="T1483" t="inlineStr">
        <is>
          <t>https://raw.githubusercontent.com/dmrern/clenq-gorseller/main/sabit/beden.jpg</t>
        </is>
      </c>
      <c r="U1483" t="inlineStr">
        <is>
          <t>https://raw.githubusercontent.com/dmrern/clenq-gorseller/main/sabit/iscilik.jpg</t>
        </is>
      </c>
      <c r="V1483" t="inlineStr">
        <is>
          <t>https://raw.githubusercontent.com/dmrern/clenq-gorseller/main/sabit/kalip.jpg</t>
        </is>
      </c>
      <c r="W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CLENQ-YS-371-L</t>
        </is>
      </c>
      <c r="B1484" t="inlineStr">
        <is>
          <t>CLENQ-YS-371</t>
        </is>
      </c>
      <c r="C1484" t="inlineStr">
        <is>
          <t>CLENQ</t>
        </is>
      </c>
      <c r="D1484" t="n">
        <v>604</v>
      </c>
      <c r="E1484" t="inlineStr">
        <is>
          <t>TRY</t>
        </is>
      </c>
      <c r="F1484" t="inlineStr">
        <is>
          <t>Skyrim Dragonborn Oversize Tisort</t>
        </is>
      </c>
      <c r="G1484"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4" t="n">
        <v>850</v>
      </c>
      <c r="I1484" t="n">
        <v>850</v>
      </c>
      <c r="J1484" t="n">
        <v>99</v>
      </c>
      <c r="K1484" t="inlineStr">
        <is>
          <t>CLENQ-YS-371-L</t>
        </is>
      </c>
      <c r="L1484" t="n">
        <v>20</v>
      </c>
      <c r="N1484" t="n">
        <v>0</v>
      </c>
      <c r="P1484" t="inlineStr">
        <is>
          <t>https://raw.githubusercontent.com/dmrern/clenq-gorseller/main/YENI_SEZON/CLENQ-YS-371/CLENQ-YS-371-model-on.jpg</t>
        </is>
      </c>
      <c r="Q1484" t="inlineStr">
        <is>
          <t>https://raw.githubusercontent.com/dmrern/clenq-gorseller/main/YENI_SEZON/CLENQ-YS-371/CLENQ-YS-371-aski-on.jpg</t>
        </is>
      </c>
      <c r="R1484" t="inlineStr">
        <is>
          <t>https://raw.githubusercontent.com/dmrern/clenq-gorseller/main/YENI_SEZON/CLENQ-YS-371/CLENQ-YS-371-model-arka.jpg</t>
        </is>
      </c>
      <c r="S1484" t="inlineStr">
        <is>
          <t>https://raw.githubusercontent.com/dmrern/clenq-gorseller/main/YENI_SEZON/CLENQ-YS-371/CLENQ-YS-371-aski-arka.jpg</t>
        </is>
      </c>
      <c r="T1484" t="inlineStr">
        <is>
          <t>https://raw.githubusercontent.com/dmrern/clenq-gorseller/main/sabit/beden.jpg</t>
        </is>
      </c>
      <c r="U1484" t="inlineStr">
        <is>
          <t>https://raw.githubusercontent.com/dmrern/clenq-gorseller/main/sabit/iscilik.jpg</t>
        </is>
      </c>
      <c r="V1484" t="inlineStr">
        <is>
          <t>https://raw.githubusercontent.com/dmrern/clenq-gorseller/main/sabit/kalip.jpg</t>
        </is>
      </c>
      <c r="W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CLENQ-YS-371-XL</t>
        </is>
      </c>
      <c r="B1485" t="inlineStr">
        <is>
          <t>CLENQ-YS-371</t>
        </is>
      </c>
      <c r="C1485" t="inlineStr">
        <is>
          <t>CLENQ</t>
        </is>
      </c>
      <c r="D1485" t="n">
        <v>604</v>
      </c>
      <c r="E1485" t="inlineStr">
        <is>
          <t>TRY</t>
        </is>
      </c>
      <c r="F1485" t="inlineStr">
        <is>
          <t>Skyrim Dragonborn Oversize Tisort</t>
        </is>
      </c>
      <c r="G1485"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5" t="n">
        <v>850</v>
      </c>
      <c r="I1485" t="n">
        <v>850</v>
      </c>
      <c r="J1485" t="n">
        <v>99</v>
      </c>
      <c r="K1485" t="inlineStr">
        <is>
          <t>CLENQ-YS-371-XL</t>
        </is>
      </c>
      <c r="L1485" t="n">
        <v>20</v>
      </c>
      <c r="N1485" t="n">
        <v>0</v>
      </c>
      <c r="P1485" t="inlineStr">
        <is>
          <t>https://raw.githubusercontent.com/dmrern/clenq-gorseller/main/YENI_SEZON/CLENQ-YS-371/CLENQ-YS-371-model-on.jpg</t>
        </is>
      </c>
      <c r="Q1485" t="inlineStr">
        <is>
          <t>https://raw.githubusercontent.com/dmrern/clenq-gorseller/main/YENI_SEZON/CLENQ-YS-371/CLENQ-YS-371-aski-on.jpg</t>
        </is>
      </c>
      <c r="R1485" t="inlineStr">
        <is>
          <t>https://raw.githubusercontent.com/dmrern/clenq-gorseller/main/YENI_SEZON/CLENQ-YS-371/CLENQ-YS-371-model-arka.jpg</t>
        </is>
      </c>
      <c r="S1485" t="inlineStr">
        <is>
          <t>https://raw.githubusercontent.com/dmrern/clenq-gorseller/main/YENI_SEZON/CLENQ-YS-371/CLENQ-YS-371-aski-arka.jpg</t>
        </is>
      </c>
      <c r="T1485" t="inlineStr">
        <is>
          <t>https://raw.githubusercontent.com/dmrern/clenq-gorseller/main/sabit/beden.jpg</t>
        </is>
      </c>
      <c r="U1485" t="inlineStr">
        <is>
          <t>https://raw.githubusercontent.com/dmrern/clenq-gorseller/main/sabit/iscilik.jpg</t>
        </is>
      </c>
      <c r="V1485" t="inlineStr">
        <is>
          <t>https://raw.githubusercontent.com/dmrern/clenq-gorseller/main/sabit/kalip.jpg</t>
        </is>
      </c>
      <c r="W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CLENQ-YS-372-S</t>
        </is>
      </c>
      <c r="B1486" t="inlineStr">
        <is>
          <t>CLENQ-YS-372</t>
        </is>
      </c>
      <c r="C1486" t="inlineStr">
        <is>
          <t>CLENQ</t>
        </is>
      </c>
      <c r="D1486" t="n">
        <v>604</v>
      </c>
      <c r="E1486" t="inlineStr">
        <is>
          <t>TRY</t>
        </is>
      </c>
      <c r="F1486" t="inlineStr">
        <is>
          <t>Slash Guns N Roses Oversize Tisort</t>
        </is>
      </c>
      <c r="G1486"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6" t="n">
        <v>850</v>
      </c>
      <c r="I1486" t="n">
        <v>850</v>
      </c>
      <c r="J1486" t="n">
        <v>99</v>
      </c>
      <c r="K1486" t="inlineStr">
        <is>
          <t>CLENQ-YS-372-S</t>
        </is>
      </c>
      <c r="L1486" t="n">
        <v>20</v>
      </c>
      <c r="N1486" t="n">
        <v>0</v>
      </c>
      <c r="P1486" t="inlineStr">
        <is>
          <t>https://raw.githubusercontent.com/dmrern/clenq-gorseller/main/YENI_SEZON/CLENQ-YS-372/CLENQ-YS-372-model-on.jpg</t>
        </is>
      </c>
      <c r="Q1486" t="inlineStr">
        <is>
          <t>https://raw.githubusercontent.com/dmrern/clenq-gorseller/main/YENI_SEZON/CLENQ-YS-372/CLENQ-YS-372-aski-on.jpg</t>
        </is>
      </c>
      <c r="R1486" t="inlineStr">
        <is>
          <t>https://raw.githubusercontent.com/dmrern/clenq-gorseller/main/YENI_SEZON/CLENQ-YS-372/CLENQ-YS-372-model-arka.jpg</t>
        </is>
      </c>
      <c r="S1486" t="inlineStr">
        <is>
          <t>https://raw.githubusercontent.com/dmrern/clenq-gorseller/main/YENI_SEZON/CLENQ-YS-372/CLENQ-YS-372-aski-arka.jpg</t>
        </is>
      </c>
      <c r="T1486" t="inlineStr">
        <is>
          <t>https://raw.githubusercontent.com/dmrern/clenq-gorseller/main/sabit/beden.jpg</t>
        </is>
      </c>
      <c r="U1486" t="inlineStr">
        <is>
          <t>https://raw.githubusercontent.com/dmrern/clenq-gorseller/main/sabit/iscilik.jpg</t>
        </is>
      </c>
      <c r="V1486" t="inlineStr">
        <is>
          <t>https://raw.githubusercontent.com/dmrern/clenq-gorseller/main/sabit/kalip.jpg</t>
        </is>
      </c>
      <c r="W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CLENQ-YS-372-M</t>
        </is>
      </c>
      <c r="B1487" t="inlineStr">
        <is>
          <t>CLENQ-YS-372</t>
        </is>
      </c>
      <c r="C1487" t="inlineStr">
        <is>
          <t>CLENQ</t>
        </is>
      </c>
      <c r="D1487" t="n">
        <v>604</v>
      </c>
      <c r="E1487" t="inlineStr">
        <is>
          <t>TRY</t>
        </is>
      </c>
      <c r="F1487" t="inlineStr">
        <is>
          <t>Slash Guns N Roses Oversize Tisort</t>
        </is>
      </c>
      <c r="G1487"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7" t="n">
        <v>850</v>
      </c>
      <c r="I1487" t="n">
        <v>850</v>
      </c>
      <c r="J1487" t="n">
        <v>99</v>
      </c>
      <c r="K1487" t="inlineStr">
        <is>
          <t>CLENQ-YS-372-M</t>
        </is>
      </c>
      <c r="L1487" t="n">
        <v>20</v>
      </c>
      <c r="N1487" t="n">
        <v>0</v>
      </c>
      <c r="P1487" t="inlineStr">
        <is>
          <t>https://raw.githubusercontent.com/dmrern/clenq-gorseller/main/YENI_SEZON/CLENQ-YS-372/CLENQ-YS-372-model-on.jpg</t>
        </is>
      </c>
      <c r="Q1487" t="inlineStr">
        <is>
          <t>https://raw.githubusercontent.com/dmrern/clenq-gorseller/main/YENI_SEZON/CLENQ-YS-372/CLENQ-YS-372-aski-on.jpg</t>
        </is>
      </c>
      <c r="R1487" t="inlineStr">
        <is>
          <t>https://raw.githubusercontent.com/dmrern/clenq-gorseller/main/YENI_SEZON/CLENQ-YS-372/CLENQ-YS-372-model-arka.jpg</t>
        </is>
      </c>
      <c r="S1487" t="inlineStr">
        <is>
          <t>https://raw.githubusercontent.com/dmrern/clenq-gorseller/main/YENI_SEZON/CLENQ-YS-372/CLENQ-YS-372-aski-arka.jpg</t>
        </is>
      </c>
      <c r="T1487" t="inlineStr">
        <is>
          <t>https://raw.githubusercontent.com/dmrern/clenq-gorseller/main/sabit/beden.jpg</t>
        </is>
      </c>
      <c r="U1487" t="inlineStr">
        <is>
          <t>https://raw.githubusercontent.com/dmrern/clenq-gorseller/main/sabit/iscilik.jpg</t>
        </is>
      </c>
      <c r="V1487" t="inlineStr">
        <is>
          <t>https://raw.githubusercontent.com/dmrern/clenq-gorseller/main/sabit/kalip.jpg</t>
        </is>
      </c>
      <c r="W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CLENQ-YS-372-L</t>
        </is>
      </c>
      <c r="B1488" t="inlineStr">
        <is>
          <t>CLENQ-YS-372</t>
        </is>
      </c>
      <c r="C1488" t="inlineStr">
        <is>
          <t>CLENQ</t>
        </is>
      </c>
      <c r="D1488" t="n">
        <v>604</v>
      </c>
      <c r="E1488" t="inlineStr">
        <is>
          <t>TRY</t>
        </is>
      </c>
      <c r="F1488" t="inlineStr">
        <is>
          <t>Slash Guns N Roses Oversize Tisort</t>
        </is>
      </c>
      <c r="G1488"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8" t="n">
        <v>850</v>
      </c>
      <c r="I1488" t="n">
        <v>850</v>
      </c>
      <c r="J1488" t="n">
        <v>99</v>
      </c>
      <c r="K1488" t="inlineStr">
        <is>
          <t>CLENQ-YS-372-L</t>
        </is>
      </c>
      <c r="L1488" t="n">
        <v>20</v>
      </c>
      <c r="N1488" t="n">
        <v>0</v>
      </c>
      <c r="P1488" t="inlineStr">
        <is>
          <t>https://raw.githubusercontent.com/dmrern/clenq-gorseller/main/YENI_SEZON/CLENQ-YS-372/CLENQ-YS-372-model-on.jpg</t>
        </is>
      </c>
      <c r="Q1488" t="inlineStr">
        <is>
          <t>https://raw.githubusercontent.com/dmrern/clenq-gorseller/main/YENI_SEZON/CLENQ-YS-372/CLENQ-YS-372-aski-on.jpg</t>
        </is>
      </c>
      <c r="R1488" t="inlineStr">
        <is>
          <t>https://raw.githubusercontent.com/dmrern/clenq-gorseller/main/YENI_SEZON/CLENQ-YS-372/CLENQ-YS-372-model-arka.jpg</t>
        </is>
      </c>
      <c r="S1488" t="inlineStr">
        <is>
          <t>https://raw.githubusercontent.com/dmrern/clenq-gorseller/main/YENI_SEZON/CLENQ-YS-372/CLENQ-YS-372-aski-arka.jpg</t>
        </is>
      </c>
      <c r="T1488" t="inlineStr">
        <is>
          <t>https://raw.githubusercontent.com/dmrern/clenq-gorseller/main/sabit/beden.jpg</t>
        </is>
      </c>
      <c r="U1488" t="inlineStr">
        <is>
          <t>https://raw.githubusercontent.com/dmrern/clenq-gorseller/main/sabit/iscilik.jpg</t>
        </is>
      </c>
      <c r="V1488" t="inlineStr">
        <is>
          <t>https://raw.githubusercontent.com/dmrern/clenq-gorseller/main/sabit/kalip.jpg</t>
        </is>
      </c>
      <c r="W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CLENQ-YS-372-XL</t>
        </is>
      </c>
      <c r="B1489" t="inlineStr">
        <is>
          <t>CLENQ-YS-372</t>
        </is>
      </c>
      <c r="C1489" t="inlineStr">
        <is>
          <t>CLENQ</t>
        </is>
      </c>
      <c r="D1489" t="n">
        <v>604</v>
      </c>
      <c r="E1489" t="inlineStr">
        <is>
          <t>TRY</t>
        </is>
      </c>
      <c r="F1489" t="inlineStr">
        <is>
          <t>Slash Guns N Roses Oversize Tisort</t>
        </is>
      </c>
      <c r="G1489"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9" t="n">
        <v>850</v>
      </c>
      <c r="I1489" t="n">
        <v>850</v>
      </c>
      <c r="J1489" t="n">
        <v>99</v>
      </c>
      <c r="K1489" t="inlineStr">
        <is>
          <t>CLENQ-YS-372-XL</t>
        </is>
      </c>
      <c r="L1489" t="n">
        <v>20</v>
      </c>
      <c r="N1489" t="n">
        <v>0</v>
      </c>
      <c r="P1489" t="inlineStr">
        <is>
          <t>https://raw.githubusercontent.com/dmrern/clenq-gorseller/main/YENI_SEZON/CLENQ-YS-372/CLENQ-YS-372-model-on.jpg</t>
        </is>
      </c>
      <c r="Q1489" t="inlineStr">
        <is>
          <t>https://raw.githubusercontent.com/dmrern/clenq-gorseller/main/YENI_SEZON/CLENQ-YS-372/CLENQ-YS-372-aski-on.jpg</t>
        </is>
      </c>
      <c r="R1489" t="inlineStr">
        <is>
          <t>https://raw.githubusercontent.com/dmrern/clenq-gorseller/main/YENI_SEZON/CLENQ-YS-372/CLENQ-YS-372-model-arka.jpg</t>
        </is>
      </c>
      <c r="S1489" t="inlineStr">
        <is>
          <t>https://raw.githubusercontent.com/dmrern/clenq-gorseller/main/YENI_SEZON/CLENQ-YS-372/CLENQ-YS-372-aski-arka.jpg</t>
        </is>
      </c>
      <c r="T1489" t="inlineStr">
        <is>
          <t>https://raw.githubusercontent.com/dmrern/clenq-gorseller/main/sabit/beden.jpg</t>
        </is>
      </c>
      <c r="U1489" t="inlineStr">
        <is>
          <t>https://raw.githubusercontent.com/dmrern/clenq-gorseller/main/sabit/iscilik.jpg</t>
        </is>
      </c>
      <c r="V1489" t="inlineStr">
        <is>
          <t>https://raw.githubusercontent.com/dmrern/clenq-gorseller/main/sabit/kalip.jpg</t>
        </is>
      </c>
      <c r="W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CLENQ-YS-373-S</t>
        </is>
      </c>
      <c r="B1490" t="inlineStr">
        <is>
          <t>CLENQ-YS-373</t>
        </is>
      </c>
      <c r="C1490" t="inlineStr">
        <is>
          <t>CLENQ</t>
        </is>
      </c>
      <c r="D1490" t="n">
        <v>604</v>
      </c>
      <c r="E1490" t="inlineStr">
        <is>
          <t>TRY</t>
        </is>
      </c>
      <c r="F1490" t="inlineStr">
        <is>
          <t>Sloth The Goonies Oversize Tisort</t>
        </is>
      </c>
      <c r="G1490"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0" t="n">
        <v>850</v>
      </c>
      <c r="I1490" t="n">
        <v>850</v>
      </c>
      <c r="J1490" t="n">
        <v>99</v>
      </c>
      <c r="K1490" t="inlineStr">
        <is>
          <t>CLENQ-YS-373-S</t>
        </is>
      </c>
      <c r="L1490" t="n">
        <v>20</v>
      </c>
      <c r="N1490" t="n">
        <v>0</v>
      </c>
      <c r="P1490" t="inlineStr">
        <is>
          <t>https://raw.githubusercontent.com/dmrern/clenq-gorseller/main/YENI_SEZON/CLENQ-YS-373/CLENQ-YS-373-model-on.jpg</t>
        </is>
      </c>
      <c r="Q1490" t="inlineStr">
        <is>
          <t>https://raw.githubusercontent.com/dmrern/clenq-gorseller/main/YENI_SEZON/CLENQ-YS-373/CLENQ-YS-373-aski-on.jpg</t>
        </is>
      </c>
      <c r="R1490" t="inlineStr">
        <is>
          <t>https://raw.githubusercontent.com/dmrern/clenq-gorseller/main/YENI_SEZON/CLENQ-YS-373/CLENQ-YS-373-model-arka.jpg</t>
        </is>
      </c>
      <c r="S1490" t="inlineStr">
        <is>
          <t>https://raw.githubusercontent.com/dmrern/clenq-gorseller/main/YENI_SEZON/CLENQ-YS-373/CLENQ-YS-373-aski-arka.jpg</t>
        </is>
      </c>
      <c r="T1490" t="inlineStr">
        <is>
          <t>https://raw.githubusercontent.com/dmrern/clenq-gorseller/main/sabit/beden.jpg</t>
        </is>
      </c>
      <c r="U1490" t="inlineStr">
        <is>
          <t>https://raw.githubusercontent.com/dmrern/clenq-gorseller/main/sabit/iscilik.jpg</t>
        </is>
      </c>
      <c r="V1490" t="inlineStr">
        <is>
          <t>https://raw.githubusercontent.com/dmrern/clenq-gorseller/main/sabit/kalip.jpg</t>
        </is>
      </c>
      <c r="W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CLENQ-YS-373-M</t>
        </is>
      </c>
      <c r="B1491" t="inlineStr">
        <is>
          <t>CLENQ-YS-373</t>
        </is>
      </c>
      <c r="C1491" t="inlineStr">
        <is>
          <t>CLENQ</t>
        </is>
      </c>
      <c r="D1491" t="n">
        <v>604</v>
      </c>
      <c r="E1491" t="inlineStr">
        <is>
          <t>TRY</t>
        </is>
      </c>
      <c r="F1491" t="inlineStr">
        <is>
          <t>Sloth The Goonies Oversize Tisort</t>
        </is>
      </c>
      <c r="G1491"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1" t="n">
        <v>850</v>
      </c>
      <c r="I1491" t="n">
        <v>850</v>
      </c>
      <c r="J1491" t="n">
        <v>99</v>
      </c>
      <c r="K1491" t="inlineStr">
        <is>
          <t>CLENQ-YS-373-M</t>
        </is>
      </c>
      <c r="L1491" t="n">
        <v>20</v>
      </c>
      <c r="N1491" t="n">
        <v>0</v>
      </c>
      <c r="P1491" t="inlineStr">
        <is>
          <t>https://raw.githubusercontent.com/dmrern/clenq-gorseller/main/YENI_SEZON/CLENQ-YS-373/CLENQ-YS-373-model-on.jpg</t>
        </is>
      </c>
      <c r="Q1491" t="inlineStr">
        <is>
          <t>https://raw.githubusercontent.com/dmrern/clenq-gorseller/main/YENI_SEZON/CLENQ-YS-373/CLENQ-YS-373-aski-on.jpg</t>
        </is>
      </c>
      <c r="R1491" t="inlineStr">
        <is>
          <t>https://raw.githubusercontent.com/dmrern/clenq-gorseller/main/YENI_SEZON/CLENQ-YS-373/CLENQ-YS-373-model-arka.jpg</t>
        </is>
      </c>
      <c r="S1491" t="inlineStr">
        <is>
          <t>https://raw.githubusercontent.com/dmrern/clenq-gorseller/main/YENI_SEZON/CLENQ-YS-373/CLENQ-YS-373-aski-arka.jpg</t>
        </is>
      </c>
      <c r="T1491" t="inlineStr">
        <is>
          <t>https://raw.githubusercontent.com/dmrern/clenq-gorseller/main/sabit/beden.jpg</t>
        </is>
      </c>
      <c r="U1491" t="inlineStr">
        <is>
          <t>https://raw.githubusercontent.com/dmrern/clenq-gorseller/main/sabit/iscilik.jpg</t>
        </is>
      </c>
      <c r="V1491" t="inlineStr">
        <is>
          <t>https://raw.githubusercontent.com/dmrern/clenq-gorseller/main/sabit/kalip.jpg</t>
        </is>
      </c>
      <c r="W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CLENQ-YS-373-L</t>
        </is>
      </c>
      <c r="B1492" t="inlineStr">
        <is>
          <t>CLENQ-YS-373</t>
        </is>
      </c>
      <c r="C1492" t="inlineStr">
        <is>
          <t>CLENQ</t>
        </is>
      </c>
      <c r="D1492" t="n">
        <v>604</v>
      </c>
      <c r="E1492" t="inlineStr">
        <is>
          <t>TRY</t>
        </is>
      </c>
      <c r="F1492" t="inlineStr">
        <is>
          <t>Sloth The Goonies Oversize Tisort</t>
        </is>
      </c>
      <c r="G1492"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2" t="n">
        <v>850</v>
      </c>
      <c r="I1492" t="n">
        <v>850</v>
      </c>
      <c r="J1492" t="n">
        <v>99</v>
      </c>
      <c r="K1492" t="inlineStr">
        <is>
          <t>CLENQ-YS-373-L</t>
        </is>
      </c>
      <c r="L1492" t="n">
        <v>20</v>
      </c>
      <c r="N1492" t="n">
        <v>0</v>
      </c>
      <c r="P1492" t="inlineStr">
        <is>
          <t>https://raw.githubusercontent.com/dmrern/clenq-gorseller/main/YENI_SEZON/CLENQ-YS-373/CLENQ-YS-373-model-on.jpg</t>
        </is>
      </c>
      <c r="Q1492" t="inlineStr">
        <is>
          <t>https://raw.githubusercontent.com/dmrern/clenq-gorseller/main/YENI_SEZON/CLENQ-YS-373/CLENQ-YS-373-aski-on.jpg</t>
        </is>
      </c>
      <c r="R1492" t="inlineStr">
        <is>
          <t>https://raw.githubusercontent.com/dmrern/clenq-gorseller/main/YENI_SEZON/CLENQ-YS-373/CLENQ-YS-373-model-arka.jpg</t>
        </is>
      </c>
      <c r="S1492" t="inlineStr">
        <is>
          <t>https://raw.githubusercontent.com/dmrern/clenq-gorseller/main/YENI_SEZON/CLENQ-YS-373/CLENQ-YS-373-aski-arka.jpg</t>
        </is>
      </c>
      <c r="T1492" t="inlineStr">
        <is>
          <t>https://raw.githubusercontent.com/dmrern/clenq-gorseller/main/sabit/beden.jpg</t>
        </is>
      </c>
      <c r="U1492" t="inlineStr">
        <is>
          <t>https://raw.githubusercontent.com/dmrern/clenq-gorseller/main/sabit/iscilik.jpg</t>
        </is>
      </c>
      <c r="V1492" t="inlineStr">
        <is>
          <t>https://raw.githubusercontent.com/dmrern/clenq-gorseller/main/sabit/kalip.jpg</t>
        </is>
      </c>
      <c r="W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CLENQ-YS-373-XL</t>
        </is>
      </c>
      <c r="B1493" t="inlineStr">
        <is>
          <t>CLENQ-YS-373</t>
        </is>
      </c>
      <c r="C1493" t="inlineStr">
        <is>
          <t>CLENQ</t>
        </is>
      </c>
      <c r="D1493" t="n">
        <v>604</v>
      </c>
      <c r="E1493" t="inlineStr">
        <is>
          <t>TRY</t>
        </is>
      </c>
      <c r="F1493" t="inlineStr">
        <is>
          <t>Sloth The Goonies Oversize Tisort</t>
        </is>
      </c>
      <c r="G1493"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3" t="n">
        <v>850</v>
      </c>
      <c r="I1493" t="n">
        <v>850</v>
      </c>
      <c r="J1493" t="n">
        <v>99</v>
      </c>
      <c r="K1493" t="inlineStr">
        <is>
          <t>CLENQ-YS-373-XL</t>
        </is>
      </c>
      <c r="L1493" t="n">
        <v>20</v>
      </c>
      <c r="N1493" t="n">
        <v>0</v>
      </c>
      <c r="P1493" t="inlineStr">
        <is>
          <t>https://raw.githubusercontent.com/dmrern/clenq-gorseller/main/YENI_SEZON/CLENQ-YS-373/CLENQ-YS-373-model-on.jpg</t>
        </is>
      </c>
      <c r="Q1493" t="inlineStr">
        <is>
          <t>https://raw.githubusercontent.com/dmrern/clenq-gorseller/main/YENI_SEZON/CLENQ-YS-373/CLENQ-YS-373-aski-on.jpg</t>
        </is>
      </c>
      <c r="R1493" t="inlineStr">
        <is>
          <t>https://raw.githubusercontent.com/dmrern/clenq-gorseller/main/YENI_SEZON/CLENQ-YS-373/CLENQ-YS-373-model-arka.jpg</t>
        </is>
      </c>
      <c r="S1493" t="inlineStr">
        <is>
          <t>https://raw.githubusercontent.com/dmrern/clenq-gorseller/main/YENI_SEZON/CLENQ-YS-373/CLENQ-YS-373-aski-arka.jpg</t>
        </is>
      </c>
      <c r="T1493" t="inlineStr">
        <is>
          <t>https://raw.githubusercontent.com/dmrern/clenq-gorseller/main/sabit/beden.jpg</t>
        </is>
      </c>
      <c r="U1493" t="inlineStr">
        <is>
          <t>https://raw.githubusercontent.com/dmrern/clenq-gorseller/main/sabit/iscilik.jpg</t>
        </is>
      </c>
      <c r="V1493" t="inlineStr">
        <is>
          <t>https://raw.githubusercontent.com/dmrern/clenq-gorseller/main/sabit/kalip.jpg</t>
        </is>
      </c>
      <c r="W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CLENQ-YS-374-S</t>
        </is>
      </c>
      <c r="B1494" t="inlineStr">
        <is>
          <t>CLENQ-YS-374</t>
        </is>
      </c>
      <c r="C1494" t="inlineStr">
        <is>
          <t>CLENQ</t>
        </is>
      </c>
      <c r="D1494" t="n">
        <v>604</v>
      </c>
      <c r="E1494" t="inlineStr">
        <is>
          <t>TRY</t>
        </is>
      </c>
      <c r="F1494" t="inlineStr">
        <is>
          <t>Snoop Dogg Oversize Tisort</t>
        </is>
      </c>
      <c r="G1494"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4" t="n">
        <v>850</v>
      </c>
      <c r="I1494" t="n">
        <v>850</v>
      </c>
      <c r="J1494" t="n">
        <v>99</v>
      </c>
      <c r="K1494" t="inlineStr">
        <is>
          <t>CLENQ-YS-374-S</t>
        </is>
      </c>
      <c r="L1494" t="n">
        <v>20</v>
      </c>
      <c r="N1494" t="n">
        <v>0</v>
      </c>
      <c r="P1494" t="inlineStr">
        <is>
          <t>https://raw.githubusercontent.com/dmrern/clenq-gorseller/main/YENI_SEZON/CLENQ-YS-374/CLENQ-YS-374-model-on.jpg</t>
        </is>
      </c>
      <c r="Q1494" t="inlineStr">
        <is>
          <t>https://raw.githubusercontent.com/dmrern/clenq-gorseller/main/YENI_SEZON/CLENQ-YS-374/CLENQ-YS-374-aski-on.jpg</t>
        </is>
      </c>
      <c r="R1494" t="inlineStr">
        <is>
          <t>https://raw.githubusercontent.com/dmrern/clenq-gorseller/main/YENI_SEZON/CLENQ-YS-374/CLENQ-YS-374-model-arka.jpg</t>
        </is>
      </c>
      <c r="S1494" t="inlineStr">
        <is>
          <t>https://raw.githubusercontent.com/dmrern/clenq-gorseller/main/YENI_SEZON/CLENQ-YS-374/CLENQ-YS-374-aski-arka.jpg</t>
        </is>
      </c>
      <c r="T1494" t="inlineStr">
        <is>
          <t>https://raw.githubusercontent.com/dmrern/clenq-gorseller/main/sabit/beden.jpg</t>
        </is>
      </c>
      <c r="U1494" t="inlineStr">
        <is>
          <t>https://raw.githubusercontent.com/dmrern/clenq-gorseller/main/sabit/iscilik.jpg</t>
        </is>
      </c>
      <c r="V1494" t="inlineStr">
        <is>
          <t>https://raw.githubusercontent.com/dmrern/clenq-gorseller/main/sabit/kalip.jpg</t>
        </is>
      </c>
      <c r="W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CLENQ-YS-374-M</t>
        </is>
      </c>
      <c r="B1495" t="inlineStr">
        <is>
          <t>CLENQ-YS-374</t>
        </is>
      </c>
      <c r="C1495" t="inlineStr">
        <is>
          <t>CLENQ</t>
        </is>
      </c>
      <c r="D1495" t="n">
        <v>604</v>
      </c>
      <c r="E1495" t="inlineStr">
        <is>
          <t>TRY</t>
        </is>
      </c>
      <c r="F1495" t="inlineStr">
        <is>
          <t>Snoop Dogg Oversize Tisort</t>
        </is>
      </c>
      <c r="G1495"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5" t="n">
        <v>850</v>
      </c>
      <c r="I1495" t="n">
        <v>850</v>
      </c>
      <c r="J1495" t="n">
        <v>99</v>
      </c>
      <c r="K1495" t="inlineStr">
        <is>
          <t>CLENQ-YS-374-M</t>
        </is>
      </c>
      <c r="L1495" t="n">
        <v>20</v>
      </c>
      <c r="N1495" t="n">
        <v>0</v>
      </c>
      <c r="P1495" t="inlineStr">
        <is>
          <t>https://raw.githubusercontent.com/dmrern/clenq-gorseller/main/YENI_SEZON/CLENQ-YS-374/CLENQ-YS-374-model-on.jpg</t>
        </is>
      </c>
      <c r="Q1495" t="inlineStr">
        <is>
          <t>https://raw.githubusercontent.com/dmrern/clenq-gorseller/main/YENI_SEZON/CLENQ-YS-374/CLENQ-YS-374-aski-on.jpg</t>
        </is>
      </c>
      <c r="R1495" t="inlineStr">
        <is>
          <t>https://raw.githubusercontent.com/dmrern/clenq-gorseller/main/YENI_SEZON/CLENQ-YS-374/CLENQ-YS-374-model-arka.jpg</t>
        </is>
      </c>
      <c r="S1495" t="inlineStr">
        <is>
          <t>https://raw.githubusercontent.com/dmrern/clenq-gorseller/main/YENI_SEZON/CLENQ-YS-374/CLENQ-YS-374-aski-arka.jpg</t>
        </is>
      </c>
      <c r="T1495" t="inlineStr">
        <is>
          <t>https://raw.githubusercontent.com/dmrern/clenq-gorseller/main/sabit/beden.jpg</t>
        </is>
      </c>
      <c r="U1495" t="inlineStr">
        <is>
          <t>https://raw.githubusercontent.com/dmrern/clenq-gorseller/main/sabit/iscilik.jpg</t>
        </is>
      </c>
      <c r="V1495" t="inlineStr">
        <is>
          <t>https://raw.githubusercontent.com/dmrern/clenq-gorseller/main/sabit/kalip.jpg</t>
        </is>
      </c>
      <c r="W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CLENQ-YS-374-L</t>
        </is>
      </c>
      <c r="B1496" t="inlineStr">
        <is>
          <t>CLENQ-YS-374</t>
        </is>
      </c>
      <c r="C1496" t="inlineStr">
        <is>
          <t>CLENQ</t>
        </is>
      </c>
      <c r="D1496" t="n">
        <v>604</v>
      </c>
      <c r="E1496" t="inlineStr">
        <is>
          <t>TRY</t>
        </is>
      </c>
      <c r="F1496" t="inlineStr">
        <is>
          <t>Snoop Dogg Oversize Tisort</t>
        </is>
      </c>
      <c r="G1496"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6" t="n">
        <v>850</v>
      </c>
      <c r="I1496" t="n">
        <v>850</v>
      </c>
      <c r="J1496" t="n">
        <v>99</v>
      </c>
      <c r="K1496" t="inlineStr">
        <is>
          <t>CLENQ-YS-374-L</t>
        </is>
      </c>
      <c r="L1496" t="n">
        <v>20</v>
      </c>
      <c r="N1496" t="n">
        <v>0</v>
      </c>
      <c r="P1496" t="inlineStr">
        <is>
          <t>https://raw.githubusercontent.com/dmrern/clenq-gorseller/main/YENI_SEZON/CLENQ-YS-374/CLENQ-YS-374-model-on.jpg</t>
        </is>
      </c>
      <c r="Q1496" t="inlineStr">
        <is>
          <t>https://raw.githubusercontent.com/dmrern/clenq-gorseller/main/YENI_SEZON/CLENQ-YS-374/CLENQ-YS-374-aski-on.jpg</t>
        </is>
      </c>
      <c r="R1496" t="inlineStr">
        <is>
          <t>https://raw.githubusercontent.com/dmrern/clenq-gorseller/main/YENI_SEZON/CLENQ-YS-374/CLENQ-YS-374-model-arka.jpg</t>
        </is>
      </c>
      <c r="S1496" t="inlineStr">
        <is>
          <t>https://raw.githubusercontent.com/dmrern/clenq-gorseller/main/YENI_SEZON/CLENQ-YS-374/CLENQ-YS-374-aski-arka.jpg</t>
        </is>
      </c>
      <c r="T1496" t="inlineStr">
        <is>
          <t>https://raw.githubusercontent.com/dmrern/clenq-gorseller/main/sabit/beden.jpg</t>
        </is>
      </c>
      <c r="U1496" t="inlineStr">
        <is>
          <t>https://raw.githubusercontent.com/dmrern/clenq-gorseller/main/sabit/iscilik.jpg</t>
        </is>
      </c>
      <c r="V1496" t="inlineStr">
        <is>
          <t>https://raw.githubusercontent.com/dmrern/clenq-gorseller/main/sabit/kalip.jpg</t>
        </is>
      </c>
      <c r="W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CLENQ-YS-374-XL</t>
        </is>
      </c>
      <c r="B1497" t="inlineStr">
        <is>
          <t>CLENQ-YS-374</t>
        </is>
      </c>
      <c r="C1497" t="inlineStr">
        <is>
          <t>CLENQ</t>
        </is>
      </c>
      <c r="D1497" t="n">
        <v>604</v>
      </c>
      <c r="E1497" t="inlineStr">
        <is>
          <t>TRY</t>
        </is>
      </c>
      <c r="F1497" t="inlineStr">
        <is>
          <t>Snoop Dogg Oversize Tisort</t>
        </is>
      </c>
      <c r="G1497"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7" t="n">
        <v>850</v>
      </c>
      <c r="I1497" t="n">
        <v>850</v>
      </c>
      <c r="J1497" t="n">
        <v>99</v>
      </c>
      <c r="K1497" t="inlineStr">
        <is>
          <t>CLENQ-YS-374-XL</t>
        </is>
      </c>
      <c r="L1497" t="n">
        <v>20</v>
      </c>
      <c r="N1497" t="n">
        <v>0</v>
      </c>
      <c r="P1497" t="inlineStr">
        <is>
          <t>https://raw.githubusercontent.com/dmrern/clenq-gorseller/main/YENI_SEZON/CLENQ-YS-374/CLENQ-YS-374-model-on.jpg</t>
        </is>
      </c>
      <c r="Q1497" t="inlineStr">
        <is>
          <t>https://raw.githubusercontent.com/dmrern/clenq-gorseller/main/YENI_SEZON/CLENQ-YS-374/CLENQ-YS-374-aski-on.jpg</t>
        </is>
      </c>
      <c r="R1497" t="inlineStr">
        <is>
          <t>https://raw.githubusercontent.com/dmrern/clenq-gorseller/main/YENI_SEZON/CLENQ-YS-374/CLENQ-YS-374-model-arka.jpg</t>
        </is>
      </c>
      <c r="S1497" t="inlineStr">
        <is>
          <t>https://raw.githubusercontent.com/dmrern/clenq-gorseller/main/YENI_SEZON/CLENQ-YS-374/CLENQ-YS-374-aski-arka.jpg</t>
        </is>
      </c>
      <c r="T1497" t="inlineStr">
        <is>
          <t>https://raw.githubusercontent.com/dmrern/clenq-gorseller/main/sabit/beden.jpg</t>
        </is>
      </c>
      <c r="U1497" t="inlineStr">
        <is>
          <t>https://raw.githubusercontent.com/dmrern/clenq-gorseller/main/sabit/iscilik.jpg</t>
        </is>
      </c>
      <c r="V1497" t="inlineStr">
        <is>
          <t>https://raw.githubusercontent.com/dmrern/clenq-gorseller/main/sabit/kalip.jpg</t>
        </is>
      </c>
      <c r="W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CLENQ-YS-375-S</t>
        </is>
      </c>
      <c r="B1498" t="inlineStr">
        <is>
          <t>CLENQ-YS-375</t>
        </is>
      </c>
      <c r="C1498" t="inlineStr">
        <is>
          <t>CLENQ</t>
        </is>
      </c>
      <c r="D1498" t="n">
        <v>604</v>
      </c>
      <c r="E1498" t="inlineStr">
        <is>
          <t>TRY</t>
        </is>
      </c>
      <c r="F1498" t="inlineStr">
        <is>
          <t>Snow Miser Oversize Tisort</t>
        </is>
      </c>
      <c r="G1498"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8" t="n">
        <v>850</v>
      </c>
      <c r="I1498" t="n">
        <v>850</v>
      </c>
      <c r="J1498" t="n">
        <v>99</v>
      </c>
      <c r="K1498" t="inlineStr">
        <is>
          <t>CLENQ-YS-375-S</t>
        </is>
      </c>
      <c r="L1498" t="n">
        <v>20</v>
      </c>
      <c r="N1498" t="n">
        <v>0</v>
      </c>
      <c r="P1498" t="inlineStr">
        <is>
          <t>https://raw.githubusercontent.com/dmrern/clenq-gorseller/main/YENI_SEZON/CLENQ-YS-375/CLENQ-YS-375-model-on.jpg</t>
        </is>
      </c>
      <c r="Q1498" t="inlineStr">
        <is>
          <t>https://raw.githubusercontent.com/dmrern/clenq-gorseller/main/YENI_SEZON/CLENQ-YS-375/CLENQ-YS-375-aski-on.jpg</t>
        </is>
      </c>
      <c r="R1498" t="inlineStr">
        <is>
          <t>https://raw.githubusercontent.com/dmrern/clenq-gorseller/main/YENI_SEZON/CLENQ-YS-375/CLENQ-YS-375-model-arka.jpg</t>
        </is>
      </c>
      <c r="S1498" t="inlineStr">
        <is>
          <t>https://raw.githubusercontent.com/dmrern/clenq-gorseller/main/YENI_SEZON/CLENQ-YS-375/CLENQ-YS-375-aski-arka.jpg</t>
        </is>
      </c>
      <c r="T1498" t="inlineStr">
        <is>
          <t>https://raw.githubusercontent.com/dmrern/clenq-gorseller/main/sabit/beden.jpg</t>
        </is>
      </c>
      <c r="U1498" t="inlineStr">
        <is>
          <t>https://raw.githubusercontent.com/dmrern/clenq-gorseller/main/sabit/iscilik.jpg</t>
        </is>
      </c>
      <c r="V1498" t="inlineStr">
        <is>
          <t>https://raw.githubusercontent.com/dmrern/clenq-gorseller/main/sabit/kalip.jpg</t>
        </is>
      </c>
      <c r="W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CLENQ-YS-375-M</t>
        </is>
      </c>
      <c r="B1499" t="inlineStr">
        <is>
          <t>CLENQ-YS-375</t>
        </is>
      </c>
      <c r="C1499" t="inlineStr">
        <is>
          <t>CLENQ</t>
        </is>
      </c>
      <c r="D1499" t="n">
        <v>604</v>
      </c>
      <c r="E1499" t="inlineStr">
        <is>
          <t>TRY</t>
        </is>
      </c>
      <c r="F1499" t="inlineStr">
        <is>
          <t>Snow Miser Oversize Tisort</t>
        </is>
      </c>
      <c r="G1499"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9" t="n">
        <v>850</v>
      </c>
      <c r="I1499" t="n">
        <v>850</v>
      </c>
      <c r="J1499" t="n">
        <v>99</v>
      </c>
      <c r="K1499" t="inlineStr">
        <is>
          <t>CLENQ-YS-375-M</t>
        </is>
      </c>
      <c r="L1499" t="n">
        <v>20</v>
      </c>
      <c r="N1499" t="n">
        <v>0</v>
      </c>
      <c r="P1499" t="inlineStr">
        <is>
          <t>https://raw.githubusercontent.com/dmrern/clenq-gorseller/main/YENI_SEZON/CLENQ-YS-375/CLENQ-YS-375-model-on.jpg</t>
        </is>
      </c>
      <c r="Q1499" t="inlineStr">
        <is>
          <t>https://raw.githubusercontent.com/dmrern/clenq-gorseller/main/YENI_SEZON/CLENQ-YS-375/CLENQ-YS-375-aski-on.jpg</t>
        </is>
      </c>
      <c r="R1499" t="inlineStr">
        <is>
          <t>https://raw.githubusercontent.com/dmrern/clenq-gorseller/main/YENI_SEZON/CLENQ-YS-375/CLENQ-YS-375-model-arka.jpg</t>
        </is>
      </c>
      <c r="S1499" t="inlineStr">
        <is>
          <t>https://raw.githubusercontent.com/dmrern/clenq-gorseller/main/YENI_SEZON/CLENQ-YS-375/CLENQ-YS-375-aski-arka.jpg</t>
        </is>
      </c>
      <c r="T1499" t="inlineStr">
        <is>
          <t>https://raw.githubusercontent.com/dmrern/clenq-gorseller/main/sabit/beden.jpg</t>
        </is>
      </c>
      <c r="U1499" t="inlineStr">
        <is>
          <t>https://raw.githubusercontent.com/dmrern/clenq-gorseller/main/sabit/iscilik.jpg</t>
        </is>
      </c>
      <c r="V1499" t="inlineStr">
        <is>
          <t>https://raw.githubusercontent.com/dmrern/clenq-gorseller/main/sabit/kalip.jpg</t>
        </is>
      </c>
      <c r="W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CLENQ-YS-375-L</t>
        </is>
      </c>
      <c r="B1500" t="inlineStr">
        <is>
          <t>CLENQ-YS-375</t>
        </is>
      </c>
      <c r="C1500" t="inlineStr">
        <is>
          <t>CLENQ</t>
        </is>
      </c>
      <c r="D1500" t="n">
        <v>604</v>
      </c>
      <c r="E1500" t="inlineStr">
        <is>
          <t>TRY</t>
        </is>
      </c>
      <c r="F1500" t="inlineStr">
        <is>
          <t>Snow Miser Oversize Tisort</t>
        </is>
      </c>
      <c r="G1500"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0" t="n">
        <v>850</v>
      </c>
      <c r="I1500" t="n">
        <v>850</v>
      </c>
      <c r="J1500" t="n">
        <v>99</v>
      </c>
      <c r="K1500" t="inlineStr">
        <is>
          <t>CLENQ-YS-375-L</t>
        </is>
      </c>
      <c r="L1500" t="n">
        <v>20</v>
      </c>
      <c r="N1500" t="n">
        <v>0</v>
      </c>
      <c r="P1500" t="inlineStr">
        <is>
          <t>https://raw.githubusercontent.com/dmrern/clenq-gorseller/main/YENI_SEZON/CLENQ-YS-375/CLENQ-YS-375-model-on.jpg</t>
        </is>
      </c>
      <c r="Q1500" t="inlineStr">
        <is>
          <t>https://raw.githubusercontent.com/dmrern/clenq-gorseller/main/YENI_SEZON/CLENQ-YS-375/CLENQ-YS-375-aski-on.jpg</t>
        </is>
      </c>
      <c r="R1500" t="inlineStr">
        <is>
          <t>https://raw.githubusercontent.com/dmrern/clenq-gorseller/main/YENI_SEZON/CLENQ-YS-375/CLENQ-YS-375-model-arka.jpg</t>
        </is>
      </c>
      <c r="S1500" t="inlineStr">
        <is>
          <t>https://raw.githubusercontent.com/dmrern/clenq-gorseller/main/YENI_SEZON/CLENQ-YS-375/CLENQ-YS-375-aski-arka.jpg</t>
        </is>
      </c>
      <c r="T1500" t="inlineStr">
        <is>
          <t>https://raw.githubusercontent.com/dmrern/clenq-gorseller/main/sabit/beden.jpg</t>
        </is>
      </c>
      <c r="U1500" t="inlineStr">
        <is>
          <t>https://raw.githubusercontent.com/dmrern/clenq-gorseller/main/sabit/iscilik.jpg</t>
        </is>
      </c>
      <c r="V1500" t="inlineStr">
        <is>
          <t>https://raw.githubusercontent.com/dmrern/clenq-gorseller/main/sabit/kalip.jpg</t>
        </is>
      </c>
      <c r="W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CLENQ-YS-375-XL</t>
        </is>
      </c>
      <c r="B1501" t="inlineStr">
        <is>
          <t>CLENQ-YS-375</t>
        </is>
      </c>
      <c r="C1501" t="inlineStr">
        <is>
          <t>CLENQ</t>
        </is>
      </c>
      <c r="D1501" t="n">
        <v>604</v>
      </c>
      <c r="E1501" t="inlineStr">
        <is>
          <t>TRY</t>
        </is>
      </c>
      <c r="F1501" t="inlineStr">
        <is>
          <t>Snow Miser Oversize Tisort</t>
        </is>
      </c>
      <c r="G1501"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1" t="n">
        <v>850</v>
      </c>
      <c r="I1501" t="n">
        <v>850</v>
      </c>
      <c r="J1501" t="n">
        <v>99</v>
      </c>
      <c r="K1501" t="inlineStr">
        <is>
          <t>CLENQ-YS-375-XL</t>
        </is>
      </c>
      <c r="L1501" t="n">
        <v>20</v>
      </c>
      <c r="N1501" t="n">
        <v>0</v>
      </c>
      <c r="P1501" t="inlineStr">
        <is>
          <t>https://raw.githubusercontent.com/dmrern/clenq-gorseller/main/YENI_SEZON/CLENQ-YS-375/CLENQ-YS-375-model-on.jpg</t>
        </is>
      </c>
      <c r="Q1501" t="inlineStr">
        <is>
          <t>https://raw.githubusercontent.com/dmrern/clenq-gorseller/main/YENI_SEZON/CLENQ-YS-375/CLENQ-YS-375-aski-on.jpg</t>
        </is>
      </c>
      <c r="R1501" t="inlineStr">
        <is>
          <t>https://raw.githubusercontent.com/dmrern/clenq-gorseller/main/YENI_SEZON/CLENQ-YS-375/CLENQ-YS-375-model-arka.jpg</t>
        </is>
      </c>
      <c r="S1501" t="inlineStr">
        <is>
          <t>https://raw.githubusercontent.com/dmrern/clenq-gorseller/main/YENI_SEZON/CLENQ-YS-375/CLENQ-YS-375-aski-arka.jpg</t>
        </is>
      </c>
      <c r="T1501" t="inlineStr">
        <is>
          <t>https://raw.githubusercontent.com/dmrern/clenq-gorseller/main/sabit/beden.jpg</t>
        </is>
      </c>
      <c r="U1501" t="inlineStr">
        <is>
          <t>https://raw.githubusercontent.com/dmrern/clenq-gorseller/main/sabit/iscilik.jpg</t>
        </is>
      </c>
      <c r="V1501" t="inlineStr">
        <is>
          <t>https://raw.githubusercontent.com/dmrern/clenq-gorseller/main/sabit/kalip.jpg</t>
        </is>
      </c>
      <c r="W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CLENQ-YS-376-S</t>
        </is>
      </c>
      <c r="B1502" t="inlineStr">
        <is>
          <t>CLENQ-YS-376</t>
        </is>
      </c>
      <c r="C1502" t="inlineStr">
        <is>
          <t>CLENQ</t>
        </is>
      </c>
      <c r="D1502" t="n">
        <v>604</v>
      </c>
      <c r="E1502" t="inlineStr">
        <is>
          <t>TRY</t>
        </is>
      </c>
      <c r="F1502" t="inlineStr">
        <is>
          <t>Spider-Punk Oversize Tisort</t>
        </is>
      </c>
      <c r="G1502"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2" t="n">
        <v>850</v>
      </c>
      <c r="I1502" t="n">
        <v>850</v>
      </c>
      <c r="J1502" t="n">
        <v>99</v>
      </c>
      <c r="K1502" t="inlineStr">
        <is>
          <t>CLENQ-YS-376-S</t>
        </is>
      </c>
      <c r="L1502" t="n">
        <v>20</v>
      </c>
      <c r="N1502" t="n">
        <v>0</v>
      </c>
      <c r="P1502" t="inlineStr">
        <is>
          <t>https://raw.githubusercontent.com/dmrern/clenq-gorseller/main/YENI_SEZON/CLENQ-YS-376/CLENQ-YS-376-model-on.jpg</t>
        </is>
      </c>
      <c r="Q1502" t="inlineStr">
        <is>
          <t>https://raw.githubusercontent.com/dmrern/clenq-gorseller/main/YENI_SEZON/CLENQ-YS-376/CLENQ-YS-376-aski-on.jpg</t>
        </is>
      </c>
      <c r="R1502" t="inlineStr">
        <is>
          <t>https://raw.githubusercontent.com/dmrern/clenq-gorseller/main/YENI_SEZON/CLENQ-YS-376/CLENQ-YS-376-model-arka.jpg</t>
        </is>
      </c>
      <c r="S1502" t="inlineStr">
        <is>
          <t>https://raw.githubusercontent.com/dmrern/clenq-gorseller/main/YENI_SEZON/CLENQ-YS-376/CLENQ-YS-376-aski-arka.jpg</t>
        </is>
      </c>
      <c r="T1502" t="inlineStr">
        <is>
          <t>https://raw.githubusercontent.com/dmrern/clenq-gorseller/main/sabit/beden.jpg</t>
        </is>
      </c>
      <c r="U1502" t="inlineStr">
        <is>
          <t>https://raw.githubusercontent.com/dmrern/clenq-gorseller/main/sabit/iscilik.jpg</t>
        </is>
      </c>
      <c r="V1502" t="inlineStr">
        <is>
          <t>https://raw.githubusercontent.com/dmrern/clenq-gorseller/main/sabit/kalip.jpg</t>
        </is>
      </c>
      <c r="W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CLENQ-YS-376-M</t>
        </is>
      </c>
      <c r="B1503" t="inlineStr">
        <is>
          <t>CLENQ-YS-376</t>
        </is>
      </c>
      <c r="C1503" t="inlineStr">
        <is>
          <t>CLENQ</t>
        </is>
      </c>
      <c r="D1503" t="n">
        <v>604</v>
      </c>
      <c r="E1503" t="inlineStr">
        <is>
          <t>TRY</t>
        </is>
      </c>
      <c r="F1503" t="inlineStr">
        <is>
          <t>Spider-Punk Oversize Tisort</t>
        </is>
      </c>
      <c r="G1503"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3" t="n">
        <v>850</v>
      </c>
      <c r="I1503" t="n">
        <v>850</v>
      </c>
      <c r="J1503" t="n">
        <v>99</v>
      </c>
      <c r="K1503" t="inlineStr">
        <is>
          <t>CLENQ-YS-376-M</t>
        </is>
      </c>
      <c r="L1503" t="n">
        <v>20</v>
      </c>
      <c r="N1503" t="n">
        <v>0</v>
      </c>
      <c r="P1503" t="inlineStr">
        <is>
          <t>https://raw.githubusercontent.com/dmrern/clenq-gorseller/main/YENI_SEZON/CLENQ-YS-376/CLENQ-YS-376-model-on.jpg</t>
        </is>
      </c>
      <c r="Q1503" t="inlineStr">
        <is>
          <t>https://raw.githubusercontent.com/dmrern/clenq-gorseller/main/YENI_SEZON/CLENQ-YS-376/CLENQ-YS-376-aski-on.jpg</t>
        </is>
      </c>
      <c r="R1503" t="inlineStr">
        <is>
          <t>https://raw.githubusercontent.com/dmrern/clenq-gorseller/main/YENI_SEZON/CLENQ-YS-376/CLENQ-YS-376-model-arka.jpg</t>
        </is>
      </c>
      <c r="S1503" t="inlineStr">
        <is>
          <t>https://raw.githubusercontent.com/dmrern/clenq-gorseller/main/YENI_SEZON/CLENQ-YS-376/CLENQ-YS-376-aski-arka.jpg</t>
        </is>
      </c>
      <c r="T1503" t="inlineStr">
        <is>
          <t>https://raw.githubusercontent.com/dmrern/clenq-gorseller/main/sabit/beden.jpg</t>
        </is>
      </c>
      <c r="U1503" t="inlineStr">
        <is>
          <t>https://raw.githubusercontent.com/dmrern/clenq-gorseller/main/sabit/iscilik.jpg</t>
        </is>
      </c>
      <c r="V1503" t="inlineStr">
        <is>
          <t>https://raw.githubusercontent.com/dmrern/clenq-gorseller/main/sabit/kalip.jpg</t>
        </is>
      </c>
      <c r="W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CLENQ-YS-376-L</t>
        </is>
      </c>
      <c r="B1504" t="inlineStr">
        <is>
          <t>CLENQ-YS-376</t>
        </is>
      </c>
      <c r="C1504" t="inlineStr">
        <is>
          <t>CLENQ</t>
        </is>
      </c>
      <c r="D1504" t="n">
        <v>604</v>
      </c>
      <c r="E1504" t="inlineStr">
        <is>
          <t>TRY</t>
        </is>
      </c>
      <c r="F1504" t="inlineStr">
        <is>
          <t>Spider-Punk Oversize Tisort</t>
        </is>
      </c>
      <c r="G1504"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4" t="n">
        <v>850</v>
      </c>
      <c r="I1504" t="n">
        <v>850</v>
      </c>
      <c r="J1504" t="n">
        <v>99</v>
      </c>
      <c r="K1504" t="inlineStr">
        <is>
          <t>CLENQ-YS-376-L</t>
        </is>
      </c>
      <c r="L1504" t="n">
        <v>20</v>
      </c>
      <c r="N1504" t="n">
        <v>0</v>
      </c>
      <c r="P1504" t="inlineStr">
        <is>
          <t>https://raw.githubusercontent.com/dmrern/clenq-gorseller/main/YENI_SEZON/CLENQ-YS-376/CLENQ-YS-376-model-on.jpg</t>
        </is>
      </c>
      <c r="Q1504" t="inlineStr">
        <is>
          <t>https://raw.githubusercontent.com/dmrern/clenq-gorseller/main/YENI_SEZON/CLENQ-YS-376/CLENQ-YS-376-aski-on.jpg</t>
        </is>
      </c>
      <c r="R1504" t="inlineStr">
        <is>
          <t>https://raw.githubusercontent.com/dmrern/clenq-gorseller/main/YENI_SEZON/CLENQ-YS-376/CLENQ-YS-376-model-arka.jpg</t>
        </is>
      </c>
      <c r="S1504" t="inlineStr">
        <is>
          <t>https://raw.githubusercontent.com/dmrern/clenq-gorseller/main/YENI_SEZON/CLENQ-YS-376/CLENQ-YS-376-aski-arka.jpg</t>
        </is>
      </c>
      <c r="T1504" t="inlineStr">
        <is>
          <t>https://raw.githubusercontent.com/dmrern/clenq-gorseller/main/sabit/beden.jpg</t>
        </is>
      </c>
      <c r="U1504" t="inlineStr">
        <is>
          <t>https://raw.githubusercontent.com/dmrern/clenq-gorseller/main/sabit/iscilik.jpg</t>
        </is>
      </c>
      <c r="V1504" t="inlineStr">
        <is>
          <t>https://raw.githubusercontent.com/dmrern/clenq-gorseller/main/sabit/kalip.jpg</t>
        </is>
      </c>
      <c r="W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CLENQ-YS-376-XL</t>
        </is>
      </c>
      <c r="B1505" t="inlineStr">
        <is>
          <t>CLENQ-YS-376</t>
        </is>
      </c>
      <c r="C1505" t="inlineStr">
        <is>
          <t>CLENQ</t>
        </is>
      </c>
      <c r="D1505" t="n">
        <v>604</v>
      </c>
      <c r="E1505" t="inlineStr">
        <is>
          <t>TRY</t>
        </is>
      </c>
      <c r="F1505" t="inlineStr">
        <is>
          <t>Spider-Punk Oversize Tisort</t>
        </is>
      </c>
      <c r="G1505"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5" t="n">
        <v>850</v>
      </c>
      <c r="I1505" t="n">
        <v>850</v>
      </c>
      <c r="J1505" t="n">
        <v>99</v>
      </c>
      <c r="K1505" t="inlineStr">
        <is>
          <t>CLENQ-YS-376-XL</t>
        </is>
      </c>
      <c r="L1505" t="n">
        <v>20</v>
      </c>
      <c r="N1505" t="n">
        <v>0</v>
      </c>
      <c r="P1505" t="inlineStr">
        <is>
          <t>https://raw.githubusercontent.com/dmrern/clenq-gorseller/main/YENI_SEZON/CLENQ-YS-376/CLENQ-YS-376-model-on.jpg</t>
        </is>
      </c>
      <c r="Q1505" t="inlineStr">
        <is>
          <t>https://raw.githubusercontent.com/dmrern/clenq-gorseller/main/YENI_SEZON/CLENQ-YS-376/CLENQ-YS-376-aski-on.jpg</t>
        </is>
      </c>
      <c r="R1505" t="inlineStr">
        <is>
          <t>https://raw.githubusercontent.com/dmrern/clenq-gorseller/main/YENI_SEZON/CLENQ-YS-376/CLENQ-YS-376-model-arka.jpg</t>
        </is>
      </c>
      <c r="S1505" t="inlineStr">
        <is>
          <t>https://raw.githubusercontent.com/dmrern/clenq-gorseller/main/YENI_SEZON/CLENQ-YS-376/CLENQ-YS-376-aski-arka.jpg</t>
        </is>
      </c>
      <c r="T1505" t="inlineStr">
        <is>
          <t>https://raw.githubusercontent.com/dmrern/clenq-gorseller/main/sabit/beden.jpg</t>
        </is>
      </c>
      <c r="U1505" t="inlineStr">
        <is>
          <t>https://raw.githubusercontent.com/dmrern/clenq-gorseller/main/sabit/iscilik.jpg</t>
        </is>
      </c>
      <c r="V1505" t="inlineStr">
        <is>
          <t>https://raw.githubusercontent.com/dmrern/clenq-gorseller/main/sabit/kalip.jpg</t>
        </is>
      </c>
      <c r="W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CLENQ-YS-377-S</t>
        </is>
      </c>
      <c r="B1506" t="inlineStr">
        <is>
          <t>CLENQ-YS-377</t>
        </is>
      </c>
      <c r="C1506" t="inlineStr">
        <is>
          <t>CLENQ</t>
        </is>
      </c>
      <c r="D1506" t="n">
        <v>604</v>
      </c>
      <c r="E1506" t="inlineStr">
        <is>
          <t>TRY</t>
        </is>
      </c>
      <c r="F1506" t="inlineStr">
        <is>
          <t>Spider-Man Kaykay Oversize Tisort</t>
        </is>
      </c>
      <c r="G1506"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6" t="n">
        <v>850</v>
      </c>
      <c r="I1506" t="n">
        <v>850</v>
      </c>
      <c r="J1506" t="n">
        <v>99</v>
      </c>
      <c r="K1506" t="inlineStr">
        <is>
          <t>CLENQ-YS-377-S</t>
        </is>
      </c>
      <c r="L1506" t="n">
        <v>20</v>
      </c>
      <c r="N1506" t="n">
        <v>0</v>
      </c>
      <c r="P1506" t="inlineStr">
        <is>
          <t>https://raw.githubusercontent.com/dmrern/clenq-gorseller/main/YENI_SEZON/CLENQ-YS-377/CLENQ-YS-377-model-on.jpg</t>
        </is>
      </c>
      <c r="Q1506" t="inlineStr">
        <is>
          <t>https://raw.githubusercontent.com/dmrern/clenq-gorseller/main/YENI_SEZON/CLENQ-YS-377/CLENQ-YS-377-aski-on.jpg</t>
        </is>
      </c>
      <c r="R1506" t="inlineStr">
        <is>
          <t>https://raw.githubusercontent.com/dmrern/clenq-gorseller/main/YENI_SEZON/CLENQ-YS-377/CLENQ-YS-377-model-arka.jpg</t>
        </is>
      </c>
      <c r="S1506" t="inlineStr">
        <is>
          <t>https://raw.githubusercontent.com/dmrern/clenq-gorseller/main/YENI_SEZON/CLENQ-YS-377/CLENQ-YS-377-aski-arka.jpg</t>
        </is>
      </c>
      <c r="T1506" t="inlineStr">
        <is>
          <t>https://raw.githubusercontent.com/dmrern/clenq-gorseller/main/sabit/beden.jpg</t>
        </is>
      </c>
      <c r="U1506" t="inlineStr">
        <is>
          <t>https://raw.githubusercontent.com/dmrern/clenq-gorseller/main/sabit/iscilik.jpg</t>
        </is>
      </c>
      <c r="V1506" t="inlineStr">
        <is>
          <t>https://raw.githubusercontent.com/dmrern/clenq-gorseller/main/sabit/kalip.jpg</t>
        </is>
      </c>
      <c r="W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CLENQ-YS-377-M</t>
        </is>
      </c>
      <c r="B1507" t="inlineStr">
        <is>
          <t>CLENQ-YS-377</t>
        </is>
      </c>
      <c r="C1507" t="inlineStr">
        <is>
          <t>CLENQ</t>
        </is>
      </c>
      <c r="D1507" t="n">
        <v>604</v>
      </c>
      <c r="E1507" t="inlineStr">
        <is>
          <t>TRY</t>
        </is>
      </c>
      <c r="F1507" t="inlineStr">
        <is>
          <t>Spider-Man Kaykay Oversize Tisort</t>
        </is>
      </c>
      <c r="G1507"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7" t="n">
        <v>850</v>
      </c>
      <c r="I1507" t="n">
        <v>850</v>
      </c>
      <c r="J1507" t="n">
        <v>99</v>
      </c>
      <c r="K1507" t="inlineStr">
        <is>
          <t>CLENQ-YS-377-M</t>
        </is>
      </c>
      <c r="L1507" t="n">
        <v>20</v>
      </c>
      <c r="N1507" t="n">
        <v>0</v>
      </c>
      <c r="P1507" t="inlineStr">
        <is>
          <t>https://raw.githubusercontent.com/dmrern/clenq-gorseller/main/YENI_SEZON/CLENQ-YS-377/CLENQ-YS-377-model-on.jpg</t>
        </is>
      </c>
      <c r="Q1507" t="inlineStr">
        <is>
          <t>https://raw.githubusercontent.com/dmrern/clenq-gorseller/main/YENI_SEZON/CLENQ-YS-377/CLENQ-YS-377-aski-on.jpg</t>
        </is>
      </c>
      <c r="R1507" t="inlineStr">
        <is>
          <t>https://raw.githubusercontent.com/dmrern/clenq-gorseller/main/YENI_SEZON/CLENQ-YS-377/CLENQ-YS-377-model-arka.jpg</t>
        </is>
      </c>
      <c r="S1507" t="inlineStr">
        <is>
          <t>https://raw.githubusercontent.com/dmrern/clenq-gorseller/main/YENI_SEZON/CLENQ-YS-377/CLENQ-YS-377-aski-arka.jpg</t>
        </is>
      </c>
      <c r="T1507" t="inlineStr">
        <is>
          <t>https://raw.githubusercontent.com/dmrern/clenq-gorseller/main/sabit/beden.jpg</t>
        </is>
      </c>
      <c r="U1507" t="inlineStr">
        <is>
          <t>https://raw.githubusercontent.com/dmrern/clenq-gorseller/main/sabit/iscilik.jpg</t>
        </is>
      </c>
      <c r="V1507" t="inlineStr">
        <is>
          <t>https://raw.githubusercontent.com/dmrern/clenq-gorseller/main/sabit/kalip.jpg</t>
        </is>
      </c>
      <c r="W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CLENQ-YS-377-L</t>
        </is>
      </c>
      <c r="B1508" t="inlineStr">
        <is>
          <t>CLENQ-YS-377</t>
        </is>
      </c>
      <c r="C1508" t="inlineStr">
        <is>
          <t>CLENQ</t>
        </is>
      </c>
      <c r="D1508" t="n">
        <v>604</v>
      </c>
      <c r="E1508" t="inlineStr">
        <is>
          <t>TRY</t>
        </is>
      </c>
      <c r="F1508" t="inlineStr">
        <is>
          <t>Spider-Man Kaykay Oversize Tisort</t>
        </is>
      </c>
      <c r="G1508"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8" t="n">
        <v>850</v>
      </c>
      <c r="I1508" t="n">
        <v>850</v>
      </c>
      <c r="J1508" t="n">
        <v>99</v>
      </c>
      <c r="K1508" t="inlineStr">
        <is>
          <t>CLENQ-YS-377-L</t>
        </is>
      </c>
      <c r="L1508" t="n">
        <v>20</v>
      </c>
      <c r="N1508" t="n">
        <v>0</v>
      </c>
      <c r="P1508" t="inlineStr">
        <is>
          <t>https://raw.githubusercontent.com/dmrern/clenq-gorseller/main/YENI_SEZON/CLENQ-YS-377/CLENQ-YS-377-model-on.jpg</t>
        </is>
      </c>
      <c r="Q1508" t="inlineStr">
        <is>
          <t>https://raw.githubusercontent.com/dmrern/clenq-gorseller/main/YENI_SEZON/CLENQ-YS-377/CLENQ-YS-377-aski-on.jpg</t>
        </is>
      </c>
      <c r="R1508" t="inlineStr">
        <is>
          <t>https://raw.githubusercontent.com/dmrern/clenq-gorseller/main/YENI_SEZON/CLENQ-YS-377/CLENQ-YS-377-model-arka.jpg</t>
        </is>
      </c>
      <c r="S1508" t="inlineStr">
        <is>
          <t>https://raw.githubusercontent.com/dmrern/clenq-gorseller/main/YENI_SEZON/CLENQ-YS-377/CLENQ-YS-377-aski-arka.jpg</t>
        </is>
      </c>
      <c r="T1508" t="inlineStr">
        <is>
          <t>https://raw.githubusercontent.com/dmrern/clenq-gorseller/main/sabit/beden.jpg</t>
        </is>
      </c>
      <c r="U1508" t="inlineStr">
        <is>
          <t>https://raw.githubusercontent.com/dmrern/clenq-gorseller/main/sabit/iscilik.jpg</t>
        </is>
      </c>
      <c r="V1508" t="inlineStr">
        <is>
          <t>https://raw.githubusercontent.com/dmrern/clenq-gorseller/main/sabit/kalip.jpg</t>
        </is>
      </c>
      <c r="W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CLENQ-YS-377-XL</t>
        </is>
      </c>
      <c r="B1509" t="inlineStr">
        <is>
          <t>CLENQ-YS-377</t>
        </is>
      </c>
      <c r="C1509" t="inlineStr">
        <is>
          <t>CLENQ</t>
        </is>
      </c>
      <c r="D1509" t="n">
        <v>604</v>
      </c>
      <c r="E1509" t="inlineStr">
        <is>
          <t>TRY</t>
        </is>
      </c>
      <c r="F1509" t="inlineStr">
        <is>
          <t>Spider-Man Kaykay Oversize Tisort</t>
        </is>
      </c>
      <c r="G1509"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9" t="n">
        <v>850</v>
      </c>
      <c r="I1509" t="n">
        <v>850</v>
      </c>
      <c r="J1509" t="n">
        <v>99</v>
      </c>
      <c r="K1509" t="inlineStr">
        <is>
          <t>CLENQ-YS-377-XL</t>
        </is>
      </c>
      <c r="L1509" t="n">
        <v>20</v>
      </c>
      <c r="N1509" t="n">
        <v>0</v>
      </c>
      <c r="P1509" t="inlineStr">
        <is>
          <t>https://raw.githubusercontent.com/dmrern/clenq-gorseller/main/YENI_SEZON/CLENQ-YS-377/CLENQ-YS-377-model-on.jpg</t>
        </is>
      </c>
      <c r="Q1509" t="inlineStr">
        <is>
          <t>https://raw.githubusercontent.com/dmrern/clenq-gorseller/main/YENI_SEZON/CLENQ-YS-377/CLENQ-YS-377-aski-on.jpg</t>
        </is>
      </c>
      <c r="R1509" t="inlineStr">
        <is>
          <t>https://raw.githubusercontent.com/dmrern/clenq-gorseller/main/YENI_SEZON/CLENQ-YS-377/CLENQ-YS-377-model-arka.jpg</t>
        </is>
      </c>
      <c r="S1509" t="inlineStr">
        <is>
          <t>https://raw.githubusercontent.com/dmrern/clenq-gorseller/main/YENI_SEZON/CLENQ-YS-377/CLENQ-YS-377-aski-arka.jpg</t>
        </is>
      </c>
      <c r="T1509" t="inlineStr">
        <is>
          <t>https://raw.githubusercontent.com/dmrern/clenq-gorseller/main/sabit/beden.jpg</t>
        </is>
      </c>
      <c r="U1509" t="inlineStr">
        <is>
          <t>https://raw.githubusercontent.com/dmrern/clenq-gorseller/main/sabit/iscilik.jpg</t>
        </is>
      </c>
      <c r="V1509" t="inlineStr">
        <is>
          <t>https://raw.githubusercontent.com/dmrern/clenq-gorseller/main/sabit/kalip.jpg</t>
        </is>
      </c>
      <c r="W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CLENQ-YS-378-S</t>
        </is>
      </c>
      <c r="B1510" t="inlineStr">
        <is>
          <t>CLENQ-YS-378</t>
        </is>
      </c>
      <c r="C1510" t="inlineStr">
        <is>
          <t>CLENQ</t>
        </is>
      </c>
      <c r="D1510" t="n">
        <v>604</v>
      </c>
      <c r="E1510" t="inlineStr">
        <is>
          <t>TRY</t>
        </is>
      </c>
      <c r="F1510" t="inlineStr">
        <is>
          <t>Star Wars Biker Oversize Tisort</t>
        </is>
      </c>
      <c r="G1510"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0" t="n">
        <v>850</v>
      </c>
      <c r="I1510" t="n">
        <v>850</v>
      </c>
      <c r="J1510" t="n">
        <v>99</v>
      </c>
      <c r="K1510" t="inlineStr">
        <is>
          <t>CLENQ-YS-378-S</t>
        </is>
      </c>
      <c r="L1510" t="n">
        <v>20</v>
      </c>
      <c r="N1510" t="n">
        <v>0</v>
      </c>
      <c r="P1510" t="inlineStr">
        <is>
          <t>https://raw.githubusercontent.com/dmrern/clenq-gorseller/main/YENI_SEZON/CLENQ-YS-378/CLENQ-YS-378-model-on.jpg</t>
        </is>
      </c>
      <c r="Q1510" t="inlineStr">
        <is>
          <t>https://raw.githubusercontent.com/dmrern/clenq-gorseller/main/YENI_SEZON/CLENQ-YS-378/CLENQ-YS-378-aski-on.jpg</t>
        </is>
      </c>
      <c r="R1510" t="inlineStr">
        <is>
          <t>https://raw.githubusercontent.com/dmrern/clenq-gorseller/main/YENI_SEZON/CLENQ-YS-378/CLENQ-YS-378-model-arka.jpg</t>
        </is>
      </c>
      <c r="S1510" t="inlineStr">
        <is>
          <t>https://raw.githubusercontent.com/dmrern/clenq-gorseller/main/YENI_SEZON/CLENQ-YS-378/CLENQ-YS-378-aski-arka.jpg</t>
        </is>
      </c>
      <c r="T1510" t="inlineStr">
        <is>
          <t>https://raw.githubusercontent.com/dmrern/clenq-gorseller/main/sabit/beden.jpg</t>
        </is>
      </c>
      <c r="U1510" t="inlineStr">
        <is>
          <t>https://raw.githubusercontent.com/dmrern/clenq-gorseller/main/sabit/iscilik.jpg</t>
        </is>
      </c>
      <c r="V1510" t="inlineStr">
        <is>
          <t>https://raw.githubusercontent.com/dmrern/clenq-gorseller/main/sabit/kalip.jpg</t>
        </is>
      </c>
      <c r="W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CLENQ-YS-378-M</t>
        </is>
      </c>
      <c r="B1511" t="inlineStr">
        <is>
          <t>CLENQ-YS-378</t>
        </is>
      </c>
      <c r="C1511" t="inlineStr">
        <is>
          <t>CLENQ</t>
        </is>
      </c>
      <c r="D1511" t="n">
        <v>604</v>
      </c>
      <c r="E1511" t="inlineStr">
        <is>
          <t>TRY</t>
        </is>
      </c>
      <c r="F1511" t="inlineStr">
        <is>
          <t>Star Wars Biker Oversize Tisort</t>
        </is>
      </c>
      <c r="G1511"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1" t="n">
        <v>850</v>
      </c>
      <c r="I1511" t="n">
        <v>850</v>
      </c>
      <c r="J1511" t="n">
        <v>99</v>
      </c>
      <c r="K1511" t="inlineStr">
        <is>
          <t>CLENQ-YS-378-M</t>
        </is>
      </c>
      <c r="L1511" t="n">
        <v>20</v>
      </c>
      <c r="N1511" t="n">
        <v>0</v>
      </c>
      <c r="P1511" t="inlineStr">
        <is>
          <t>https://raw.githubusercontent.com/dmrern/clenq-gorseller/main/YENI_SEZON/CLENQ-YS-378/CLENQ-YS-378-model-on.jpg</t>
        </is>
      </c>
      <c r="Q1511" t="inlineStr">
        <is>
          <t>https://raw.githubusercontent.com/dmrern/clenq-gorseller/main/YENI_SEZON/CLENQ-YS-378/CLENQ-YS-378-aski-on.jpg</t>
        </is>
      </c>
      <c r="R1511" t="inlineStr">
        <is>
          <t>https://raw.githubusercontent.com/dmrern/clenq-gorseller/main/YENI_SEZON/CLENQ-YS-378/CLENQ-YS-378-model-arka.jpg</t>
        </is>
      </c>
      <c r="S1511" t="inlineStr">
        <is>
          <t>https://raw.githubusercontent.com/dmrern/clenq-gorseller/main/YENI_SEZON/CLENQ-YS-378/CLENQ-YS-378-aski-arka.jpg</t>
        </is>
      </c>
      <c r="T1511" t="inlineStr">
        <is>
          <t>https://raw.githubusercontent.com/dmrern/clenq-gorseller/main/sabit/beden.jpg</t>
        </is>
      </c>
      <c r="U1511" t="inlineStr">
        <is>
          <t>https://raw.githubusercontent.com/dmrern/clenq-gorseller/main/sabit/iscilik.jpg</t>
        </is>
      </c>
      <c r="V1511" t="inlineStr">
        <is>
          <t>https://raw.githubusercontent.com/dmrern/clenq-gorseller/main/sabit/kalip.jpg</t>
        </is>
      </c>
      <c r="W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CLENQ-YS-378-L</t>
        </is>
      </c>
      <c r="B1512" t="inlineStr">
        <is>
          <t>CLENQ-YS-378</t>
        </is>
      </c>
      <c r="C1512" t="inlineStr">
        <is>
          <t>CLENQ</t>
        </is>
      </c>
      <c r="D1512" t="n">
        <v>604</v>
      </c>
      <c r="E1512" t="inlineStr">
        <is>
          <t>TRY</t>
        </is>
      </c>
      <c r="F1512" t="inlineStr">
        <is>
          <t>Star Wars Biker Oversize Tisort</t>
        </is>
      </c>
      <c r="G1512"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2" t="n">
        <v>850</v>
      </c>
      <c r="I1512" t="n">
        <v>850</v>
      </c>
      <c r="J1512" t="n">
        <v>99</v>
      </c>
      <c r="K1512" t="inlineStr">
        <is>
          <t>CLENQ-YS-378-L</t>
        </is>
      </c>
      <c r="L1512" t="n">
        <v>20</v>
      </c>
      <c r="N1512" t="n">
        <v>0</v>
      </c>
      <c r="P1512" t="inlineStr">
        <is>
          <t>https://raw.githubusercontent.com/dmrern/clenq-gorseller/main/YENI_SEZON/CLENQ-YS-378/CLENQ-YS-378-model-on.jpg</t>
        </is>
      </c>
      <c r="Q1512" t="inlineStr">
        <is>
          <t>https://raw.githubusercontent.com/dmrern/clenq-gorseller/main/YENI_SEZON/CLENQ-YS-378/CLENQ-YS-378-aski-on.jpg</t>
        </is>
      </c>
      <c r="R1512" t="inlineStr">
        <is>
          <t>https://raw.githubusercontent.com/dmrern/clenq-gorseller/main/YENI_SEZON/CLENQ-YS-378/CLENQ-YS-378-model-arka.jpg</t>
        </is>
      </c>
      <c r="S1512" t="inlineStr">
        <is>
          <t>https://raw.githubusercontent.com/dmrern/clenq-gorseller/main/YENI_SEZON/CLENQ-YS-378/CLENQ-YS-378-aski-arka.jpg</t>
        </is>
      </c>
      <c r="T1512" t="inlineStr">
        <is>
          <t>https://raw.githubusercontent.com/dmrern/clenq-gorseller/main/sabit/beden.jpg</t>
        </is>
      </c>
      <c r="U1512" t="inlineStr">
        <is>
          <t>https://raw.githubusercontent.com/dmrern/clenq-gorseller/main/sabit/iscilik.jpg</t>
        </is>
      </c>
      <c r="V1512" t="inlineStr">
        <is>
          <t>https://raw.githubusercontent.com/dmrern/clenq-gorseller/main/sabit/kalip.jpg</t>
        </is>
      </c>
      <c r="W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CLENQ-YS-378-XL</t>
        </is>
      </c>
      <c r="B1513" t="inlineStr">
        <is>
          <t>CLENQ-YS-378</t>
        </is>
      </c>
      <c r="C1513" t="inlineStr">
        <is>
          <t>CLENQ</t>
        </is>
      </c>
      <c r="D1513" t="n">
        <v>604</v>
      </c>
      <c r="E1513" t="inlineStr">
        <is>
          <t>TRY</t>
        </is>
      </c>
      <c r="F1513" t="inlineStr">
        <is>
          <t>Star Wars Biker Oversize Tisort</t>
        </is>
      </c>
      <c r="G1513"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3" t="n">
        <v>850</v>
      </c>
      <c r="I1513" t="n">
        <v>850</v>
      </c>
      <c r="J1513" t="n">
        <v>99</v>
      </c>
      <c r="K1513" t="inlineStr">
        <is>
          <t>CLENQ-YS-378-XL</t>
        </is>
      </c>
      <c r="L1513" t="n">
        <v>20</v>
      </c>
      <c r="N1513" t="n">
        <v>0</v>
      </c>
      <c r="P1513" t="inlineStr">
        <is>
          <t>https://raw.githubusercontent.com/dmrern/clenq-gorseller/main/YENI_SEZON/CLENQ-YS-378/CLENQ-YS-378-model-on.jpg</t>
        </is>
      </c>
      <c r="Q1513" t="inlineStr">
        <is>
          <t>https://raw.githubusercontent.com/dmrern/clenq-gorseller/main/YENI_SEZON/CLENQ-YS-378/CLENQ-YS-378-aski-on.jpg</t>
        </is>
      </c>
      <c r="R1513" t="inlineStr">
        <is>
          <t>https://raw.githubusercontent.com/dmrern/clenq-gorseller/main/YENI_SEZON/CLENQ-YS-378/CLENQ-YS-378-model-arka.jpg</t>
        </is>
      </c>
      <c r="S1513" t="inlineStr">
        <is>
          <t>https://raw.githubusercontent.com/dmrern/clenq-gorseller/main/YENI_SEZON/CLENQ-YS-378/CLENQ-YS-378-aski-arka.jpg</t>
        </is>
      </c>
      <c r="T1513" t="inlineStr">
        <is>
          <t>https://raw.githubusercontent.com/dmrern/clenq-gorseller/main/sabit/beden.jpg</t>
        </is>
      </c>
      <c r="U1513" t="inlineStr">
        <is>
          <t>https://raw.githubusercontent.com/dmrern/clenq-gorseller/main/sabit/iscilik.jpg</t>
        </is>
      </c>
      <c r="V1513" t="inlineStr">
        <is>
          <t>https://raw.githubusercontent.com/dmrern/clenq-gorseller/main/sabit/kalip.jpg</t>
        </is>
      </c>
      <c r="W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CLENQ-YS-379-S</t>
        </is>
      </c>
      <c r="B1514" t="inlineStr">
        <is>
          <t>CLENQ-YS-379</t>
        </is>
      </c>
      <c r="C1514" t="inlineStr">
        <is>
          <t>CLENQ</t>
        </is>
      </c>
      <c r="D1514" t="n">
        <v>604</v>
      </c>
      <c r="E1514" t="inlineStr">
        <is>
          <t>TRY</t>
        </is>
      </c>
      <c r="F1514" t="inlineStr">
        <is>
          <t>Stay Puft Marshmallow Man Oversize Tisort</t>
        </is>
      </c>
      <c r="G1514"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4" t="n">
        <v>850</v>
      </c>
      <c r="I1514" t="n">
        <v>850</v>
      </c>
      <c r="J1514" t="n">
        <v>99</v>
      </c>
      <c r="K1514" t="inlineStr">
        <is>
          <t>CLENQ-YS-379-S</t>
        </is>
      </c>
      <c r="L1514" t="n">
        <v>20</v>
      </c>
      <c r="N1514" t="n">
        <v>0</v>
      </c>
      <c r="P1514" t="inlineStr">
        <is>
          <t>https://raw.githubusercontent.com/dmrern/clenq-gorseller/main/YENI_SEZON/CLENQ-YS-379/CLENQ-YS-379-model-on.jpg</t>
        </is>
      </c>
      <c r="Q1514" t="inlineStr">
        <is>
          <t>https://raw.githubusercontent.com/dmrern/clenq-gorseller/main/YENI_SEZON/CLENQ-YS-379/CLENQ-YS-379-aski-on.jpg</t>
        </is>
      </c>
      <c r="R1514" t="inlineStr">
        <is>
          <t>https://raw.githubusercontent.com/dmrern/clenq-gorseller/main/YENI_SEZON/CLENQ-YS-379/CLENQ-YS-379-model-arka.jpg</t>
        </is>
      </c>
      <c r="S1514" t="inlineStr">
        <is>
          <t>https://raw.githubusercontent.com/dmrern/clenq-gorseller/main/YENI_SEZON/CLENQ-YS-379/CLENQ-YS-379-aski-arka.jpg</t>
        </is>
      </c>
      <c r="T1514" t="inlineStr">
        <is>
          <t>https://raw.githubusercontent.com/dmrern/clenq-gorseller/main/sabit/beden.jpg</t>
        </is>
      </c>
      <c r="U1514" t="inlineStr">
        <is>
          <t>https://raw.githubusercontent.com/dmrern/clenq-gorseller/main/sabit/iscilik.jpg</t>
        </is>
      </c>
      <c r="V1514" t="inlineStr">
        <is>
          <t>https://raw.githubusercontent.com/dmrern/clenq-gorseller/main/sabit/kalip.jpg</t>
        </is>
      </c>
      <c r="W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CLENQ-YS-379-M</t>
        </is>
      </c>
      <c r="B1515" t="inlineStr">
        <is>
          <t>CLENQ-YS-379</t>
        </is>
      </c>
      <c r="C1515" t="inlineStr">
        <is>
          <t>CLENQ</t>
        </is>
      </c>
      <c r="D1515" t="n">
        <v>604</v>
      </c>
      <c r="E1515" t="inlineStr">
        <is>
          <t>TRY</t>
        </is>
      </c>
      <c r="F1515" t="inlineStr">
        <is>
          <t>Stay Puft Marshmallow Man Oversize Tisort</t>
        </is>
      </c>
      <c r="G1515"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5" t="n">
        <v>850</v>
      </c>
      <c r="I1515" t="n">
        <v>850</v>
      </c>
      <c r="J1515" t="n">
        <v>99</v>
      </c>
      <c r="K1515" t="inlineStr">
        <is>
          <t>CLENQ-YS-379-M</t>
        </is>
      </c>
      <c r="L1515" t="n">
        <v>20</v>
      </c>
      <c r="N1515" t="n">
        <v>0</v>
      </c>
      <c r="P1515" t="inlineStr">
        <is>
          <t>https://raw.githubusercontent.com/dmrern/clenq-gorseller/main/YENI_SEZON/CLENQ-YS-379/CLENQ-YS-379-model-on.jpg</t>
        </is>
      </c>
      <c r="Q1515" t="inlineStr">
        <is>
          <t>https://raw.githubusercontent.com/dmrern/clenq-gorseller/main/YENI_SEZON/CLENQ-YS-379/CLENQ-YS-379-aski-on.jpg</t>
        </is>
      </c>
      <c r="R1515" t="inlineStr">
        <is>
          <t>https://raw.githubusercontent.com/dmrern/clenq-gorseller/main/YENI_SEZON/CLENQ-YS-379/CLENQ-YS-379-model-arka.jpg</t>
        </is>
      </c>
      <c r="S1515" t="inlineStr">
        <is>
          <t>https://raw.githubusercontent.com/dmrern/clenq-gorseller/main/YENI_SEZON/CLENQ-YS-379/CLENQ-YS-379-aski-arka.jpg</t>
        </is>
      </c>
      <c r="T1515" t="inlineStr">
        <is>
          <t>https://raw.githubusercontent.com/dmrern/clenq-gorseller/main/sabit/beden.jpg</t>
        </is>
      </c>
      <c r="U1515" t="inlineStr">
        <is>
          <t>https://raw.githubusercontent.com/dmrern/clenq-gorseller/main/sabit/iscilik.jpg</t>
        </is>
      </c>
      <c r="V1515" t="inlineStr">
        <is>
          <t>https://raw.githubusercontent.com/dmrern/clenq-gorseller/main/sabit/kalip.jpg</t>
        </is>
      </c>
      <c r="W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CLENQ-YS-379-L</t>
        </is>
      </c>
      <c r="B1516" t="inlineStr">
        <is>
          <t>CLENQ-YS-379</t>
        </is>
      </c>
      <c r="C1516" t="inlineStr">
        <is>
          <t>CLENQ</t>
        </is>
      </c>
      <c r="D1516" t="n">
        <v>604</v>
      </c>
      <c r="E1516" t="inlineStr">
        <is>
          <t>TRY</t>
        </is>
      </c>
      <c r="F1516" t="inlineStr">
        <is>
          <t>Stay Puft Marshmallow Man Oversize Tisort</t>
        </is>
      </c>
      <c r="G1516"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6" t="n">
        <v>850</v>
      </c>
      <c r="I1516" t="n">
        <v>850</v>
      </c>
      <c r="J1516" t="n">
        <v>99</v>
      </c>
      <c r="K1516" t="inlineStr">
        <is>
          <t>CLENQ-YS-379-L</t>
        </is>
      </c>
      <c r="L1516" t="n">
        <v>20</v>
      </c>
      <c r="N1516" t="n">
        <v>0</v>
      </c>
      <c r="P1516" t="inlineStr">
        <is>
          <t>https://raw.githubusercontent.com/dmrern/clenq-gorseller/main/YENI_SEZON/CLENQ-YS-379/CLENQ-YS-379-model-on.jpg</t>
        </is>
      </c>
      <c r="Q1516" t="inlineStr">
        <is>
          <t>https://raw.githubusercontent.com/dmrern/clenq-gorseller/main/YENI_SEZON/CLENQ-YS-379/CLENQ-YS-379-aski-on.jpg</t>
        </is>
      </c>
      <c r="R1516" t="inlineStr">
        <is>
          <t>https://raw.githubusercontent.com/dmrern/clenq-gorseller/main/YENI_SEZON/CLENQ-YS-379/CLENQ-YS-379-model-arka.jpg</t>
        </is>
      </c>
      <c r="S1516" t="inlineStr">
        <is>
          <t>https://raw.githubusercontent.com/dmrern/clenq-gorseller/main/YENI_SEZON/CLENQ-YS-379/CLENQ-YS-379-aski-arka.jpg</t>
        </is>
      </c>
      <c r="T1516" t="inlineStr">
        <is>
          <t>https://raw.githubusercontent.com/dmrern/clenq-gorseller/main/sabit/beden.jpg</t>
        </is>
      </c>
      <c r="U1516" t="inlineStr">
        <is>
          <t>https://raw.githubusercontent.com/dmrern/clenq-gorseller/main/sabit/iscilik.jpg</t>
        </is>
      </c>
      <c r="V1516" t="inlineStr">
        <is>
          <t>https://raw.githubusercontent.com/dmrern/clenq-gorseller/main/sabit/kalip.jpg</t>
        </is>
      </c>
      <c r="W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CLENQ-YS-379-XL</t>
        </is>
      </c>
      <c r="B1517" t="inlineStr">
        <is>
          <t>CLENQ-YS-379</t>
        </is>
      </c>
      <c r="C1517" t="inlineStr">
        <is>
          <t>CLENQ</t>
        </is>
      </c>
      <c r="D1517" t="n">
        <v>604</v>
      </c>
      <c r="E1517" t="inlineStr">
        <is>
          <t>TRY</t>
        </is>
      </c>
      <c r="F1517" t="inlineStr">
        <is>
          <t>Stay Puft Marshmallow Man Oversize Tisort</t>
        </is>
      </c>
      <c r="G1517"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7" t="n">
        <v>850</v>
      </c>
      <c r="I1517" t="n">
        <v>850</v>
      </c>
      <c r="J1517" t="n">
        <v>99</v>
      </c>
      <c r="K1517" t="inlineStr">
        <is>
          <t>CLENQ-YS-379-XL</t>
        </is>
      </c>
      <c r="L1517" t="n">
        <v>20</v>
      </c>
      <c r="N1517" t="n">
        <v>0</v>
      </c>
      <c r="P1517" t="inlineStr">
        <is>
          <t>https://raw.githubusercontent.com/dmrern/clenq-gorseller/main/YENI_SEZON/CLENQ-YS-379/CLENQ-YS-379-model-on.jpg</t>
        </is>
      </c>
      <c r="Q1517" t="inlineStr">
        <is>
          <t>https://raw.githubusercontent.com/dmrern/clenq-gorseller/main/YENI_SEZON/CLENQ-YS-379/CLENQ-YS-379-aski-on.jpg</t>
        </is>
      </c>
      <c r="R1517" t="inlineStr">
        <is>
          <t>https://raw.githubusercontent.com/dmrern/clenq-gorseller/main/YENI_SEZON/CLENQ-YS-379/CLENQ-YS-379-model-arka.jpg</t>
        </is>
      </c>
      <c r="S1517" t="inlineStr">
        <is>
          <t>https://raw.githubusercontent.com/dmrern/clenq-gorseller/main/YENI_SEZON/CLENQ-YS-379/CLENQ-YS-379-aski-arka.jpg</t>
        </is>
      </c>
      <c r="T1517" t="inlineStr">
        <is>
          <t>https://raw.githubusercontent.com/dmrern/clenq-gorseller/main/sabit/beden.jpg</t>
        </is>
      </c>
      <c r="U1517" t="inlineStr">
        <is>
          <t>https://raw.githubusercontent.com/dmrern/clenq-gorseller/main/sabit/iscilik.jpg</t>
        </is>
      </c>
      <c r="V1517" t="inlineStr">
        <is>
          <t>https://raw.githubusercontent.com/dmrern/clenq-gorseller/main/sabit/kalip.jpg</t>
        </is>
      </c>
      <c r="W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CLENQ-YS-380-S</t>
        </is>
      </c>
      <c r="B1518" t="inlineStr">
        <is>
          <t>CLENQ-YS-380</t>
        </is>
      </c>
      <c r="C1518" t="inlineStr">
        <is>
          <t>CLENQ</t>
        </is>
      </c>
      <c r="D1518" t="n">
        <v>604</v>
      </c>
      <c r="E1518" t="inlineStr">
        <is>
          <t>TRY</t>
        </is>
      </c>
      <c r="F1518" t="inlineStr">
        <is>
          <t>Steampunk Batman Araba Oversize Tisort</t>
        </is>
      </c>
      <c r="G1518"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8" t="n">
        <v>850</v>
      </c>
      <c r="I1518" t="n">
        <v>850</v>
      </c>
      <c r="J1518" t="n">
        <v>99</v>
      </c>
      <c r="K1518" t="inlineStr">
        <is>
          <t>CLENQ-YS-380-S</t>
        </is>
      </c>
      <c r="L1518" t="n">
        <v>20</v>
      </c>
      <c r="N1518" t="n">
        <v>0</v>
      </c>
      <c r="P1518" t="inlineStr">
        <is>
          <t>https://raw.githubusercontent.com/dmrern/clenq-gorseller/main/YENI_SEZON/CLENQ-YS-380/CLENQ-YS-380-model-on.jpg</t>
        </is>
      </c>
      <c r="Q1518" t="inlineStr">
        <is>
          <t>https://raw.githubusercontent.com/dmrern/clenq-gorseller/main/YENI_SEZON/CLENQ-YS-380/CLENQ-YS-380-aski-on.jpg</t>
        </is>
      </c>
      <c r="R1518" t="inlineStr">
        <is>
          <t>https://raw.githubusercontent.com/dmrern/clenq-gorseller/main/YENI_SEZON/CLENQ-YS-380/CLENQ-YS-380-model-arka.jpg</t>
        </is>
      </c>
      <c r="S1518" t="inlineStr">
        <is>
          <t>https://raw.githubusercontent.com/dmrern/clenq-gorseller/main/YENI_SEZON/CLENQ-YS-380/CLENQ-YS-380-aski-arka.jpg</t>
        </is>
      </c>
      <c r="T1518" t="inlineStr">
        <is>
          <t>https://raw.githubusercontent.com/dmrern/clenq-gorseller/main/sabit/beden.jpg</t>
        </is>
      </c>
      <c r="U1518" t="inlineStr">
        <is>
          <t>https://raw.githubusercontent.com/dmrern/clenq-gorseller/main/sabit/iscilik.jpg</t>
        </is>
      </c>
      <c r="V1518" t="inlineStr">
        <is>
          <t>https://raw.githubusercontent.com/dmrern/clenq-gorseller/main/sabit/kalip.jpg</t>
        </is>
      </c>
      <c r="W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CLENQ-YS-380-M</t>
        </is>
      </c>
      <c r="B1519" t="inlineStr">
        <is>
          <t>CLENQ-YS-380</t>
        </is>
      </c>
      <c r="C1519" t="inlineStr">
        <is>
          <t>CLENQ</t>
        </is>
      </c>
      <c r="D1519" t="n">
        <v>604</v>
      </c>
      <c r="E1519" t="inlineStr">
        <is>
          <t>TRY</t>
        </is>
      </c>
      <c r="F1519" t="inlineStr">
        <is>
          <t>Steampunk Batman Araba Oversize Tisort</t>
        </is>
      </c>
      <c r="G1519"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9" t="n">
        <v>850</v>
      </c>
      <c r="I1519" t="n">
        <v>850</v>
      </c>
      <c r="J1519" t="n">
        <v>99</v>
      </c>
      <c r="K1519" t="inlineStr">
        <is>
          <t>CLENQ-YS-380-M</t>
        </is>
      </c>
      <c r="L1519" t="n">
        <v>20</v>
      </c>
      <c r="N1519" t="n">
        <v>0</v>
      </c>
      <c r="P1519" t="inlineStr">
        <is>
          <t>https://raw.githubusercontent.com/dmrern/clenq-gorseller/main/YENI_SEZON/CLENQ-YS-380/CLENQ-YS-380-model-on.jpg</t>
        </is>
      </c>
      <c r="Q1519" t="inlineStr">
        <is>
          <t>https://raw.githubusercontent.com/dmrern/clenq-gorseller/main/YENI_SEZON/CLENQ-YS-380/CLENQ-YS-380-aski-on.jpg</t>
        </is>
      </c>
      <c r="R1519" t="inlineStr">
        <is>
          <t>https://raw.githubusercontent.com/dmrern/clenq-gorseller/main/YENI_SEZON/CLENQ-YS-380/CLENQ-YS-380-model-arka.jpg</t>
        </is>
      </c>
      <c r="S1519" t="inlineStr">
        <is>
          <t>https://raw.githubusercontent.com/dmrern/clenq-gorseller/main/YENI_SEZON/CLENQ-YS-380/CLENQ-YS-380-aski-arka.jpg</t>
        </is>
      </c>
      <c r="T1519" t="inlineStr">
        <is>
          <t>https://raw.githubusercontent.com/dmrern/clenq-gorseller/main/sabit/beden.jpg</t>
        </is>
      </c>
      <c r="U1519" t="inlineStr">
        <is>
          <t>https://raw.githubusercontent.com/dmrern/clenq-gorseller/main/sabit/iscilik.jpg</t>
        </is>
      </c>
      <c r="V1519" t="inlineStr">
        <is>
          <t>https://raw.githubusercontent.com/dmrern/clenq-gorseller/main/sabit/kalip.jpg</t>
        </is>
      </c>
      <c r="W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CLENQ-YS-380-L</t>
        </is>
      </c>
      <c r="B1520" t="inlineStr">
        <is>
          <t>CLENQ-YS-380</t>
        </is>
      </c>
      <c r="C1520" t="inlineStr">
        <is>
          <t>CLENQ</t>
        </is>
      </c>
      <c r="D1520" t="n">
        <v>604</v>
      </c>
      <c r="E1520" t="inlineStr">
        <is>
          <t>TRY</t>
        </is>
      </c>
      <c r="F1520" t="inlineStr">
        <is>
          <t>Steampunk Batman Araba Oversize Tisort</t>
        </is>
      </c>
      <c r="G1520"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0" t="n">
        <v>850</v>
      </c>
      <c r="I1520" t="n">
        <v>850</v>
      </c>
      <c r="J1520" t="n">
        <v>99</v>
      </c>
      <c r="K1520" t="inlineStr">
        <is>
          <t>CLENQ-YS-380-L</t>
        </is>
      </c>
      <c r="L1520" t="n">
        <v>20</v>
      </c>
      <c r="N1520" t="n">
        <v>0</v>
      </c>
      <c r="P1520" t="inlineStr">
        <is>
          <t>https://raw.githubusercontent.com/dmrern/clenq-gorseller/main/YENI_SEZON/CLENQ-YS-380/CLENQ-YS-380-model-on.jpg</t>
        </is>
      </c>
      <c r="Q1520" t="inlineStr">
        <is>
          <t>https://raw.githubusercontent.com/dmrern/clenq-gorseller/main/YENI_SEZON/CLENQ-YS-380/CLENQ-YS-380-aski-on.jpg</t>
        </is>
      </c>
      <c r="R1520" t="inlineStr">
        <is>
          <t>https://raw.githubusercontent.com/dmrern/clenq-gorseller/main/YENI_SEZON/CLENQ-YS-380/CLENQ-YS-380-model-arka.jpg</t>
        </is>
      </c>
      <c r="S1520" t="inlineStr">
        <is>
          <t>https://raw.githubusercontent.com/dmrern/clenq-gorseller/main/YENI_SEZON/CLENQ-YS-380/CLENQ-YS-380-aski-arka.jpg</t>
        </is>
      </c>
      <c r="T1520" t="inlineStr">
        <is>
          <t>https://raw.githubusercontent.com/dmrern/clenq-gorseller/main/sabit/beden.jpg</t>
        </is>
      </c>
      <c r="U1520" t="inlineStr">
        <is>
          <t>https://raw.githubusercontent.com/dmrern/clenq-gorseller/main/sabit/iscilik.jpg</t>
        </is>
      </c>
      <c r="V1520" t="inlineStr">
        <is>
          <t>https://raw.githubusercontent.com/dmrern/clenq-gorseller/main/sabit/kalip.jpg</t>
        </is>
      </c>
      <c r="W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CLENQ-YS-380-XL</t>
        </is>
      </c>
      <c r="B1521" t="inlineStr">
        <is>
          <t>CLENQ-YS-380</t>
        </is>
      </c>
      <c r="C1521" t="inlineStr">
        <is>
          <t>CLENQ</t>
        </is>
      </c>
      <c r="D1521" t="n">
        <v>604</v>
      </c>
      <c r="E1521" t="inlineStr">
        <is>
          <t>TRY</t>
        </is>
      </c>
      <c r="F1521" t="inlineStr">
        <is>
          <t>Steampunk Batman Araba Oversize Tisort</t>
        </is>
      </c>
      <c r="G1521"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1" t="n">
        <v>850</v>
      </c>
      <c r="I1521" t="n">
        <v>850</v>
      </c>
      <c r="J1521" t="n">
        <v>99</v>
      </c>
      <c r="K1521" t="inlineStr">
        <is>
          <t>CLENQ-YS-380-XL</t>
        </is>
      </c>
      <c r="L1521" t="n">
        <v>20</v>
      </c>
      <c r="N1521" t="n">
        <v>0</v>
      </c>
      <c r="P1521" t="inlineStr">
        <is>
          <t>https://raw.githubusercontent.com/dmrern/clenq-gorseller/main/YENI_SEZON/CLENQ-YS-380/CLENQ-YS-380-model-on.jpg</t>
        </is>
      </c>
      <c r="Q1521" t="inlineStr">
        <is>
          <t>https://raw.githubusercontent.com/dmrern/clenq-gorseller/main/YENI_SEZON/CLENQ-YS-380/CLENQ-YS-380-aski-on.jpg</t>
        </is>
      </c>
      <c r="R1521" t="inlineStr">
        <is>
          <t>https://raw.githubusercontent.com/dmrern/clenq-gorseller/main/YENI_SEZON/CLENQ-YS-380/CLENQ-YS-380-model-arka.jpg</t>
        </is>
      </c>
      <c r="S1521" t="inlineStr">
        <is>
          <t>https://raw.githubusercontent.com/dmrern/clenq-gorseller/main/YENI_SEZON/CLENQ-YS-380/CLENQ-YS-380-aski-arka.jpg</t>
        </is>
      </c>
      <c r="T1521" t="inlineStr">
        <is>
          <t>https://raw.githubusercontent.com/dmrern/clenq-gorseller/main/sabit/beden.jpg</t>
        </is>
      </c>
      <c r="U1521" t="inlineStr">
        <is>
          <t>https://raw.githubusercontent.com/dmrern/clenq-gorseller/main/sabit/iscilik.jpg</t>
        </is>
      </c>
      <c r="V1521" t="inlineStr">
        <is>
          <t>https://raw.githubusercontent.com/dmrern/clenq-gorseller/main/sabit/kalip.jpg</t>
        </is>
      </c>
      <c r="W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CLENQ-YS-381-S</t>
        </is>
      </c>
      <c r="B1522" t="inlineStr">
        <is>
          <t>CLENQ-YS-381</t>
        </is>
      </c>
      <c r="C1522" t="inlineStr">
        <is>
          <t>CLENQ</t>
        </is>
      </c>
      <c r="D1522" t="n">
        <v>604</v>
      </c>
      <c r="E1522" t="inlineStr">
        <is>
          <t>TRY</t>
        </is>
      </c>
      <c r="F1522" t="inlineStr">
        <is>
          <t>Steven Tyler Aerosmith Oversize Tisort</t>
        </is>
      </c>
      <c r="G1522"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2" t="n">
        <v>850</v>
      </c>
      <c r="I1522" t="n">
        <v>850</v>
      </c>
      <c r="J1522" t="n">
        <v>99</v>
      </c>
      <c r="K1522" t="inlineStr">
        <is>
          <t>CLENQ-YS-381-S</t>
        </is>
      </c>
      <c r="L1522" t="n">
        <v>20</v>
      </c>
      <c r="N1522" t="n">
        <v>0</v>
      </c>
      <c r="P1522" t="inlineStr">
        <is>
          <t>https://raw.githubusercontent.com/dmrern/clenq-gorseller/main/YENI_SEZON/CLENQ-YS-381/CLENQ-YS-381-model-on.jpg</t>
        </is>
      </c>
      <c r="Q1522" t="inlineStr">
        <is>
          <t>https://raw.githubusercontent.com/dmrern/clenq-gorseller/main/YENI_SEZON/CLENQ-YS-381/CLENQ-YS-381-aski-on.jpg</t>
        </is>
      </c>
      <c r="R1522" t="inlineStr">
        <is>
          <t>https://raw.githubusercontent.com/dmrern/clenq-gorseller/main/YENI_SEZON/CLENQ-YS-381/CLENQ-YS-381-model-arka.jpg</t>
        </is>
      </c>
      <c r="S1522" t="inlineStr">
        <is>
          <t>https://raw.githubusercontent.com/dmrern/clenq-gorseller/main/YENI_SEZON/CLENQ-YS-381/CLENQ-YS-381-aski-arka.jpg</t>
        </is>
      </c>
      <c r="T1522" t="inlineStr">
        <is>
          <t>https://raw.githubusercontent.com/dmrern/clenq-gorseller/main/sabit/beden.jpg</t>
        </is>
      </c>
      <c r="U1522" t="inlineStr">
        <is>
          <t>https://raw.githubusercontent.com/dmrern/clenq-gorseller/main/sabit/iscilik.jpg</t>
        </is>
      </c>
      <c r="V1522" t="inlineStr">
        <is>
          <t>https://raw.githubusercontent.com/dmrern/clenq-gorseller/main/sabit/kalip.jpg</t>
        </is>
      </c>
      <c r="W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CLENQ-YS-381-M</t>
        </is>
      </c>
      <c r="B1523" t="inlineStr">
        <is>
          <t>CLENQ-YS-381</t>
        </is>
      </c>
      <c r="C1523" t="inlineStr">
        <is>
          <t>CLENQ</t>
        </is>
      </c>
      <c r="D1523" t="n">
        <v>604</v>
      </c>
      <c r="E1523" t="inlineStr">
        <is>
          <t>TRY</t>
        </is>
      </c>
      <c r="F1523" t="inlineStr">
        <is>
          <t>Steven Tyler Aerosmith Oversize Tisort</t>
        </is>
      </c>
      <c r="G1523"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3" t="n">
        <v>850</v>
      </c>
      <c r="I1523" t="n">
        <v>850</v>
      </c>
      <c r="J1523" t="n">
        <v>99</v>
      </c>
      <c r="K1523" t="inlineStr">
        <is>
          <t>CLENQ-YS-381-M</t>
        </is>
      </c>
      <c r="L1523" t="n">
        <v>20</v>
      </c>
      <c r="N1523" t="n">
        <v>0</v>
      </c>
      <c r="P1523" t="inlineStr">
        <is>
          <t>https://raw.githubusercontent.com/dmrern/clenq-gorseller/main/YENI_SEZON/CLENQ-YS-381/CLENQ-YS-381-model-on.jpg</t>
        </is>
      </c>
      <c r="Q1523" t="inlineStr">
        <is>
          <t>https://raw.githubusercontent.com/dmrern/clenq-gorseller/main/YENI_SEZON/CLENQ-YS-381/CLENQ-YS-381-aski-on.jpg</t>
        </is>
      </c>
      <c r="R1523" t="inlineStr">
        <is>
          <t>https://raw.githubusercontent.com/dmrern/clenq-gorseller/main/YENI_SEZON/CLENQ-YS-381/CLENQ-YS-381-model-arka.jpg</t>
        </is>
      </c>
      <c r="S1523" t="inlineStr">
        <is>
          <t>https://raw.githubusercontent.com/dmrern/clenq-gorseller/main/YENI_SEZON/CLENQ-YS-381/CLENQ-YS-381-aski-arka.jpg</t>
        </is>
      </c>
      <c r="T1523" t="inlineStr">
        <is>
          <t>https://raw.githubusercontent.com/dmrern/clenq-gorseller/main/sabit/beden.jpg</t>
        </is>
      </c>
      <c r="U1523" t="inlineStr">
        <is>
          <t>https://raw.githubusercontent.com/dmrern/clenq-gorseller/main/sabit/iscilik.jpg</t>
        </is>
      </c>
      <c r="V1523" t="inlineStr">
        <is>
          <t>https://raw.githubusercontent.com/dmrern/clenq-gorseller/main/sabit/kalip.jpg</t>
        </is>
      </c>
      <c r="W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CLENQ-YS-381-L</t>
        </is>
      </c>
      <c r="B1524" t="inlineStr">
        <is>
          <t>CLENQ-YS-381</t>
        </is>
      </c>
      <c r="C1524" t="inlineStr">
        <is>
          <t>CLENQ</t>
        </is>
      </c>
      <c r="D1524" t="n">
        <v>604</v>
      </c>
      <c r="E1524" t="inlineStr">
        <is>
          <t>TRY</t>
        </is>
      </c>
      <c r="F1524" t="inlineStr">
        <is>
          <t>Steven Tyler Aerosmith Oversize Tisort</t>
        </is>
      </c>
      <c r="G1524"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4" t="n">
        <v>850</v>
      </c>
      <c r="I1524" t="n">
        <v>850</v>
      </c>
      <c r="J1524" t="n">
        <v>99</v>
      </c>
      <c r="K1524" t="inlineStr">
        <is>
          <t>CLENQ-YS-381-L</t>
        </is>
      </c>
      <c r="L1524" t="n">
        <v>20</v>
      </c>
      <c r="N1524" t="n">
        <v>0</v>
      </c>
      <c r="P1524" t="inlineStr">
        <is>
          <t>https://raw.githubusercontent.com/dmrern/clenq-gorseller/main/YENI_SEZON/CLENQ-YS-381/CLENQ-YS-381-model-on.jpg</t>
        </is>
      </c>
      <c r="Q1524" t="inlineStr">
        <is>
          <t>https://raw.githubusercontent.com/dmrern/clenq-gorseller/main/YENI_SEZON/CLENQ-YS-381/CLENQ-YS-381-aski-on.jpg</t>
        </is>
      </c>
      <c r="R1524" t="inlineStr">
        <is>
          <t>https://raw.githubusercontent.com/dmrern/clenq-gorseller/main/YENI_SEZON/CLENQ-YS-381/CLENQ-YS-381-model-arka.jpg</t>
        </is>
      </c>
      <c r="S1524" t="inlineStr">
        <is>
          <t>https://raw.githubusercontent.com/dmrern/clenq-gorseller/main/YENI_SEZON/CLENQ-YS-381/CLENQ-YS-381-aski-arka.jpg</t>
        </is>
      </c>
      <c r="T1524" t="inlineStr">
        <is>
          <t>https://raw.githubusercontent.com/dmrern/clenq-gorseller/main/sabit/beden.jpg</t>
        </is>
      </c>
      <c r="U1524" t="inlineStr">
        <is>
          <t>https://raw.githubusercontent.com/dmrern/clenq-gorseller/main/sabit/iscilik.jpg</t>
        </is>
      </c>
      <c r="V1524" t="inlineStr">
        <is>
          <t>https://raw.githubusercontent.com/dmrern/clenq-gorseller/main/sabit/kalip.jpg</t>
        </is>
      </c>
      <c r="W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CLENQ-YS-381-XL</t>
        </is>
      </c>
      <c r="B1525" t="inlineStr">
        <is>
          <t>CLENQ-YS-381</t>
        </is>
      </c>
      <c r="C1525" t="inlineStr">
        <is>
          <t>CLENQ</t>
        </is>
      </c>
      <c r="D1525" t="n">
        <v>604</v>
      </c>
      <c r="E1525" t="inlineStr">
        <is>
          <t>TRY</t>
        </is>
      </c>
      <c r="F1525" t="inlineStr">
        <is>
          <t>Steven Tyler Aerosmith Oversize Tisort</t>
        </is>
      </c>
      <c r="G1525"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5" t="n">
        <v>850</v>
      </c>
      <c r="I1525" t="n">
        <v>850</v>
      </c>
      <c r="J1525" t="n">
        <v>99</v>
      </c>
      <c r="K1525" t="inlineStr">
        <is>
          <t>CLENQ-YS-381-XL</t>
        </is>
      </c>
      <c r="L1525" t="n">
        <v>20</v>
      </c>
      <c r="N1525" t="n">
        <v>0</v>
      </c>
      <c r="P1525" t="inlineStr">
        <is>
          <t>https://raw.githubusercontent.com/dmrern/clenq-gorseller/main/YENI_SEZON/CLENQ-YS-381/CLENQ-YS-381-model-on.jpg</t>
        </is>
      </c>
      <c r="Q1525" t="inlineStr">
        <is>
          <t>https://raw.githubusercontent.com/dmrern/clenq-gorseller/main/YENI_SEZON/CLENQ-YS-381/CLENQ-YS-381-aski-on.jpg</t>
        </is>
      </c>
      <c r="R1525" t="inlineStr">
        <is>
          <t>https://raw.githubusercontent.com/dmrern/clenq-gorseller/main/YENI_SEZON/CLENQ-YS-381/CLENQ-YS-381-model-arka.jpg</t>
        </is>
      </c>
      <c r="S1525" t="inlineStr">
        <is>
          <t>https://raw.githubusercontent.com/dmrern/clenq-gorseller/main/YENI_SEZON/CLENQ-YS-381/CLENQ-YS-381-aski-arka.jpg</t>
        </is>
      </c>
      <c r="T1525" t="inlineStr">
        <is>
          <t>https://raw.githubusercontent.com/dmrern/clenq-gorseller/main/sabit/beden.jpg</t>
        </is>
      </c>
      <c r="U1525" t="inlineStr">
        <is>
          <t>https://raw.githubusercontent.com/dmrern/clenq-gorseller/main/sabit/iscilik.jpg</t>
        </is>
      </c>
      <c r="V1525" t="inlineStr">
        <is>
          <t>https://raw.githubusercontent.com/dmrern/clenq-gorseller/main/sabit/kalip.jpg</t>
        </is>
      </c>
      <c r="W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CLENQ-YS-382-S</t>
        </is>
      </c>
      <c r="B1526" t="inlineStr">
        <is>
          <t>CLENQ-YS-382</t>
        </is>
      </c>
      <c r="C1526" t="inlineStr">
        <is>
          <t>CLENQ</t>
        </is>
      </c>
      <c r="D1526" t="n">
        <v>604</v>
      </c>
      <c r="E1526" t="inlineStr">
        <is>
          <t>TRY</t>
        </is>
      </c>
      <c r="F1526" t="inlineStr">
        <is>
          <t>Stitch Deadpool Oversize Tisort</t>
        </is>
      </c>
      <c r="G1526"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6" t="n">
        <v>850</v>
      </c>
      <c r="I1526" t="n">
        <v>850</v>
      </c>
      <c r="J1526" t="n">
        <v>99</v>
      </c>
      <c r="K1526" t="inlineStr">
        <is>
          <t>CLENQ-YS-382-S</t>
        </is>
      </c>
      <c r="L1526" t="n">
        <v>20</v>
      </c>
      <c r="N1526" t="n">
        <v>0</v>
      </c>
      <c r="P1526" t="inlineStr">
        <is>
          <t>https://raw.githubusercontent.com/dmrern/clenq-gorseller/main/YENI_SEZON/CLENQ-YS-382/CLENQ-YS-382-model-on.jpg</t>
        </is>
      </c>
      <c r="Q1526" t="inlineStr">
        <is>
          <t>https://raw.githubusercontent.com/dmrern/clenq-gorseller/main/YENI_SEZON/CLENQ-YS-382/CLENQ-YS-382-aski-on.jpg</t>
        </is>
      </c>
      <c r="R1526" t="inlineStr">
        <is>
          <t>https://raw.githubusercontent.com/dmrern/clenq-gorseller/main/YENI_SEZON/CLENQ-YS-382/CLENQ-YS-382-model-arka.jpg</t>
        </is>
      </c>
      <c r="S1526" t="inlineStr">
        <is>
          <t>https://raw.githubusercontent.com/dmrern/clenq-gorseller/main/YENI_SEZON/CLENQ-YS-382/CLENQ-YS-382-aski-arka.jpg</t>
        </is>
      </c>
      <c r="T1526" t="inlineStr">
        <is>
          <t>https://raw.githubusercontent.com/dmrern/clenq-gorseller/main/sabit/beden.jpg</t>
        </is>
      </c>
      <c r="U1526" t="inlineStr">
        <is>
          <t>https://raw.githubusercontent.com/dmrern/clenq-gorseller/main/sabit/iscilik.jpg</t>
        </is>
      </c>
      <c r="V1526" t="inlineStr">
        <is>
          <t>https://raw.githubusercontent.com/dmrern/clenq-gorseller/main/sabit/kalip.jpg</t>
        </is>
      </c>
      <c r="W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CLENQ-YS-382-M</t>
        </is>
      </c>
      <c r="B1527" t="inlineStr">
        <is>
          <t>CLENQ-YS-382</t>
        </is>
      </c>
      <c r="C1527" t="inlineStr">
        <is>
          <t>CLENQ</t>
        </is>
      </c>
      <c r="D1527" t="n">
        <v>604</v>
      </c>
      <c r="E1527" t="inlineStr">
        <is>
          <t>TRY</t>
        </is>
      </c>
      <c r="F1527" t="inlineStr">
        <is>
          <t>Stitch Deadpool Oversize Tisort</t>
        </is>
      </c>
      <c r="G1527"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7" t="n">
        <v>850</v>
      </c>
      <c r="I1527" t="n">
        <v>850</v>
      </c>
      <c r="J1527" t="n">
        <v>99</v>
      </c>
      <c r="K1527" t="inlineStr">
        <is>
          <t>CLENQ-YS-382-M</t>
        </is>
      </c>
      <c r="L1527" t="n">
        <v>20</v>
      </c>
      <c r="N1527" t="n">
        <v>0</v>
      </c>
      <c r="P1527" t="inlineStr">
        <is>
          <t>https://raw.githubusercontent.com/dmrern/clenq-gorseller/main/YENI_SEZON/CLENQ-YS-382/CLENQ-YS-382-model-on.jpg</t>
        </is>
      </c>
      <c r="Q1527" t="inlineStr">
        <is>
          <t>https://raw.githubusercontent.com/dmrern/clenq-gorseller/main/YENI_SEZON/CLENQ-YS-382/CLENQ-YS-382-aski-on.jpg</t>
        </is>
      </c>
      <c r="R1527" t="inlineStr">
        <is>
          <t>https://raw.githubusercontent.com/dmrern/clenq-gorseller/main/YENI_SEZON/CLENQ-YS-382/CLENQ-YS-382-model-arka.jpg</t>
        </is>
      </c>
      <c r="S1527" t="inlineStr">
        <is>
          <t>https://raw.githubusercontent.com/dmrern/clenq-gorseller/main/YENI_SEZON/CLENQ-YS-382/CLENQ-YS-382-aski-arka.jpg</t>
        </is>
      </c>
      <c r="T1527" t="inlineStr">
        <is>
          <t>https://raw.githubusercontent.com/dmrern/clenq-gorseller/main/sabit/beden.jpg</t>
        </is>
      </c>
      <c r="U1527" t="inlineStr">
        <is>
          <t>https://raw.githubusercontent.com/dmrern/clenq-gorseller/main/sabit/iscilik.jpg</t>
        </is>
      </c>
      <c r="V1527" t="inlineStr">
        <is>
          <t>https://raw.githubusercontent.com/dmrern/clenq-gorseller/main/sabit/kalip.jpg</t>
        </is>
      </c>
      <c r="W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CLENQ-YS-382-L</t>
        </is>
      </c>
      <c r="B1528" t="inlineStr">
        <is>
          <t>CLENQ-YS-382</t>
        </is>
      </c>
      <c r="C1528" t="inlineStr">
        <is>
          <t>CLENQ</t>
        </is>
      </c>
      <c r="D1528" t="n">
        <v>604</v>
      </c>
      <c r="E1528" t="inlineStr">
        <is>
          <t>TRY</t>
        </is>
      </c>
      <c r="F1528" t="inlineStr">
        <is>
          <t>Stitch Deadpool Oversize Tisort</t>
        </is>
      </c>
      <c r="G1528"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8" t="n">
        <v>850</v>
      </c>
      <c r="I1528" t="n">
        <v>850</v>
      </c>
      <c r="J1528" t="n">
        <v>99</v>
      </c>
      <c r="K1528" t="inlineStr">
        <is>
          <t>CLENQ-YS-382-L</t>
        </is>
      </c>
      <c r="L1528" t="n">
        <v>20</v>
      </c>
      <c r="N1528" t="n">
        <v>0</v>
      </c>
      <c r="P1528" t="inlineStr">
        <is>
          <t>https://raw.githubusercontent.com/dmrern/clenq-gorseller/main/YENI_SEZON/CLENQ-YS-382/CLENQ-YS-382-model-on.jpg</t>
        </is>
      </c>
      <c r="Q1528" t="inlineStr">
        <is>
          <t>https://raw.githubusercontent.com/dmrern/clenq-gorseller/main/YENI_SEZON/CLENQ-YS-382/CLENQ-YS-382-aski-on.jpg</t>
        </is>
      </c>
      <c r="R1528" t="inlineStr">
        <is>
          <t>https://raw.githubusercontent.com/dmrern/clenq-gorseller/main/YENI_SEZON/CLENQ-YS-382/CLENQ-YS-382-model-arka.jpg</t>
        </is>
      </c>
      <c r="S1528" t="inlineStr">
        <is>
          <t>https://raw.githubusercontent.com/dmrern/clenq-gorseller/main/YENI_SEZON/CLENQ-YS-382/CLENQ-YS-382-aski-arka.jpg</t>
        </is>
      </c>
      <c r="T1528" t="inlineStr">
        <is>
          <t>https://raw.githubusercontent.com/dmrern/clenq-gorseller/main/sabit/beden.jpg</t>
        </is>
      </c>
      <c r="U1528" t="inlineStr">
        <is>
          <t>https://raw.githubusercontent.com/dmrern/clenq-gorseller/main/sabit/iscilik.jpg</t>
        </is>
      </c>
      <c r="V1528" t="inlineStr">
        <is>
          <t>https://raw.githubusercontent.com/dmrern/clenq-gorseller/main/sabit/kalip.jpg</t>
        </is>
      </c>
      <c r="W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CLENQ-YS-382-XL</t>
        </is>
      </c>
      <c r="B1529" t="inlineStr">
        <is>
          <t>CLENQ-YS-382</t>
        </is>
      </c>
      <c r="C1529" t="inlineStr">
        <is>
          <t>CLENQ</t>
        </is>
      </c>
      <c r="D1529" t="n">
        <v>604</v>
      </c>
      <c r="E1529" t="inlineStr">
        <is>
          <t>TRY</t>
        </is>
      </c>
      <c r="F1529" t="inlineStr">
        <is>
          <t>Stitch Deadpool Oversize Tisort</t>
        </is>
      </c>
      <c r="G1529"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9" t="n">
        <v>850</v>
      </c>
      <c r="I1529" t="n">
        <v>850</v>
      </c>
      <c r="J1529" t="n">
        <v>99</v>
      </c>
      <c r="K1529" t="inlineStr">
        <is>
          <t>CLENQ-YS-382-XL</t>
        </is>
      </c>
      <c r="L1529" t="n">
        <v>20</v>
      </c>
      <c r="N1529" t="n">
        <v>0</v>
      </c>
      <c r="P1529" t="inlineStr">
        <is>
          <t>https://raw.githubusercontent.com/dmrern/clenq-gorseller/main/YENI_SEZON/CLENQ-YS-382/CLENQ-YS-382-model-on.jpg</t>
        </is>
      </c>
      <c r="Q1529" t="inlineStr">
        <is>
          <t>https://raw.githubusercontent.com/dmrern/clenq-gorseller/main/YENI_SEZON/CLENQ-YS-382/CLENQ-YS-382-aski-on.jpg</t>
        </is>
      </c>
      <c r="R1529" t="inlineStr">
        <is>
          <t>https://raw.githubusercontent.com/dmrern/clenq-gorseller/main/YENI_SEZON/CLENQ-YS-382/CLENQ-YS-382-model-arka.jpg</t>
        </is>
      </c>
      <c r="S1529" t="inlineStr">
        <is>
          <t>https://raw.githubusercontent.com/dmrern/clenq-gorseller/main/YENI_SEZON/CLENQ-YS-382/CLENQ-YS-382-aski-arka.jpg</t>
        </is>
      </c>
      <c r="T1529" t="inlineStr">
        <is>
          <t>https://raw.githubusercontent.com/dmrern/clenq-gorseller/main/sabit/beden.jpg</t>
        </is>
      </c>
      <c r="U1529" t="inlineStr">
        <is>
          <t>https://raw.githubusercontent.com/dmrern/clenq-gorseller/main/sabit/iscilik.jpg</t>
        </is>
      </c>
      <c r="V1529" t="inlineStr">
        <is>
          <t>https://raw.githubusercontent.com/dmrern/clenq-gorseller/main/sabit/kalip.jpg</t>
        </is>
      </c>
      <c r="W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CLENQ-YS-383-S</t>
        </is>
      </c>
      <c r="B1530" t="inlineStr">
        <is>
          <t>CLENQ-YS-383</t>
        </is>
      </c>
      <c r="C1530" t="inlineStr">
        <is>
          <t>CLENQ</t>
        </is>
      </c>
      <c r="D1530" t="n">
        <v>604</v>
      </c>
      <c r="E1530" t="inlineStr">
        <is>
          <t>TRY</t>
        </is>
      </c>
      <c r="F1530" t="inlineStr">
        <is>
          <t>Stranger Things Dustin Oversize Tisort</t>
        </is>
      </c>
      <c r="G1530"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0" t="n">
        <v>850</v>
      </c>
      <c r="I1530" t="n">
        <v>850</v>
      </c>
      <c r="J1530" t="n">
        <v>99</v>
      </c>
      <c r="K1530" t="inlineStr">
        <is>
          <t>CLENQ-YS-383-S</t>
        </is>
      </c>
      <c r="L1530" t="n">
        <v>20</v>
      </c>
      <c r="N1530" t="n">
        <v>0</v>
      </c>
      <c r="P1530" t="inlineStr">
        <is>
          <t>https://raw.githubusercontent.com/dmrern/clenq-gorseller/main/YENI_SEZON/CLENQ-YS-383/CLENQ-YS-383-model-on.jpg</t>
        </is>
      </c>
      <c r="Q1530" t="inlineStr">
        <is>
          <t>https://raw.githubusercontent.com/dmrern/clenq-gorseller/main/YENI_SEZON/CLENQ-YS-383/CLENQ-YS-383-aski-on.jpg</t>
        </is>
      </c>
      <c r="R1530" t="inlineStr">
        <is>
          <t>https://raw.githubusercontent.com/dmrern/clenq-gorseller/main/YENI_SEZON/CLENQ-YS-383/CLENQ-YS-383-model-arka.jpg</t>
        </is>
      </c>
      <c r="S1530" t="inlineStr">
        <is>
          <t>https://raw.githubusercontent.com/dmrern/clenq-gorseller/main/YENI_SEZON/CLENQ-YS-383/CLENQ-YS-383-aski-arka.jpg</t>
        </is>
      </c>
      <c r="T1530" t="inlineStr">
        <is>
          <t>https://raw.githubusercontent.com/dmrern/clenq-gorseller/main/sabit/beden.jpg</t>
        </is>
      </c>
      <c r="U1530" t="inlineStr">
        <is>
          <t>https://raw.githubusercontent.com/dmrern/clenq-gorseller/main/sabit/iscilik.jpg</t>
        </is>
      </c>
      <c r="V1530" t="inlineStr">
        <is>
          <t>https://raw.githubusercontent.com/dmrern/clenq-gorseller/main/sabit/kalip.jpg</t>
        </is>
      </c>
      <c r="W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CLENQ-YS-383-M</t>
        </is>
      </c>
      <c r="B1531" t="inlineStr">
        <is>
          <t>CLENQ-YS-383</t>
        </is>
      </c>
      <c r="C1531" t="inlineStr">
        <is>
          <t>CLENQ</t>
        </is>
      </c>
      <c r="D1531" t="n">
        <v>604</v>
      </c>
      <c r="E1531" t="inlineStr">
        <is>
          <t>TRY</t>
        </is>
      </c>
      <c r="F1531" t="inlineStr">
        <is>
          <t>Stranger Things Dustin Oversize Tisort</t>
        </is>
      </c>
      <c r="G1531"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1" t="n">
        <v>850</v>
      </c>
      <c r="I1531" t="n">
        <v>850</v>
      </c>
      <c r="J1531" t="n">
        <v>99</v>
      </c>
      <c r="K1531" t="inlineStr">
        <is>
          <t>CLENQ-YS-383-M</t>
        </is>
      </c>
      <c r="L1531" t="n">
        <v>20</v>
      </c>
      <c r="N1531" t="n">
        <v>0</v>
      </c>
      <c r="P1531" t="inlineStr">
        <is>
          <t>https://raw.githubusercontent.com/dmrern/clenq-gorseller/main/YENI_SEZON/CLENQ-YS-383/CLENQ-YS-383-model-on.jpg</t>
        </is>
      </c>
      <c r="Q1531" t="inlineStr">
        <is>
          <t>https://raw.githubusercontent.com/dmrern/clenq-gorseller/main/YENI_SEZON/CLENQ-YS-383/CLENQ-YS-383-aski-on.jpg</t>
        </is>
      </c>
      <c r="R1531" t="inlineStr">
        <is>
          <t>https://raw.githubusercontent.com/dmrern/clenq-gorseller/main/YENI_SEZON/CLENQ-YS-383/CLENQ-YS-383-model-arka.jpg</t>
        </is>
      </c>
      <c r="S1531" t="inlineStr">
        <is>
          <t>https://raw.githubusercontent.com/dmrern/clenq-gorseller/main/YENI_SEZON/CLENQ-YS-383/CLENQ-YS-383-aski-arka.jpg</t>
        </is>
      </c>
      <c r="T1531" t="inlineStr">
        <is>
          <t>https://raw.githubusercontent.com/dmrern/clenq-gorseller/main/sabit/beden.jpg</t>
        </is>
      </c>
      <c r="U1531" t="inlineStr">
        <is>
          <t>https://raw.githubusercontent.com/dmrern/clenq-gorseller/main/sabit/iscilik.jpg</t>
        </is>
      </c>
      <c r="V1531" t="inlineStr">
        <is>
          <t>https://raw.githubusercontent.com/dmrern/clenq-gorseller/main/sabit/kalip.jpg</t>
        </is>
      </c>
      <c r="W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CLENQ-YS-383-L</t>
        </is>
      </c>
      <c r="B1532" t="inlineStr">
        <is>
          <t>CLENQ-YS-383</t>
        </is>
      </c>
      <c r="C1532" t="inlineStr">
        <is>
          <t>CLENQ</t>
        </is>
      </c>
      <c r="D1532" t="n">
        <v>604</v>
      </c>
      <c r="E1532" t="inlineStr">
        <is>
          <t>TRY</t>
        </is>
      </c>
      <c r="F1532" t="inlineStr">
        <is>
          <t>Stranger Things Dustin Oversize Tisort</t>
        </is>
      </c>
      <c r="G1532"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2" t="n">
        <v>850</v>
      </c>
      <c r="I1532" t="n">
        <v>850</v>
      </c>
      <c r="J1532" t="n">
        <v>99</v>
      </c>
      <c r="K1532" t="inlineStr">
        <is>
          <t>CLENQ-YS-383-L</t>
        </is>
      </c>
      <c r="L1532" t="n">
        <v>20</v>
      </c>
      <c r="N1532" t="n">
        <v>0</v>
      </c>
      <c r="P1532" t="inlineStr">
        <is>
          <t>https://raw.githubusercontent.com/dmrern/clenq-gorseller/main/YENI_SEZON/CLENQ-YS-383/CLENQ-YS-383-model-on.jpg</t>
        </is>
      </c>
      <c r="Q1532" t="inlineStr">
        <is>
          <t>https://raw.githubusercontent.com/dmrern/clenq-gorseller/main/YENI_SEZON/CLENQ-YS-383/CLENQ-YS-383-aski-on.jpg</t>
        </is>
      </c>
      <c r="R1532" t="inlineStr">
        <is>
          <t>https://raw.githubusercontent.com/dmrern/clenq-gorseller/main/YENI_SEZON/CLENQ-YS-383/CLENQ-YS-383-model-arka.jpg</t>
        </is>
      </c>
      <c r="S1532" t="inlineStr">
        <is>
          <t>https://raw.githubusercontent.com/dmrern/clenq-gorseller/main/YENI_SEZON/CLENQ-YS-383/CLENQ-YS-383-aski-arka.jpg</t>
        </is>
      </c>
      <c r="T1532" t="inlineStr">
        <is>
          <t>https://raw.githubusercontent.com/dmrern/clenq-gorseller/main/sabit/beden.jpg</t>
        </is>
      </c>
      <c r="U1532" t="inlineStr">
        <is>
          <t>https://raw.githubusercontent.com/dmrern/clenq-gorseller/main/sabit/iscilik.jpg</t>
        </is>
      </c>
      <c r="V1532" t="inlineStr">
        <is>
          <t>https://raw.githubusercontent.com/dmrern/clenq-gorseller/main/sabit/kalip.jpg</t>
        </is>
      </c>
      <c r="W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CLENQ-YS-383-XL</t>
        </is>
      </c>
      <c r="B1533" t="inlineStr">
        <is>
          <t>CLENQ-YS-383</t>
        </is>
      </c>
      <c r="C1533" t="inlineStr">
        <is>
          <t>CLENQ</t>
        </is>
      </c>
      <c r="D1533" t="n">
        <v>604</v>
      </c>
      <c r="E1533" t="inlineStr">
        <is>
          <t>TRY</t>
        </is>
      </c>
      <c r="F1533" t="inlineStr">
        <is>
          <t>Stranger Things Dustin Oversize Tisort</t>
        </is>
      </c>
      <c r="G1533"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3" t="n">
        <v>850</v>
      </c>
      <c r="I1533" t="n">
        <v>850</v>
      </c>
      <c r="J1533" t="n">
        <v>99</v>
      </c>
      <c r="K1533" t="inlineStr">
        <is>
          <t>CLENQ-YS-383-XL</t>
        </is>
      </c>
      <c r="L1533" t="n">
        <v>20</v>
      </c>
      <c r="N1533" t="n">
        <v>0</v>
      </c>
      <c r="P1533" t="inlineStr">
        <is>
          <t>https://raw.githubusercontent.com/dmrern/clenq-gorseller/main/YENI_SEZON/CLENQ-YS-383/CLENQ-YS-383-model-on.jpg</t>
        </is>
      </c>
      <c r="Q1533" t="inlineStr">
        <is>
          <t>https://raw.githubusercontent.com/dmrern/clenq-gorseller/main/YENI_SEZON/CLENQ-YS-383/CLENQ-YS-383-aski-on.jpg</t>
        </is>
      </c>
      <c r="R1533" t="inlineStr">
        <is>
          <t>https://raw.githubusercontent.com/dmrern/clenq-gorseller/main/YENI_SEZON/CLENQ-YS-383/CLENQ-YS-383-model-arka.jpg</t>
        </is>
      </c>
      <c r="S1533" t="inlineStr">
        <is>
          <t>https://raw.githubusercontent.com/dmrern/clenq-gorseller/main/YENI_SEZON/CLENQ-YS-383/CLENQ-YS-383-aski-arka.jpg</t>
        </is>
      </c>
      <c r="T1533" t="inlineStr">
        <is>
          <t>https://raw.githubusercontent.com/dmrern/clenq-gorseller/main/sabit/beden.jpg</t>
        </is>
      </c>
      <c r="U1533" t="inlineStr">
        <is>
          <t>https://raw.githubusercontent.com/dmrern/clenq-gorseller/main/sabit/iscilik.jpg</t>
        </is>
      </c>
      <c r="V1533" t="inlineStr">
        <is>
          <t>https://raw.githubusercontent.com/dmrern/clenq-gorseller/main/sabit/kalip.jpg</t>
        </is>
      </c>
      <c r="W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CLENQ-YS-384-S</t>
        </is>
      </c>
      <c r="B1534" t="inlineStr">
        <is>
          <t>CLENQ-YS-384</t>
        </is>
      </c>
      <c r="C1534" t="inlineStr">
        <is>
          <t>CLENQ</t>
        </is>
      </c>
      <c r="D1534" t="n">
        <v>604</v>
      </c>
      <c r="E1534" t="inlineStr">
        <is>
          <t>TRY</t>
        </is>
      </c>
      <c r="F1534" t="inlineStr">
        <is>
          <t>Sub-Zero Mortal Kombat Oversize Tisort</t>
        </is>
      </c>
      <c r="G1534"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4" t="n">
        <v>850</v>
      </c>
      <c r="I1534" t="n">
        <v>850</v>
      </c>
      <c r="J1534" t="n">
        <v>99</v>
      </c>
      <c r="K1534" t="inlineStr">
        <is>
          <t>CLENQ-YS-384-S</t>
        </is>
      </c>
      <c r="L1534" t="n">
        <v>20</v>
      </c>
      <c r="N1534" t="n">
        <v>0</v>
      </c>
      <c r="P1534" t="inlineStr">
        <is>
          <t>https://raw.githubusercontent.com/dmrern/clenq-gorseller/main/YENI_SEZON/CLENQ-YS-384/CLENQ-YS-384-model-on.jpg</t>
        </is>
      </c>
      <c r="Q1534" t="inlineStr">
        <is>
          <t>https://raw.githubusercontent.com/dmrern/clenq-gorseller/main/YENI_SEZON/CLENQ-YS-384/CLENQ-YS-384-aski-on.jpg</t>
        </is>
      </c>
      <c r="R1534" t="inlineStr">
        <is>
          <t>https://raw.githubusercontent.com/dmrern/clenq-gorseller/main/YENI_SEZON/CLENQ-YS-384/CLENQ-YS-384-model-arka.jpg</t>
        </is>
      </c>
      <c r="S1534" t="inlineStr">
        <is>
          <t>https://raw.githubusercontent.com/dmrern/clenq-gorseller/main/YENI_SEZON/CLENQ-YS-384/CLENQ-YS-384-aski-arka.jpg</t>
        </is>
      </c>
      <c r="T1534" t="inlineStr">
        <is>
          <t>https://raw.githubusercontent.com/dmrern/clenq-gorseller/main/sabit/beden.jpg</t>
        </is>
      </c>
      <c r="U1534" t="inlineStr">
        <is>
          <t>https://raw.githubusercontent.com/dmrern/clenq-gorseller/main/sabit/iscilik.jpg</t>
        </is>
      </c>
      <c r="V1534" t="inlineStr">
        <is>
          <t>https://raw.githubusercontent.com/dmrern/clenq-gorseller/main/sabit/kalip.jpg</t>
        </is>
      </c>
      <c r="W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CLENQ-YS-384-M</t>
        </is>
      </c>
      <c r="B1535" t="inlineStr">
        <is>
          <t>CLENQ-YS-384</t>
        </is>
      </c>
      <c r="C1535" t="inlineStr">
        <is>
          <t>CLENQ</t>
        </is>
      </c>
      <c r="D1535" t="n">
        <v>604</v>
      </c>
      <c r="E1535" t="inlineStr">
        <is>
          <t>TRY</t>
        </is>
      </c>
      <c r="F1535" t="inlineStr">
        <is>
          <t>Sub-Zero Mortal Kombat Oversize Tisort</t>
        </is>
      </c>
      <c r="G1535"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5" t="n">
        <v>850</v>
      </c>
      <c r="I1535" t="n">
        <v>850</v>
      </c>
      <c r="J1535" t="n">
        <v>99</v>
      </c>
      <c r="K1535" t="inlineStr">
        <is>
          <t>CLENQ-YS-384-M</t>
        </is>
      </c>
      <c r="L1535" t="n">
        <v>20</v>
      </c>
      <c r="N1535" t="n">
        <v>0</v>
      </c>
      <c r="P1535" t="inlineStr">
        <is>
          <t>https://raw.githubusercontent.com/dmrern/clenq-gorseller/main/YENI_SEZON/CLENQ-YS-384/CLENQ-YS-384-model-on.jpg</t>
        </is>
      </c>
      <c r="Q1535" t="inlineStr">
        <is>
          <t>https://raw.githubusercontent.com/dmrern/clenq-gorseller/main/YENI_SEZON/CLENQ-YS-384/CLENQ-YS-384-aski-on.jpg</t>
        </is>
      </c>
      <c r="R1535" t="inlineStr">
        <is>
          <t>https://raw.githubusercontent.com/dmrern/clenq-gorseller/main/YENI_SEZON/CLENQ-YS-384/CLENQ-YS-384-model-arka.jpg</t>
        </is>
      </c>
      <c r="S1535" t="inlineStr">
        <is>
          <t>https://raw.githubusercontent.com/dmrern/clenq-gorseller/main/YENI_SEZON/CLENQ-YS-384/CLENQ-YS-384-aski-arka.jpg</t>
        </is>
      </c>
      <c r="T1535" t="inlineStr">
        <is>
          <t>https://raw.githubusercontent.com/dmrern/clenq-gorseller/main/sabit/beden.jpg</t>
        </is>
      </c>
      <c r="U1535" t="inlineStr">
        <is>
          <t>https://raw.githubusercontent.com/dmrern/clenq-gorseller/main/sabit/iscilik.jpg</t>
        </is>
      </c>
      <c r="V1535" t="inlineStr">
        <is>
          <t>https://raw.githubusercontent.com/dmrern/clenq-gorseller/main/sabit/kalip.jpg</t>
        </is>
      </c>
      <c r="W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CLENQ-YS-384-L</t>
        </is>
      </c>
      <c r="B1536" t="inlineStr">
        <is>
          <t>CLENQ-YS-384</t>
        </is>
      </c>
      <c r="C1536" t="inlineStr">
        <is>
          <t>CLENQ</t>
        </is>
      </c>
      <c r="D1536" t="n">
        <v>604</v>
      </c>
      <c r="E1536" t="inlineStr">
        <is>
          <t>TRY</t>
        </is>
      </c>
      <c r="F1536" t="inlineStr">
        <is>
          <t>Sub-Zero Mortal Kombat Oversize Tisort</t>
        </is>
      </c>
      <c r="G1536"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6" t="n">
        <v>850</v>
      </c>
      <c r="I1536" t="n">
        <v>850</v>
      </c>
      <c r="J1536" t="n">
        <v>99</v>
      </c>
      <c r="K1536" t="inlineStr">
        <is>
          <t>CLENQ-YS-384-L</t>
        </is>
      </c>
      <c r="L1536" t="n">
        <v>20</v>
      </c>
      <c r="N1536" t="n">
        <v>0</v>
      </c>
      <c r="P1536" t="inlineStr">
        <is>
          <t>https://raw.githubusercontent.com/dmrern/clenq-gorseller/main/YENI_SEZON/CLENQ-YS-384/CLENQ-YS-384-model-on.jpg</t>
        </is>
      </c>
      <c r="Q1536" t="inlineStr">
        <is>
          <t>https://raw.githubusercontent.com/dmrern/clenq-gorseller/main/YENI_SEZON/CLENQ-YS-384/CLENQ-YS-384-aski-on.jpg</t>
        </is>
      </c>
      <c r="R1536" t="inlineStr">
        <is>
          <t>https://raw.githubusercontent.com/dmrern/clenq-gorseller/main/YENI_SEZON/CLENQ-YS-384/CLENQ-YS-384-model-arka.jpg</t>
        </is>
      </c>
      <c r="S1536" t="inlineStr">
        <is>
          <t>https://raw.githubusercontent.com/dmrern/clenq-gorseller/main/YENI_SEZON/CLENQ-YS-384/CLENQ-YS-384-aski-arka.jpg</t>
        </is>
      </c>
      <c r="T1536" t="inlineStr">
        <is>
          <t>https://raw.githubusercontent.com/dmrern/clenq-gorseller/main/sabit/beden.jpg</t>
        </is>
      </c>
      <c r="U1536" t="inlineStr">
        <is>
          <t>https://raw.githubusercontent.com/dmrern/clenq-gorseller/main/sabit/iscilik.jpg</t>
        </is>
      </c>
      <c r="V1536" t="inlineStr">
        <is>
          <t>https://raw.githubusercontent.com/dmrern/clenq-gorseller/main/sabit/kalip.jpg</t>
        </is>
      </c>
      <c r="W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CLENQ-YS-384-XL</t>
        </is>
      </c>
      <c r="B1537" t="inlineStr">
        <is>
          <t>CLENQ-YS-384</t>
        </is>
      </c>
      <c r="C1537" t="inlineStr">
        <is>
          <t>CLENQ</t>
        </is>
      </c>
      <c r="D1537" t="n">
        <v>604</v>
      </c>
      <c r="E1537" t="inlineStr">
        <is>
          <t>TRY</t>
        </is>
      </c>
      <c r="F1537" t="inlineStr">
        <is>
          <t>Sub-Zero Mortal Kombat Oversize Tisort</t>
        </is>
      </c>
      <c r="G1537"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7" t="n">
        <v>850</v>
      </c>
      <c r="I1537" t="n">
        <v>850</v>
      </c>
      <c r="J1537" t="n">
        <v>99</v>
      </c>
      <c r="K1537" t="inlineStr">
        <is>
          <t>CLENQ-YS-384-XL</t>
        </is>
      </c>
      <c r="L1537" t="n">
        <v>20</v>
      </c>
      <c r="N1537" t="n">
        <v>0</v>
      </c>
      <c r="P1537" t="inlineStr">
        <is>
          <t>https://raw.githubusercontent.com/dmrern/clenq-gorseller/main/YENI_SEZON/CLENQ-YS-384/CLENQ-YS-384-model-on.jpg</t>
        </is>
      </c>
      <c r="Q1537" t="inlineStr">
        <is>
          <t>https://raw.githubusercontent.com/dmrern/clenq-gorseller/main/YENI_SEZON/CLENQ-YS-384/CLENQ-YS-384-aski-on.jpg</t>
        </is>
      </c>
      <c r="R1537" t="inlineStr">
        <is>
          <t>https://raw.githubusercontent.com/dmrern/clenq-gorseller/main/YENI_SEZON/CLENQ-YS-384/CLENQ-YS-384-model-arka.jpg</t>
        </is>
      </c>
      <c r="S1537" t="inlineStr">
        <is>
          <t>https://raw.githubusercontent.com/dmrern/clenq-gorseller/main/YENI_SEZON/CLENQ-YS-384/CLENQ-YS-384-aski-arka.jpg</t>
        </is>
      </c>
      <c r="T1537" t="inlineStr">
        <is>
          <t>https://raw.githubusercontent.com/dmrern/clenq-gorseller/main/sabit/beden.jpg</t>
        </is>
      </c>
      <c r="U1537" t="inlineStr">
        <is>
          <t>https://raw.githubusercontent.com/dmrern/clenq-gorseller/main/sabit/iscilik.jpg</t>
        </is>
      </c>
      <c r="V1537" t="inlineStr">
        <is>
          <t>https://raw.githubusercontent.com/dmrern/clenq-gorseller/main/sabit/kalip.jpg</t>
        </is>
      </c>
      <c r="W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CLENQ-YS-385-S</t>
        </is>
      </c>
      <c r="B1538" t="inlineStr">
        <is>
          <t>CLENQ-YS-385</t>
        </is>
      </c>
      <c r="C1538" t="inlineStr">
        <is>
          <t>CLENQ</t>
        </is>
      </c>
      <c r="D1538" t="n">
        <v>604</v>
      </c>
      <c r="E1538" t="inlineStr">
        <is>
          <t>TRY</t>
        </is>
      </c>
      <c r="F1538" t="inlineStr">
        <is>
          <t>Sylvester Looney Tunes Oversize Tisort</t>
        </is>
      </c>
      <c r="G1538"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8" t="n">
        <v>850</v>
      </c>
      <c r="I1538" t="n">
        <v>850</v>
      </c>
      <c r="J1538" t="n">
        <v>99</v>
      </c>
      <c r="K1538" t="inlineStr">
        <is>
          <t>CLENQ-YS-385-S</t>
        </is>
      </c>
      <c r="L1538" t="n">
        <v>20</v>
      </c>
      <c r="N1538" t="n">
        <v>0</v>
      </c>
      <c r="P1538" t="inlineStr">
        <is>
          <t>https://raw.githubusercontent.com/dmrern/clenq-gorseller/main/YENI_SEZON/CLENQ-YS-385/CLENQ-YS-385-model-on.jpg</t>
        </is>
      </c>
      <c r="Q1538" t="inlineStr">
        <is>
          <t>https://raw.githubusercontent.com/dmrern/clenq-gorseller/main/YENI_SEZON/CLENQ-YS-385/CLENQ-YS-385-aski-on.jpg</t>
        </is>
      </c>
      <c r="R1538" t="inlineStr">
        <is>
          <t>https://raw.githubusercontent.com/dmrern/clenq-gorseller/main/YENI_SEZON/CLENQ-YS-385/CLENQ-YS-385-model-arka.jpg</t>
        </is>
      </c>
      <c r="S1538" t="inlineStr">
        <is>
          <t>https://raw.githubusercontent.com/dmrern/clenq-gorseller/main/YENI_SEZON/CLENQ-YS-385/CLENQ-YS-385-aski-arka.jpg</t>
        </is>
      </c>
      <c r="T1538" t="inlineStr">
        <is>
          <t>https://raw.githubusercontent.com/dmrern/clenq-gorseller/main/sabit/beden.jpg</t>
        </is>
      </c>
      <c r="U1538" t="inlineStr">
        <is>
          <t>https://raw.githubusercontent.com/dmrern/clenq-gorseller/main/sabit/iscilik.jpg</t>
        </is>
      </c>
      <c r="V1538" t="inlineStr">
        <is>
          <t>https://raw.githubusercontent.com/dmrern/clenq-gorseller/main/sabit/kalip.jpg</t>
        </is>
      </c>
      <c r="W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CLENQ-YS-385-M</t>
        </is>
      </c>
      <c r="B1539" t="inlineStr">
        <is>
          <t>CLENQ-YS-385</t>
        </is>
      </c>
      <c r="C1539" t="inlineStr">
        <is>
          <t>CLENQ</t>
        </is>
      </c>
      <c r="D1539" t="n">
        <v>604</v>
      </c>
      <c r="E1539" t="inlineStr">
        <is>
          <t>TRY</t>
        </is>
      </c>
      <c r="F1539" t="inlineStr">
        <is>
          <t>Sylvester Looney Tunes Oversize Tisort</t>
        </is>
      </c>
      <c r="G1539"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9" t="n">
        <v>850</v>
      </c>
      <c r="I1539" t="n">
        <v>850</v>
      </c>
      <c r="J1539" t="n">
        <v>99</v>
      </c>
      <c r="K1539" t="inlineStr">
        <is>
          <t>CLENQ-YS-385-M</t>
        </is>
      </c>
      <c r="L1539" t="n">
        <v>20</v>
      </c>
      <c r="N1539" t="n">
        <v>0</v>
      </c>
      <c r="P1539" t="inlineStr">
        <is>
          <t>https://raw.githubusercontent.com/dmrern/clenq-gorseller/main/YENI_SEZON/CLENQ-YS-385/CLENQ-YS-385-model-on.jpg</t>
        </is>
      </c>
      <c r="Q1539" t="inlineStr">
        <is>
          <t>https://raw.githubusercontent.com/dmrern/clenq-gorseller/main/YENI_SEZON/CLENQ-YS-385/CLENQ-YS-385-aski-on.jpg</t>
        </is>
      </c>
      <c r="R1539" t="inlineStr">
        <is>
          <t>https://raw.githubusercontent.com/dmrern/clenq-gorseller/main/YENI_SEZON/CLENQ-YS-385/CLENQ-YS-385-model-arka.jpg</t>
        </is>
      </c>
      <c r="S1539" t="inlineStr">
        <is>
          <t>https://raw.githubusercontent.com/dmrern/clenq-gorseller/main/YENI_SEZON/CLENQ-YS-385/CLENQ-YS-385-aski-arka.jpg</t>
        </is>
      </c>
      <c r="T1539" t="inlineStr">
        <is>
          <t>https://raw.githubusercontent.com/dmrern/clenq-gorseller/main/sabit/beden.jpg</t>
        </is>
      </c>
      <c r="U1539" t="inlineStr">
        <is>
          <t>https://raw.githubusercontent.com/dmrern/clenq-gorseller/main/sabit/iscilik.jpg</t>
        </is>
      </c>
      <c r="V1539" t="inlineStr">
        <is>
          <t>https://raw.githubusercontent.com/dmrern/clenq-gorseller/main/sabit/kalip.jpg</t>
        </is>
      </c>
      <c r="W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CLENQ-YS-385-L</t>
        </is>
      </c>
      <c r="B1540" t="inlineStr">
        <is>
          <t>CLENQ-YS-385</t>
        </is>
      </c>
      <c r="C1540" t="inlineStr">
        <is>
          <t>CLENQ</t>
        </is>
      </c>
      <c r="D1540" t="n">
        <v>604</v>
      </c>
      <c r="E1540" t="inlineStr">
        <is>
          <t>TRY</t>
        </is>
      </c>
      <c r="F1540" t="inlineStr">
        <is>
          <t>Sylvester Looney Tunes Oversize Tisort</t>
        </is>
      </c>
      <c r="G1540"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0" t="n">
        <v>850</v>
      </c>
      <c r="I1540" t="n">
        <v>850</v>
      </c>
      <c r="J1540" t="n">
        <v>99</v>
      </c>
      <c r="K1540" t="inlineStr">
        <is>
          <t>CLENQ-YS-385-L</t>
        </is>
      </c>
      <c r="L1540" t="n">
        <v>20</v>
      </c>
      <c r="N1540" t="n">
        <v>0</v>
      </c>
      <c r="P1540" t="inlineStr">
        <is>
          <t>https://raw.githubusercontent.com/dmrern/clenq-gorseller/main/YENI_SEZON/CLENQ-YS-385/CLENQ-YS-385-model-on.jpg</t>
        </is>
      </c>
      <c r="Q1540" t="inlineStr">
        <is>
          <t>https://raw.githubusercontent.com/dmrern/clenq-gorseller/main/YENI_SEZON/CLENQ-YS-385/CLENQ-YS-385-aski-on.jpg</t>
        </is>
      </c>
      <c r="R1540" t="inlineStr">
        <is>
          <t>https://raw.githubusercontent.com/dmrern/clenq-gorseller/main/YENI_SEZON/CLENQ-YS-385/CLENQ-YS-385-model-arka.jpg</t>
        </is>
      </c>
      <c r="S1540" t="inlineStr">
        <is>
          <t>https://raw.githubusercontent.com/dmrern/clenq-gorseller/main/YENI_SEZON/CLENQ-YS-385/CLENQ-YS-385-aski-arka.jpg</t>
        </is>
      </c>
      <c r="T1540" t="inlineStr">
        <is>
          <t>https://raw.githubusercontent.com/dmrern/clenq-gorseller/main/sabit/beden.jpg</t>
        </is>
      </c>
      <c r="U1540" t="inlineStr">
        <is>
          <t>https://raw.githubusercontent.com/dmrern/clenq-gorseller/main/sabit/iscilik.jpg</t>
        </is>
      </c>
      <c r="V1540" t="inlineStr">
        <is>
          <t>https://raw.githubusercontent.com/dmrern/clenq-gorseller/main/sabit/kalip.jpg</t>
        </is>
      </c>
      <c r="W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CLENQ-YS-385-XL</t>
        </is>
      </c>
      <c r="B1541" t="inlineStr">
        <is>
          <t>CLENQ-YS-385</t>
        </is>
      </c>
      <c r="C1541" t="inlineStr">
        <is>
          <t>CLENQ</t>
        </is>
      </c>
      <c r="D1541" t="n">
        <v>604</v>
      </c>
      <c r="E1541" t="inlineStr">
        <is>
          <t>TRY</t>
        </is>
      </c>
      <c r="F1541" t="inlineStr">
        <is>
          <t>Sylvester Looney Tunes Oversize Tisort</t>
        </is>
      </c>
      <c r="G1541"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1" t="n">
        <v>850</v>
      </c>
      <c r="I1541" t="n">
        <v>850</v>
      </c>
      <c r="J1541" t="n">
        <v>99</v>
      </c>
      <c r="K1541" t="inlineStr">
        <is>
          <t>CLENQ-YS-385-XL</t>
        </is>
      </c>
      <c r="L1541" t="n">
        <v>20</v>
      </c>
      <c r="N1541" t="n">
        <v>0</v>
      </c>
      <c r="P1541" t="inlineStr">
        <is>
          <t>https://raw.githubusercontent.com/dmrern/clenq-gorseller/main/YENI_SEZON/CLENQ-YS-385/CLENQ-YS-385-model-on.jpg</t>
        </is>
      </c>
      <c r="Q1541" t="inlineStr">
        <is>
          <t>https://raw.githubusercontent.com/dmrern/clenq-gorseller/main/YENI_SEZON/CLENQ-YS-385/CLENQ-YS-385-aski-on.jpg</t>
        </is>
      </c>
      <c r="R1541" t="inlineStr">
        <is>
          <t>https://raw.githubusercontent.com/dmrern/clenq-gorseller/main/YENI_SEZON/CLENQ-YS-385/CLENQ-YS-385-model-arka.jpg</t>
        </is>
      </c>
      <c r="S1541" t="inlineStr">
        <is>
          <t>https://raw.githubusercontent.com/dmrern/clenq-gorseller/main/YENI_SEZON/CLENQ-YS-385/CLENQ-YS-385-aski-arka.jpg</t>
        </is>
      </c>
      <c r="T1541" t="inlineStr">
        <is>
          <t>https://raw.githubusercontent.com/dmrern/clenq-gorseller/main/sabit/beden.jpg</t>
        </is>
      </c>
      <c r="U1541" t="inlineStr">
        <is>
          <t>https://raw.githubusercontent.com/dmrern/clenq-gorseller/main/sabit/iscilik.jpg</t>
        </is>
      </c>
      <c r="V1541" t="inlineStr">
        <is>
          <t>https://raw.githubusercontent.com/dmrern/clenq-gorseller/main/sabit/kalip.jpg</t>
        </is>
      </c>
      <c r="W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CLENQ-YS-386-S</t>
        </is>
      </c>
      <c r="B1542" t="inlineStr">
        <is>
          <t>CLENQ-YS-386</t>
        </is>
      </c>
      <c r="C1542" t="inlineStr">
        <is>
          <t>CLENQ</t>
        </is>
      </c>
      <c r="D1542" t="n">
        <v>604</v>
      </c>
      <c r="E1542" t="inlineStr">
        <is>
          <t>TRY</t>
        </is>
      </c>
      <c r="F1542" t="inlineStr">
        <is>
          <t>Syndrome The Incredibles Oversize Tisort</t>
        </is>
      </c>
      <c r="G1542"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2" t="n">
        <v>850</v>
      </c>
      <c r="I1542" t="n">
        <v>850</v>
      </c>
      <c r="J1542" t="n">
        <v>99</v>
      </c>
      <c r="K1542" t="inlineStr">
        <is>
          <t>CLENQ-YS-386-S</t>
        </is>
      </c>
      <c r="L1542" t="n">
        <v>20</v>
      </c>
      <c r="N1542" t="n">
        <v>0</v>
      </c>
      <c r="P1542" t="inlineStr">
        <is>
          <t>https://raw.githubusercontent.com/dmrern/clenq-gorseller/main/YENI_SEZON/CLENQ-YS-386/CLENQ-YS-386-model-on.jpg</t>
        </is>
      </c>
      <c r="Q1542" t="inlineStr">
        <is>
          <t>https://raw.githubusercontent.com/dmrern/clenq-gorseller/main/YENI_SEZON/CLENQ-YS-386/CLENQ-YS-386-aski-on.jpg</t>
        </is>
      </c>
      <c r="R1542" t="inlineStr">
        <is>
          <t>https://raw.githubusercontent.com/dmrern/clenq-gorseller/main/YENI_SEZON/CLENQ-YS-386/CLENQ-YS-386-model-arka.jpg</t>
        </is>
      </c>
      <c r="S1542" t="inlineStr">
        <is>
          <t>https://raw.githubusercontent.com/dmrern/clenq-gorseller/main/YENI_SEZON/CLENQ-YS-386/CLENQ-YS-386-aski-arka.jpg</t>
        </is>
      </c>
      <c r="T1542" t="inlineStr">
        <is>
          <t>https://raw.githubusercontent.com/dmrern/clenq-gorseller/main/sabit/beden.jpg</t>
        </is>
      </c>
      <c r="U1542" t="inlineStr">
        <is>
          <t>https://raw.githubusercontent.com/dmrern/clenq-gorseller/main/sabit/iscilik.jpg</t>
        </is>
      </c>
      <c r="V1542" t="inlineStr">
        <is>
          <t>https://raw.githubusercontent.com/dmrern/clenq-gorseller/main/sabit/kalip.jpg</t>
        </is>
      </c>
      <c r="W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CLENQ-YS-386-M</t>
        </is>
      </c>
      <c r="B1543" t="inlineStr">
        <is>
          <t>CLENQ-YS-386</t>
        </is>
      </c>
      <c r="C1543" t="inlineStr">
        <is>
          <t>CLENQ</t>
        </is>
      </c>
      <c r="D1543" t="n">
        <v>604</v>
      </c>
      <c r="E1543" t="inlineStr">
        <is>
          <t>TRY</t>
        </is>
      </c>
      <c r="F1543" t="inlineStr">
        <is>
          <t>Syndrome The Incredibles Oversize Tisort</t>
        </is>
      </c>
      <c r="G1543"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3" t="n">
        <v>850</v>
      </c>
      <c r="I1543" t="n">
        <v>850</v>
      </c>
      <c r="J1543" t="n">
        <v>99</v>
      </c>
      <c r="K1543" t="inlineStr">
        <is>
          <t>CLENQ-YS-386-M</t>
        </is>
      </c>
      <c r="L1543" t="n">
        <v>20</v>
      </c>
      <c r="N1543" t="n">
        <v>0</v>
      </c>
      <c r="P1543" t="inlineStr">
        <is>
          <t>https://raw.githubusercontent.com/dmrern/clenq-gorseller/main/YENI_SEZON/CLENQ-YS-386/CLENQ-YS-386-model-on.jpg</t>
        </is>
      </c>
      <c r="Q1543" t="inlineStr">
        <is>
          <t>https://raw.githubusercontent.com/dmrern/clenq-gorseller/main/YENI_SEZON/CLENQ-YS-386/CLENQ-YS-386-aski-on.jpg</t>
        </is>
      </c>
      <c r="R1543" t="inlineStr">
        <is>
          <t>https://raw.githubusercontent.com/dmrern/clenq-gorseller/main/YENI_SEZON/CLENQ-YS-386/CLENQ-YS-386-model-arka.jpg</t>
        </is>
      </c>
      <c r="S1543" t="inlineStr">
        <is>
          <t>https://raw.githubusercontent.com/dmrern/clenq-gorseller/main/YENI_SEZON/CLENQ-YS-386/CLENQ-YS-386-aski-arka.jpg</t>
        </is>
      </c>
      <c r="T1543" t="inlineStr">
        <is>
          <t>https://raw.githubusercontent.com/dmrern/clenq-gorseller/main/sabit/beden.jpg</t>
        </is>
      </c>
      <c r="U1543" t="inlineStr">
        <is>
          <t>https://raw.githubusercontent.com/dmrern/clenq-gorseller/main/sabit/iscilik.jpg</t>
        </is>
      </c>
      <c r="V1543" t="inlineStr">
        <is>
          <t>https://raw.githubusercontent.com/dmrern/clenq-gorseller/main/sabit/kalip.jpg</t>
        </is>
      </c>
      <c r="W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CLENQ-YS-386-L</t>
        </is>
      </c>
      <c r="B1544" t="inlineStr">
        <is>
          <t>CLENQ-YS-386</t>
        </is>
      </c>
      <c r="C1544" t="inlineStr">
        <is>
          <t>CLENQ</t>
        </is>
      </c>
      <c r="D1544" t="n">
        <v>604</v>
      </c>
      <c r="E1544" t="inlineStr">
        <is>
          <t>TRY</t>
        </is>
      </c>
      <c r="F1544" t="inlineStr">
        <is>
          <t>Syndrome The Incredibles Oversize Tisort</t>
        </is>
      </c>
      <c r="G1544"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4" t="n">
        <v>850</v>
      </c>
      <c r="I1544" t="n">
        <v>850</v>
      </c>
      <c r="J1544" t="n">
        <v>99</v>
      </c>
      <c r="K1544" t="inlineStr">
        <is>
          <t>CLENQ-YS-386-L</t>
        </is>
      </c>
      <c r="L1544" t="n">
        <v>20</v>
      </c>
      <c r="N1544" t="n">
        <v>0</v>
      </c>
      <c r="P1544" t="inlineStr">
        <is>
          <t>https://raw.githubusercontent.com/dmrern/clenq-gorseller/main/YENI_SEZON/CLENQ-YS-386/CLENQ-YS-386-model-on.jpg</t>
        </is>
      </c>
      <c r="Q1544" t="inlineStr">
        <is>
          <t>https://raw.githubusercontent.com/dmrern/clenq-gorseller/main/YENI_SEZON/CLENQ-YS-386/CLENQ-YS-386-aski-on.jpg</t>
        </is>
      </c>
      <c r="R1544" t="inlineStr">
        <is>
          <t>https://raw.githubusercontent.com/dmrern/clenq-gorseller/main/YENI_SEZON/CLENQ-YS-386/CLENQ-YS-386-model-arka.jpg</t>
        </is>
      </c>
      <c r="S1544" t="inlineStr">
        <is>
          <t>https://raw.githubusercontent.com/dmrern/clenq-gorseller/main/YENI_SEZON/CLENQ-YS-386/CLENQ-YS-386-aski-arka.jpg</t>
        </is>
      </c>
      <c r="T1544" t="inlineStr">
        <is>
          <t>https://raw.githubusercontent.com/dmrern/clenq-gorseller/main/sabit/beden.jpg</t>
        </is>
      </c>
      <c r="U1544" t="inlineStr">
        <is>
          <t>https://raw.githubusercontent.com/dmrern/clenq-gorseller/main/sabit/iscilik.jpg</t>
        </is>
      </c>
      <c r="V1544" t="inlineStr">
        <is>
          <t>https://raw.githubusercontent.com/dmrern/clenq-gorseller/main/sabit/kalip.jpg</t>
        </is>
      </c>
      <c r="W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CLENQ-YS-386-XL</t>
        </is>
      </c>
      <c r="B1545" t="inlineStr">
        <is>
          <t>CLENQ-YS-386</t>
        </is>
      </c>
      <c r="C1545" t="inlineStr">
        <is>
          <t>CLENQ</t>
        </is>
      </c>
      <c r="D1545" t="n">
        <v>604</v>
      </c>
      <c r="E1545" t="inlineStr">
        <is>
          <t>TRY</t>
        </is>
      </c>
      <c r="F1545" t="inlineStr">
        <is>
          <t>Syndrome The Incredibles Oversize Tisort</t>
        </is>
      </c>
      <c r="G1545"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5" t="n">
        <v>850</v>
      </c>
      <c r="I1545" t="n">
        <v>850</v>
      </c>
      <c r="J1545" t="n">
        <v>99</v>
      </c>
      <c r="K1545" t="inlineStr">
        <is>
          <t>CLENQ-YS-386-XL</t>
        </is>
      </c>
      <c r="L1545" t="n">
        <v>20</v>
      </c>
      <c r="N1545" t="n">
        <v>0</v>
      </c>
      <c r="P1545" t="inlineStr">
        <is>
          <t>https://raw.githubusercontent.com/dmrern/clenq-gorseller/main/YENI_SEZON/CLENQ-YS-386/CLENQ-YS-386-model-on.jpg</t>
        </is>
      </c>
      <c r="Q1545" t="inlineStr">
        <is>
          <t>https://raw.githubusercontent.com/dmrern/clenq-gorseller/main/YENI_SEZON/CLENQ-YS-386/CLENQ-YS-386-aski-on.jpg</t>
        </is>
      </c>
      <c r="R1545" t="inlineStr">
        <is>
          <t>https://raw.githubusercontent.com/dmrern/clenq-gorseller/main/YENI_SEZON/CLENQ-YS-386/CLENQ-YS-386-model-arka.jpg</t>
        </is>
      </c>
      <c r="S1545" t="inlineStr">
        <is>
          <t>https://raw.githubusercontent.com/dmrern/clenq-gorseller/main/YENI_SEZON/CLENQ-YS-386/CLENQ-YS-386-aski-arka.jpg</t>
        </is>
      </c>
      <c r="T1545" t="inlineStr">
        <is>
          <t>https://raw.githubusercontent.com/dmrern/clenq-gorseller/main/sabit/beden.jpg</t>
        </is>
      </c>
      <c r="U1545" t="inlineStr">
        <is>
          <t>https://raw.githubusercontent.com/dmrern/clenq-gorseller/main/sabit/iscilik.jpg</t>
        </is>
      </c>
      <c r="V1545" t="inlineStr">
        <is>
          <t>https://raw.githubusercontent.com/dmrern/clenq-gorseller/main/sabit/kalip.jpg</t>
        </is>
      </c>
      <c r="W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CLENQ-YS-387-S</t>
        </is>
      </c>
      <c r="B1546" t="inlineStr">
        <is>
          <t>CLENQ-YS-387</t>
        </is>
      </c>
      <c r="C1546" t="inlineStr">
        <is>
          <t>CLENQ</t>
        </is>
      </c>
      <c r="D1546" t="n">
        <v>604</v>
      </c>
      <c r="E1546" t="inlineStr">
        <is>
          <t>TRY</t>
        </is>
      </c>
      <c r="F1546" t="inlineStr">
        <is>
          <t>Tapatio Man Oversize Tisort</t>
        </is>
      </c>
      <c r="G1546"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6" t="n">
        <v>850</v>
      </c>
      <c r="I1546" t="n">
        <v>850</v>
      </c>
      <c r="J1546" t="n">
        <v>99</v>
      </c>
      <c r="K1546" t="inlineStr">
        <is>
          <t>CLENQ-YS-387-S</t>
        </is>
      </c>
      <c r="L1546" t="n">
        <v>20</v>
      </c>
      <c r="N1546" t="n">
        <v>0</v>
      </c>
      <c r="P1546" t="inlineStr">
        <is>
          <t>https://raw.githubusercontent.com/dmrern/clenq-gorseller/main/YENI_SEZON/CLENQ-YS-387/CLENQ-YS-387-model-on.jpg</t>
        </is>
      </c>
      <c r="Q1546" t="inlineStr">
        <is>
          <t>https://raw.githubusercontent.com/dmrern/clenq-gorseller/main/YENI_SEZON/CLENQ-YS-387/CLENQ-YS-387-aski-on.jpg</t>
        </is>
      </c>
      <c r="R1546" t="inlineStr">
        <is>
          <t>https://raw.githubusercontent.com/dmrern/clenq-gorseller/main/YENI_SEZON/CLENQ-YS-387/CLENQ-YS-387-model-arka.jpg</t>
        </is>
      </c>
      <c r="S1546" t="inlineStr">
        <is>
          <t>https://raw.githubusercontent.com/dmrern/clenq-gorseller/main/YENI_SEZON/CLENQ-YS-387/CLENQ-YS-387-aski-arka.jpg</t>
        </is>
      </c>
      <c r="T1546" t="inlineStr">
        <is>
          <t>https://raw.githubusercontent.com/dmrern/clenq-gorseller/main/sabit/beden.jpg</t>
        </is>
      </c>
      <c r="U1546" t="inlineStr">
        <is>
          <t>https://raw.githubusercontent.com/dmrern/clenq-gorseller/main/sabit/iscilik.jpg</t>
        </is>
      </c>
      <c r="V1546" t="inlineStr">
        <is>
          <t>https://raw.githubusercontent.com/dmrern/clenq-gorseller/main/sabit/kalip.jpg</t>
        </is>
      </c>
      <c r="W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CLENQ-YS-387-M</t>
        </is>
      </c>
      <c r="B1547" t="inlineStr">
        <is>
          <t>CLENQ-YS-387</t>
        </is>
      </c>
      <c r="C1547" t="inlineStr">
        <is>
          <t>CLENQ</t>
        </is>
      </c>
      <c r="D1547" t="n">
        <v>604</v>
      </c>
      <c r="E1547" t="inlineStr">
        <is>
          <t>TRY</t>
        </is>
      </c>
      <c r="F1547" t="inlineStr">
        <is>
          <t>Tapatio Man Oversize Tisort</t>
        </is>
      </c>
      <c r="G1547"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7" t="n">
        <v>850</v>
      </c>
      <c r="I1547" t="n">
        <v>850</v>
      </c>
      <c r="J1547" t="n">
        <v>99</v>
      </c>
      <c r="K1547" t="inlineStr">
        <is>
          <t>CLENQ-YS-387-M</t>
        </is>
      </c>
      <c r="L1547" t="n">
        <v>20</v>
      </c>
      <c r="N1547" t="n">
        <v>0</v>
      </c>
      <c r="P1547" t="inlineStr">
        <is>
          <t>https://raw.githubusercontent.com/dmrern/clenq-gorseller/main/YENI_SEZON/CLENQ-YS-387/CLENQ-YS-387-model-on.jpg</t>
        </is>
      </c>
      <c r="Q1547" t="inlineStr">
        <is>
          <t>https://raw.githubusercontent.com/dmrern/clenq-gorseller/main/YENI_SEZON/CLENQ-YS-387/CLENQ-YS-387-aski-on.jpg</t>
        </is>
      </c>
      <c r="R1547" t="inlineStr">
        <is>
          <t>https://raw.githubusercontent.com/dmrern/clenq-gorseller/main/YENI_SEZON/CLENQ-YS-387/CLENQ-YS-387-model-arka.jpg</t>
        </is>
      </c>
      <c r="S1547" t="inlineStr">
        <is>
          <t>https://raw.githubusercontent.com/dmrern/clenq-gorseller/main/YENI_SEZON/CLENQ-YS-387/CLENQ-YS-387-aski-arka.jpg</t>
        </is>
      </c>
      <c r="T1547" t="inlineStr">
        <is>
          <t>https://raw.githubusercontent.com/dmrern/clenq-gorseller/main/sabit/beden.jpg</t>
        </is>
      </c>
      <c r="U1547" t="inlineStr">
        <is>
          <t>https://raw.githubusercontent.com/dmrern/clenq-gorseller/main/sabit/iscilik.jpg</t>
        </is>
      </c>
      <c r="V1547" t="inlineStr">
        <is>
          <t>https://raw.githubusercontent.com/dmrern/clenq-gorseller/main/sabit/kalip.jpg</t>
        </is>
      </c>
      <c r="W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CLENQ-YS-387-L</t>
        </is>
      </c>
      <c r="B1548" t="inlineStr">
        <is>
          <t>CLENQ-YS-387</t>
        </is>
      </c>
      <c r="C1548" t="inlineStr">
        <is>
          <t>CLENQ</t>
        </is>
      </c>
      <c r="D1548" t="n">
        <v>604</v>
      </c>
      <c r="E1548" t="inlineStr">
        <is>
          <t>TRY</t>
        </is>
      </c>
      <c r="F1548" t="inlineStr">
        <is>
          <t>Tapatio Man Oversize Tisort</t>
        </is>
      </c>
      <c r="G1548"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8" t="n">
        <v>850</v>
      </c>
      <c r="I1548" t="n">
        <v>850</v>
      </c>
      <c r="J1548" t="n">
        <v>99</v>
      </c>
      <c r="K1548" t="inlineStr">
        <is>
          <t>CLENQ-YS-387-L</t>
        </is>
      </c>
      <c r="L1548" t="n">
        <v>20</v>
      </c>
      <c r="N1548" t="n">
        <v>0</v>
      </c>
      <c r="P1548" t="inlineStr">
        <is>
          <t>https://raw.githubusercontent.com/dmrern/clenq-gorseller/main/YENI_SEZON/CLENQ-YS-387/CLENQ-YS-387-model-on.jpg</t>
        </is>
      </c>
      <c r="Q1548" t="inlineStr">
        <is>
          <t>https://raw.githubusercontent.com/dmrern/clenq-gorseller/main/YENI_SEZON/CLENQ-YS-387/CLENQ-YS-387-aski-on.jpg</t>
        </is>
      </c>
      <c r="R1548" t="inlineStr">
        <is>
          <t>https://raw.githubusercontent.com/dmrern/clenq-gorseller/main/YENI_SEZON/CLENQ-YS-387/CLENQ-YS-387-model-arka.jpg</t>
        </is>
      </c>
      <c r="S1548" t="inlineStr">
        <is>
          <t>https://raw.githubusercontent.com/dmrern/clenq-gorseller/main/YENI_SEZON/CLENQ-YS-387/CLENQ-YS-387-aski-arka.jpg</t>
        </is>
      </c>
      <c r="T1548" t="inlineStr">
        <is>
          <t>https://raw.githubusercontent.com/dmrern/clenq-gorseller/main/sabit/beden.jpg</t>
        </is>
      </c>
      <c r="U1548" t="inlineStr">
        <is>
          <t>https://raw.githubusercontent.com/dmrern/clenq-gorseller/main/sabit/iscilik.jpg</t>
        </is>
      </c>
      <c r="V1548" t="inlineStr">
        <is>
          <t>https://raw.githubusercontent.com/dmrern/clenq-gorseller/main/sabit/kalip.jpg</t>
        </is>
      </c>
      <c r="W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CLENQ-YS-387-XL</t>
        </is>
      </c>
      <c r="B1549" t="inlineStr">
        <is>
          <t>CLENQ-YS-387</t>
        </is>
      </c>
      <c r="C1549" t="inlineStr">
        <is>
          <t>CLENQ</t>
        </is>
      </c>
      <c r="D1549" t="n">
        <v>604</v>
      </c>
      <c r="E1549" t="inlineStr">
        <is>
          <t>TRY</t>
        </is>
      </c>
      <c r="F1549" t="inlineStr">
        <is>
          <t>Tapatio Man Oversize Tisort</t>
        </is>
      </c>
      <c r="G1549"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9" t="n">
        <v>850</v>
      </c>
      <c r="I1549" t="n">
        <v>850</v>
      </c>
      <c r="J1549" t="n">
        <v>99</v>
      </c>
      <c r="K1549" t="inlineStr">
        <is>
          <t>CLENQ-YS-387-XL</t>
        </is>
      </c>
      <c r="L1549" t="n">
        <v>20</v>
      </c>
      <c r="N1549" t="n">
        <v>0</v>
      </c>
      <c r="P1549" t="inlineStr">
        <is>
          <t>https://raw.githubusercontent.com/dmrern/clenq-gorseller/main/YENI_SEZON/CLENQ-YS-387/CLENQ-YS-387-model-on.jpg</t>
        </is>
      </c>
      <c r="Q1549" t="inlineStr">
        <is>
          <t>https://raw.githubusercontent.com/dmrern/clenq-gorseller/main/YENI_SEZON/CLENQ-YS-387/CLENQ-YS-387-aski-on.jpg</t>
        </is>
      </c>
      <c r="R1549" t="inlineStr">
        <is>
          <t>https://raw.githubusercontent.com/dmrern/clenq-gorseller/main/YENI_SEZON/CLENQ-YS-387/CLENQ-YS-387-model-arka.jpg</t>
        </is>
      </c>
      <c r="S1549" t="inlineStr">
        <is>
          <t>https://raw.githubusercontent.com/dmrern/clenq-gorseller/main/YENI_SEZON/CLENQ-YS-387/CLENQ-YS-387-aski-arka.jpg</t>
        </is>
      </c>
      <c r="T1549" t="inlineStr">
        <is>
          <t>https://raw.githubusercontent.com/dmrern/clenq-gorseller/main/sabit/beden.jpg</t>
        </is>
      </c>
      <c r="U1549" t="inlineStr">
        <is>
          <t>https://raw.githubusercontent.com/dmrern/clenq-gorseller/main/sabit/iscilik.jpg</t>
        </is>
      </c>
      <c r="V1549" t="inlineStr">
        <is>
          <t>https://raw.githubusercontent.com/dmrern/clenq-gorseller/main/sabit/kalip.jpg</t>
        </is>
      </c>
      <c r="W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CLENQ-YS-388-S</t>
        </is>
      </c>
      <c r="B1550" t="inlineStr">
        <is>
          <t>CLENQ-YS-388</t>
        </is>
      </c>
      <c r="C1550" t="inlineStr">
        <is>
          <t>CLENQ</t>
        </is>
      </c>
      <c r="D1550" t="n">
        <v>604</v>
      </c>
      <c r="E1550" t="inlineStr">
        <is>
          <t>TRY</t>
        </is>
      </c>
      <c r="F1550" t="inlineStr">
        <is>
          <t>Taskmaster Marvel Oversize Tisort</t>
        </is>
      </c>
      <c r="G1550"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0" t="n">
        <v>850</v>
      </c>
      <c r="I1550" t="n">
        <v>850</v>
      </c>
      <c r="J1550" t="n">
        <v>99</v>
      </c>
      <c r="K1550" t="inlineStr">
        <is>
          <t>CLENQ-YS-388-S</t>
        </is>
      </c>
      <c r="L1550" t="n">
        <v>20</v>
      </c>
      <c r="N1550" t="n">
        <v>0</v>
      </c>
      <c r="P1550" t="inlineStr">
        <is>
          <t>https://raw.githubusercontent.com/dmrern/clenq-gorseller/main/YENI_SEZON/CLENQ-YS-388/CLENQ-YS-388-model-on.jpg</t>
        </is>
      </c>
      <c r="Q1550" t="inlineStr">
        <is>
          <t>https://raw.githubusercontent.com/dmrern/clenq-gorseller/main/YENI_SEZON/CLENQ-YS-388/CLENQ-YS-388-aski-on.jpg</t>
        </is>
      </c>
      <c r="R1550" t="inlineStr">
        <is>
          <t>https://raw.githubusercontent.com/dmrern/clenq-gorseller/main/YENI_SEZON/CLENQ-YS-388/CLENQ-YS-388-model-arka.jpg</t>
        </is>
      </c>
      <c r="S1550" t="inlineStr">
        <is>
          <t>https://raw.githubusercontent.com/dmrern/clenq-gorseller/main/YENI_SEZON/CLENQ-YS-388/CLENQ-YS-388-aski-arka.jpg</t>
        </is>
      </c>
      <c r="T1550" t="inlineStr">
        <is>
          <t>https://raw.githubusercontent.com/dmrern/clenq-gorseller/main/sabit/beden.jpg</t>
        </is>
      </c>
      <c r="U1550" t="inlineStr">
        <is>
          <t>https://raw.githubusercontent.com/dmrern/clenq-gorseller/main/sabit/iscilik.jpg</t>
        </is>
      </c>
      <c r="V1550" t="inlineStr">
        <is>
          <t>https://raw.githubusercontent.com/dmrern/clenq-gorseller/main/sabit/kalip.jpg</t>
        </is>
      </c>
      <c r="W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CLENQ-YS-388-M</t>
        </is>
      </c>
      <c r="B1551" t="inlineStr">
        <is>
          <t>CLENQ-YS-388</t>
        </is>
      </c>
      <c r="C1551" t="inlineStr">
        <is>
          <t>CLENQ</t>
        </is>
      </c>
      <c r="D1551" t="n">
        <v>604</v>
      </c>
      <c r="E1551" t="inlineStr">
        <is>
          <t>TRY</t>
        </is>
      </c>
      <c r="F1551" t="inlineStr">
        <is>
          <t>Taskmaster Marvel Oversize Tisort</t>
        </is>
      </c>
      <c r="G1551"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1" t="n">
        <v>850</v>
      </c>
      <c r="I1551" t="n">
        <v>850</v>
      </c>
      <c r="J1551" t="n">
        <v>99</v>
      </c>
      <c r="K1551" t="inlineStr">
        <is>
          <t>CLENQ-YS-388-M</t>
        </is>
      </c>
      <c r="L1551" t="n">
        <v>20</v>
      </c>
      <c r="N1551" t="n">
        <v>0</v>
      </c>
      <c r="P1551" t="inlineStr">
        <is>
          <t>https://raw.githubusercontent.com/dmrern/clenq-gorseller/main/YENI_SEZON/CLENQ-YS-388/CLENQ-YS-388-model-on.jpg</t>
        </is>
      </c>
      <c r="Q1551" t="inlineStr">
        <is>
          <t>https://raw.githubusercontent.com/dmrern/clenq-gorseller/main/YENI_SEZON/CLENQ-YS-388/CLENQ-YS-388-aski-on.jpg</t>
        </is>
      </c>
      <c r="R1551" t="inlineStr">
        <is>
          <t>https://raw.githubusercontent.com/dmrern/clenq-gorseller/main/YENI_SEZON/CLENQ-YS-388/CLENQ-YS-388-model-arka.jpg</t>
        </is>
      </c>
      <c r="S1551" t="inlineStr">
        <is>
          <t>https://raw.githubusercontent.com/dmrern/clenq-gorseller/main/YENI_SEZON/CLENQ-YS-388/CLENQ-YS-388-aski-arka.jpg</t>
        </is>
      </c>
      <c r="T1551" t="inlineStr">
        <is>
          <t>https://raw.githubusercontent.com/dmrern/clenq-gorseller/main/sabit/beden.jpg</t>
        </is>
      </c>
      <c r="U1551" t="inlineStr">
        <is>
          <t>https://raw.githubusercontent.com/dmrern/clenq-gorseller/main/sabit/iscilik.jpg</t>
        </is>
      </c>
      <c r="V1551" t="inlineStr">
        <is>
          <t>https://raw.githubusercontent.com/dmrern/clenq-gorseller/main/sabit/kalip.jpg</t>
        </is>
      </c>
      <c r="W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CLENQ-YS-388-L</t>
        </is>
      </c>
      <c r="B1552" t="inlineStr">
        <is>
          <t>CLENQ-YS-388</t>
        </is>
      </c>
      <c r="C1552" t="inlineStr">
        <is>
          <t>CLENQ</t>
        </is>
      </c>
      <c r="D1552" t="n">
        <v>604</v>
      </c>
      <c r="E1552" t="inlineStr">
        <is>
          <t>TRY</t>
        </is>
      </c>
      <c r="F1552" t="inlineStr">
        <is>
          <t>Taskmaster Marvel Oversize Tisort</t>
        </is>
      </c>
      <c r="G1552"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2" t="n">
        <v>850</v>
      </c>
      <c r="I1552" t="n">
        <v>850</v>
      </c>
      <c r="J1552" t="n">
        <v>99</v>
      </c>
      <c r="K1552" t="inlineStr">
        <is>
          <t>CLENQ-YS-388-L</t>
        </is>
      </c>
      <c r="L1552" t="n">
        <v>20</v>
      </c>
      <c r="N1552" t="n">
        <v>0</v>
      </c>
      <c r="P1552" t="inlineStr">
        <is>
          <t>https://raw.githubusercontent.com/dmrern/clenq-gorseller/main/YENI_SEZON/CLENQ-YS-388/CLENQ-YS-388-model-on.jpg</t>
        </is>
      </c>
      <c r="Q1552" t="inlineStr">
        <is>
          <t>https://raw.githubusercontent.com/dmrern/clenq-gorseller/main/YENI_SEZON/CLENQ-YS-388/CLENQ-YS-388-aski-on.jpg</t>
        </is>
      </c>
      <c r="R1552" t="inlineStr">
        <is>
          <t>https://raw.githubusercontent.com/dmrern/clenq-gorseller/main/YENI_SEZON/CLENQ-YS-388/CLENQ-YS-388-model-arka.jpg</t>
        </is>
      </c>
      <c r="S1552" t="inlineStr">
        <is>
          <t>https://raw.githubusercontent.com/dmrern/clenq-gorseller/main/YENI_SEZON/CLENQ-YS-388/CLENQ-YS-388-aski-arka.jpg</t>
        </is>
      </c>
      <c r="T1552" t="inlineStr">
        <is>
          <t>https://raw.githubusercontent.com/dmrern/clenq-gorseller/main/sabit/beden.jpg</t>
        </is>
      </c>
      <c r="U1552" t="inlineStr">
        <is>
          <t>https://raw.githubusercontent.com/dmrern/clenq-gorseller/main/sabit/iscilik.jpg</t>
        </is>
      </c>
      <c r="V1552" t="inlineStr">
        <is>
          <t>https://raw.githubusercontent.com/dmrern/clenq-gorseller/main/sabit/kalip.jpg</t>
        </is>
      </c>
      <c r="W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CLENQ-YS-388-XL</t>
        </is>
      </c>
      <c r="B1553" t="inlineStr">
        <is>
          <t>CLENQ-YS-388</t>
        </is>
      </c>
      <c r="C1553" t="inlineStr">
        <is>
          <t>CLENQ</t>
        </is>
      </c>
      <c r="D1553" t="n">
        <v>604</v>
      </c>
      <c r="E1553" t="inlineStr">
        <is>
          <t>TRY</t>
        </is>
      </c>
      <c r="F1553" t="inlineStr">
        <is>
          <t>Taskmaster Marvel Oversize Tisort</t>
        </is>
      </c>
      <c r="G1553"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3" t="n">
        <v>850</v>
      </c>
      <c r="I1553" t="n">
        <v>850</v>
      </c>
      <c r="J1553" t="n">
        <v>99</v>
      </c>
      <c r="K1553" t="inlineStr">
        <is>
          <t>CLENQ-YS-388-XL</t>
        </is>
      </c>
      <c r="L1553" t="n">
        <v>20</v>
      </c>
      <c r="N1553" t="n">
        <v>0</v>
      </c>
      <c r="P1553" t="inlineStr">
        <is>
          <t>https://raw.githubusercontent.com/dmrern/clenq-gorseller/main/YENI_SEZON/CLENQ-YS-388/CLENQ-YS-388-model-on.jpg</t>
        </is>
      </c>
      <c r="Q1553" t="inlineStr">
        <is>
          <t>https://raw.githubusercontent.com/dmrern/clenq-gorseller/main/YENI_SEZON/CLENQ-YS-388/CLENQ-YS-388-aski-on.jpg</t>
        </is>
      </c>
      <c r="R1553" t="inlineStr">
        <is>
          <t>https://raw.githubusercontent.com/dmrern/clenq-gorseller/main/YENI_SEZON/CLENQ-YS-388/CLENQ-YS-388-model-arka.jpg</t>
        </is>
      </c>
      <c r="S1553" t="inlineStr">
        <is>
          <t>https://raw.githubusercontent.com/dmrern/clenq-gorseller/main/YENI_SEZON/CLENQ-YS-388/CLENQ-YS-388-aski-arka.jpg</t>
        </is>
      </c>
      <c r="T1553" t="inlineStr">
        <is>
          <t>https://raw.githubusercontent.com/dmrern/clenq-gorseller/main/sabit/beden.jpg</t>
        </is>
      </c>
      <c r="U1553" t="inlineStr">
        <is>
          <t>https://raw.githubusercontent.com/dmrern/clenq-gorseller/main/sabit/iscilik.jpg</t>
        </is>
      </c>
      <c r="V1553" t="inlineStr">
        <is>
          <t>https://raw.githubusercontent.com/dmrern/clenq-gorseller/main/sabit/kalip.jpg</t>
        </is>
      </c>
      <c r="W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CLENQ-YS-389-S</t>
        </is>
      </c>
      <c r="B1554" t="inlineStr">
        <is>
          <t>CLENQ-YS-389</t>
        </is>
      </c>
      <c r="C1554" t="inlineStr">
        <is>
          <t>CLENQ</t>
        </is>
      </c>
      <c r="D1554" t="n">
        <v>604</v>
      </c>
      <c r="E1554" t="inlineStr">
        <is>
          <t>TRY</t>
        </is>
      </c>
      <c r="F1554" t="inlineStr">
        <is>
          <t>Taxi Driver Robert De Niro Oversize Tisort</t>
        </is>
      </c>
      <c r="G1554"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4" t="n">
        <v>850</v>
      </c>
      <c r="I1554" t="n">
        <v>850</v>
      </c>
      <c r="J1554" t="n">
        <v>99</v>
      </c>
      <c r="K1554" t="inlineStr">
        <is>
          <t>CLENQ-YS-389-S</t>
        </is>
      </c>
      <c r="L1554" t="n">
        <v>20</v>
      </c>
      <c r="N1554" t="n">
        <v>0</v>
      </c>
      <c r="P1554" t="inlineStr">
        <is>
          <t>https://raw.githubusercontent.com/dmrern/clenq-gorseller/main/YENI_SEZON/CLENQ-YS-389/CLENQ-YS-389-model-on.jpg</t>
        </is>
      </c>
      <c r="Q1554" t="inlineStr">
        <is>
          <t>https://raw.githubusercontent.com/dmrern/clenq-gorseller/main/YENI_SEZON/CLENQ-YS-389/CLENQ-YS-389-aski-on.jpg</t>
        </is>
      </c>
      <c r="R1554" t="inlineStr">
        <is>
          <t>https://raw.githubusercontent.com/dmrern/clenq-gorseller/main/YENI_SEZON/CLENQ-YS-389/CLENQ-YS-389-model-arka.jpg</t>
        </is>
      </c>
      <c r="S1554" t="inlineStr">
        <is>
          <t>https://raw.githubusercontent.com/dmrern/clenq-gorseller/main/YENI_SEZON/CLENQ-YS-389/CLENQ-YS-389-aski-arka.jpg</t>
        </is>
      </c>
      <c r="T1554" t="inlineStr">
        <is>
          <t>https://raw.githubusercontent.com/dmrern/clenq-gorseller/main/sabit/beden.jpg</t>
        </is>
      </c>
      <c r="U1554" t="inlineStr">
        <is>
          <t>https://raw.githubusercontent.com/dmrern/clenq-gorseller/main/sabit/iscilik.jpg</t>
        </is>
      </c>
      <c r="V1554" t="inlineStr">
        <is>
          <t>https://raw.githubusercontent.com/dmrern/clenq-gorseller/main/sabit/kalip.jpg</t>
        </is>
      </c>
      <c r="W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CLENQ-YS-389-M</t>
        </is>
      </c>
      <c r="B1555" t="inlineStr">
        <is>
          <t>CLENQ-YS-389</t>
        </is>
      </c>
      <c r="C1555" t="inlineStr">
        <is>
          <t>CLENQ</t>
        </is>
      </c>
      <c r="D1555" t="n">
        <v>604</v>
      </c>
      <c r="E1555" t="inlineStr">
        <is>
          <t>TRY</t>
        </is>
      </c>
      <c r="F1555" t="inlineStr">
        <is>
          <t>Taxi Driver Robert De Niro Oversize Tisort</t>
        </is>
      </c>
      <c r="G1555"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5" t="n">
        <v>850</v>
      </c>
      <c r="I1555" t="n">
        <v>850</v>
      </c>
      <c r="J1555" t="n">
        <v>99</v>
      </c>
      <c r="K1555" t="inlineStr">
        <is>
          <t>CLENQ-YS-389-M</t>
        </is>
      </c>
      <c r="L1555" t="n">
        <v>20</v>
      </c>
      <c r="N1555" t="n">
        <v>0</v>
      </c>
      <c r="P1555" t="inlineStr">
        <is>
          <t>https://raw.githubusercontent.com/dmrern/clenq-gorseller/main/YENI_SEZON/CLENQ-YS-389/CLENQ-YS-389-model-on.jpg</t>
        </is>
      </c>
      <c r="Q1555" t="inlineStr">
        <is>
          <t>https://raw.githubusercontent.com/dmrern/clenq-gorseller/main/YENI_SEZON/CLENQ-YS-389/CLENQ-YS-389-aski-on.jpg</t>
        </is>
      </c>
      <c r="R1555" t="inlineStr">
        <is>
          <t>https://raw.githubusercontent.com/dmrern/clenq-gorseller/main/YENI_SEZON/CLENQ-YS-389/CLENQ-YS-389-model-arka.jpg</t>
        </is>
      </c>
      <c r="S1555" t="inlineStr">
        <is>
          <t>https://raw.githubusercontent.com/dmrern/clenq-gorseller/main/YENI_SEZON/CLENQ-YS-389/CLENQ-YS-389-aski-arka.jpg</t>
        </is>
      </c>
      <c r="T1555" t="inlineStr">
        <is>
          <t>https://raw.githubusercontent.com/dmrern/clenq-gorseller/main/sabit/beden.jpg</t>
        </is>
      </c>
      <c r="U1555" t="inlineStr">
        <is>
          <t>https://raw.githubusercontent.com/dmrern/clenq-gorseller/main/sabit/iscilik.jpg</t>
        </is>
      </c>
      <c r="V1555" t="inlineStr">
        <is>
          <t>https://raw.githubusercontent.com/dmrern/clenq-gorseller/main/sabit/kalip.jpg</t>
        </is>
      </c>
      <c r="W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CLENQ-YS-389-L</t>
        </is>
      </c>
      <c r="B1556" t="inlineStr">
        <is>
          <t>CLENQ-YS-389</t>
        </is>
      </c>
      <c r="C1556" t="inlineStr">
        <is>
          <t>CLENQ</t>
        </is>
      </c>
      <c r="D1556" t="n">
        <v>604</v>
      </c>
      <c r="E1556" t="inlineStr">
        <is>
          <t>TRY</t>
        </is>
      </c>
      <c r="F1556" t="inlineStr">
        <is>
          <t>Taxi Driver Robert De Niro Oversize Tisort</t>
        </is>
      </c>
      <c r="G1556"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6" t="n">
        <v>850</v>
      </c>
      <c r="I1556" t="n">
        <v>850</v>
      </c>
      <c r="J1556" t="n">
        <v>99</v>
      </c>
      <c r="K1556" t="inlineStr">
        <is>
          <t>CLENQ-YS-389-L</t>
        </is>
      </c>
      <c r="L1556" t="n">
        <v>20</v>
      </c>
      <c r="N1556" t="n">
        <v>0</v>
      </c>
      <c r="P1556" t="inlineStr">
        <is>
          <t>https://raw.githubusercontent.com/dmrern/clenq-gorseller/main/YENI_SEZON/CLENQ-YS-389/CLENQ-YS-389-model-on.jpg</t>
        </is>
      </c>
      <c r="Q1556" t="inlineStr">
        <is>
          <t>https://raw.githubusercontent.com/dmrern/clenq-gorseller/main/YENI_SEZON/CLENQ-YS-389/CLENQ-YS-389-aski-on.jpg</t>
        </is>
      </c>
      <c r="R1556" t="inlineStr">
        <is>
          <t>https://raw.githubusercontent.com/dmrern/clenq-gorseller/main/YENI_SEZON/CLENQ-YS-389/CLENQ-YS-389-model-arka.jpg</t>
        </is>
      </c>
      <c r="S1556" t="inlineStr">
        <is>
          <t>https://raw.githubusercontent.com/dmrern/clenq-gorseller/main/YENI_SEZON/CLENQ-YS-389/CLENQ-YS-389-aski-arka.jpg</t>
        </is>
      </c>
      <c r="T1556" t="inlineStr">
        <is>
          <t>https://raw.githubusercontent.com/dmrern/clenq-gorseller/main/sabit/beden.jpg</t>
        </is>
      </c>
      <c r="U1556" t="inlineStr">
        <is>
          <t>https://raw.githubusercontent.com/dmrern/clenq-gorseller/main/sabit/iscilik.jpg</t>
        </is>
      </c>
      <c r="V1556" t="inlineStr">
        <is>
          <t>https://raw.githubusercontent.com/dmrern/clenq-gorseller/main/sabit/kalip.jpg</t>
        </is>
      </c>
      <c r="W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CLENQ-YS-389-XL</t>
        </is>
      </c>
      <c r="B1557" t="inlineStr">
        <is>
          <t>CLENQ-YS-389</t>
        </is>
      </c>
      <c r="C1557" t="inlineStr">
        <is>
          <t>CLENQ</t>
        </is>
      </c>
      <c r="D1557" t="n">
        <v>604</v>
      </c>
      <c r="E1557" t="inlineStr">
        <is>
          <t>TRY</t>
        </is>
      </c>
      <c r="F1557" t="inlineStr">
        <is>
          <t>Taxi Driver Robert De Niro Oversize Tisort</t>
        </is>
      </c>
      <c r="G1557"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7" t="n">
        <v>850</v>
      </c>
      <c r="I1557" t="n">
        <v>850</v>
      </c>
      <c r="J1557" t="n">
        <v>99</v>
      </c>
      <c r="K1557" t="inlineStr">
        <is>
          <t>CLENQ-YS-389-XL</t>
        </is>
      </c>
      <c r="L1557" t="n">
        <v>20</v>
      </c>
      <c r="N1557" t="n">
        <v>0</v>
      </c>
      <c r="P1557" t="inlineStr">
        <is>
          <t>https://raw.githubusercontent.com/dmrern/clenq-gorseller/main/YENI_SEZON/CLENQ-YS-389/CLENQ-YS-389-model-on.jpg</t>
        </is>
      </c>
      <c r="Q1557" t="inlineStr">
        <is>
          <t>https://raw.githubusercontent.com/dmrern/clenq-gorseller/main/YENI_SEZON/CLENQ-YS-389/CLENQ-YS-389-aski-on.jpg</t>
        </is>
      </c>
      <c r="R1557" t="inlineStr">
        <is>
          <t>https://raw.githubusercontent.com/dmrern/clenq-gorseller/main/YENI_SEZON/CLENQ-YS-389/CLENQ-YS-389-model-arka.jpg</t>
        </is>
      </c>
      <c r="S1557" t="inlineStr">
        <is>
          <t>https://raw.githubusercontent.com/dmrern/clenq-gorseller/main/YENI_SEZON/CLENQ-YS-389/CLENQ-YS-389-aski-arka.jpg</t>
        </is>
      </c>
      <c r="T1557" t="inlineStr">
        <is>
          <t>https://raw.githubusercontent.com/dmrern/clenq-gorseller/main/sabit/beden.jpg</t>
        </is>
      </c>
      <c r="U1557" t="inlineStr">
        <is>
          <t>https://raw.githubusercontent.com/dmrern/clenq-gorseller/main/sabit/iscilik.jpg</t>
        </is>
      </c>
      <c r="V1557" t="inlineStr">
        <is>
          <t>https://raw.githubusercontent.com/dmrern/clenq-gorseller/main/sabit/kalip.jpg</t>
        </is>
      </c>
      <c r="W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CLENQ-YS-390-S</t>
        </is>
      </c>
      <c r="B1558" t="inlineStr">
        <is>
          <t>CLENQ-YS-390</t>
        </is>
      </c>
      <c r="C1558" t="inlineStr">
        <is>
          <t>CLENQ</t>
        </is>
      </c>
      <c r="D1558" t="n">
        <v>604</v>
      </c>
      <c r="E1558" t="inlineStr">
        <is>
          <t>TRY</t>
        </is>
      </c>
      <c r="F1558" t="inlineStr">
        <is>
          <t>Teen Wolf Oversize Tisort</t>
        </is>
      </c>
      <c r="G1558"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8" t="n">
        <v>850</v>
      </c>
      <c r="I1558" t="n">
        <v>850</v>
      </c>
      <c r="J1558" t="n">
        <v>99</v>
      </c>
      <c r="K1558" t="inlineStr">
        <is>
          <t>CLENQ-YS-390-S</t>
        </is>
      </c>
      <c r="L1558" t="n">
        <v>20</v>
      </c>
      <c r="N1558" t="n">
        <v>0</v>
      </c>
      <c r="P1558" t="inlineStr">
        <is>
          <t>https://raw.githubusercontent.com/dmrern/clenq-gorseller/main/YENI_SEZON/CLENQ-YS-390/CLENQ-YS-390-model-on.jpg</t>
        </is>
      </c>
      <c r="Q1558" t="inlineStr">
        <is>
          <t>https://raw.githubusercontent.com/dmrern/clenq-gorseller/main/YENI_SEZON/CLENQ-YS-390/CLENQ-YS-390-aski-on.jpg</t>
        </is>
      </c>
      <c r="R1558" t="inlineStr">
        <is>
          <t>https://raw.githubusercontent.com/dmrern/clenq-gorseller/main/YENI_SEZON/CLENQ-YS-390/CLENQ-YS-390-model-arka.jpg</t>
        </is>
      </c>
      <c r="S1558" t="inlineStr">
        <is>
          <t>https://raw.githubusercontent.com/dmrern/clenq-gorseller/main/YENI_SEZON/CLENQ-YS-390/CLENQ-YS-390-aski-arka.jpg</t>
        </is>
      </c>
      <c r="T1558" t="inlineStr">
        <is>
          <t>https://raw.githubusercontent.com/dmrern/clenq-gorseller/main/sabit/beden.jpg</t>
        </is>
      </c>
      <c r="U1558" t="inlineStr">
        <is>
          <t>https://raw.githubusercontent.com/dmrern/clenq-gorseller/main/sabit/iscilik.jpg</t>
        </is>
      </c>
      <c r="V1558" t="inlineStr">
        <is>
          <t>https://raw.githubusercontent.com/dmrern/clenq-gorseller/main/sabit/kalip.jpg</t>
        </is>
      </c>
      <c r="W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CLENQ-YS-390-M</t>
        </is>
      </c>
      <c r="B1559" t="inlineStr">
        <is>
          <t>CLENQ-YS-390</t>
        </is>
      </c>
      <c r="C1559" t="inlineStr">
        <is>
          <t>CLENQ</t>
        </is>
      </c>
      <c r="D1559" t="n">
        <v>604</v>
      </c>
      <c r="E1559" t="inlineStr">
        <is>
          <t>TRY</t>
        </is>
      </c>
      <c r="F1559" t="inlineStr">
        <is>
          <t>Teen Wolf Oversize Tisort</t>
        </is>
      </c>
      <c r="G1559"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9" t="n">
        <v>850</v>
      </c>
      <c r="I1559" t="n">
        <v>850</v>
      </c>
      <c r="J1559" t="n">
        <v>99</v>
      </c>
      <c r="K1559" t="inlineStr">
        <is>
          <t>CLENQ-YS-390-M</t>
        </is>
      </c>
      <c r="L1559" t="n">
        <v>20</v>
      </c>
      <c r="N1559" t="n">
        <v>0</v>
      </c>
      <c r="P1559" t="inlineStr">
        <is>
          <t>https://raw.githubusercontent.com/dmrern/clenq-gorseller/main/YENI_SEZON/CLENQ-YS-390/CLENQ-YS-390-model-on.jpg</t>
        </is>
      </c>
      <c r="Q1559" t="inlineStr">
        <is>
          <t>https://raw.githubusercontent.com/dmrern/clenq-gorseller/main/YENI_SEZON/CLENQ-YS-390/CLENQ-YS-390-aski-on.jpg</t>
        </is>
      </c>
      <c r="R1559" t="inlineStr">
        <is>
          <t>https://raw.githubusercontent.com/dmrern/clenq-gorseller/main/YENI_SEZON/CLENQ-YS-390/CLENQ-YS-390-model-arka.jpg</t>
        </is>
      </c>
      <c r="S1559" t="inlineStr">
        <is>
          <t>https://raw.githubusercontent.com/dmrern/clenq-gorseller/main/YENI_SEZON/CLENQ-YS-390/CLENQ-YS-390-aski-arka.jpg</t>
        </is>
      </c>
      <c r="T1559" t="inlineStr">
        <is>
          <t>https://raw.githubusercontent.com/dmrern/clenq-gorseller/main/sabit/beden.jpg</t>
        </is>
      </c>
      <c r="U1559" t="inlineStr">
        <is>
          <t>https://raw.githubusercontent.com/dmrern/clenq-gorseller/main/sabit/iscilik.jpg</t>
        </is>
      </c>
      <c r="V1559" t="inlineStr">
        <is>
          <t>https://raw.githubusercontent.com/dmrern/clenq-gorseller/main/sabit/kalip.jpg</t>
        </is>
      </c>
      <c r="W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CLENQ-YS-390-L</t>
        </is>
      </c>
      <c r="B1560" t="inlineStr">
        <is>
          <t>CLENQ-YS-390</t>
        </is>
      </c>
      <c r="C1560" t="inlineStr">
        <is>
          <t>CLENQ</t>
        </is>
      </c>
      <c r="D1560" t="n">
        <v>604</v>
      </c>
      <c r="E1560" t="inlineStr">
        <is>
          <t>TRY</t>
        </is>
      </c>
      <c r="F1560" t="inlineStr">
        <is>
          <t>Teen Wolf Oversize Tisort</t>
        </is>
      </c>
      <c r="G1560"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0" t="n">
        <v>850</v>
      </c>
      <c r="I1560" t="n">
        <v>850</v>
      </c>
      <c r="J1560" t="n">
        <v>99</v>
      </c>
      <c r="K1560" t="inlineStr">
        <is>
          <t>CLENQ-YS-390-L</t>
        </is>
      </c>
      <c r="L1560" t="n">
        <v>20</v>
      </c>
      <c r="N1560" t="n">
        <v>0</v>
      </c>
      <c r="P1560" t="inlineStr">
        <is>
          <t>https://raw.githubusercontent.com/dmrern/clenq-gorseller/main/YENI_SEZON/CLENQ-YS-390/CLENQ-YS-390-model-on.jpg</t>
        </is>
      </c>
      <c r="Q1560" t="inlineStr">
        <is>
          <t>https://raw.githubusercontent.com/dmrern/clenq-gorseller/main/YENI_SEZON/CLENQ-YS-390/CLENQ-YS-390-aski-on.jpg</t>
        </is>
      </c>
      <c r="R1560" t="inlineStr">
        <is>
          <t>https://raw.githubusercontent.com/dmrern/clenq-gorseller/main/YENI_SEZON/CLENQ-YS-390/CLENQ-YS-390-model-arka.jpg</t>
        </is>
      </c>
      <c r="S1560" t="inlineStr">
        <is>
          <t>https://raw.githubusercontent.com/dmrern/clenq-gorseller/main/YENI_SEZON/CLENQ-YS-390/CLENQ-YS-390-aski-arka.jpg</t>
        </is>
      </c>
      <c r="T1560" t="inlineStr">
        <is>
          <t>https://raw.githubusercontent.com/dmrern/clenq-gorseller/main/sabit/beden.jpg</t>
        </is>
      </c>
      <c r="U1560" t="inlineStr">
        <is>
          <t>https://raw.githubusercontent.com/dmrern/clenq-gorseller/main/sabit/iscilik.jpg</t>
        </is>
      </c>
      <c r="V1560" t="inlineStr">
        <is>
          <t>https://raw.githubusercontent.com/dmrern/clenq-gorseller/main/sabit/kalip.jpg</t>
        </is>
      </c>
      <c r="W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CLENQ-YS-390-XL</t>
        </is>
      </c>
      <c r="B1561" t="inlineStr">
        <is>
          <t>CLENQ-YS-390</t>
        </is>
      </c>
      <c r="C1561" t="inlineStr">
        <is>
          <t>CLENQ</t>
        </is>
      </c>
      <c r="D1561" t="n">
        <v>604</v>
      </c>
      <c r="E1561" t="inlineStr">
        <is>
          <t>TRY</t>
        </is>
      </c>
      <c r="F1561" t="inlineStr">
        <is>
          <t>Teen Wolf Oversize Tisort</t>
        </is>
      </c>
      <c r="G1561"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1" t="n">
        <v>850</v>
      </c>
      <c r="I1561" t="n">
        <v>850</v>
      </c>
      <c r="J1561" t="n">
        <v>99</v>
      </c>
      <c r="K1561" t="inlineStr">
        <is>
          <t>CLENQ-YS-390-XL</t>
        </is>
      </c>
      <c r="L1561" t="n">
        <v>20</v>
      </c>
      <c r="N1561" t="n">
        <v>0</v>
      </c>
      <c r="P1561" t="inlineStr">
        <is>
          <t>https://raw.githubusercontent.com/dmrern/clenq-gorseller/main/YENI_SEZON/CLENQ-YS-390/CLENQ-YS-390-model-on.jpg</t>
        </is>
      </c>
      <c r="Q1561" t="inlineStr">
        <is>
          <t>https://raw.githubusercontent.com/dmrern/clenq-gorseller/main/YENI_SEZON/CLENQ-YS-390/CLENQ-YS-390-aski-on.jpg</t>
        </is>
      </c>
      <c r="R1561" t="inlineStr">
        <is>
          <t>https://raw.githubusercontent.com/dmrern/clenq-gorseller/main/YENI_SEZON/CLENQ-YS-390/CLENQ-YS-390-model-arka.jpg</t>
        </is>
      </c>
      <c r="S1561" t="inlineStr">
        <is>
          <t>https://raw.githubusercontent.com/dmrern/clenq-gorseller/main/YENI_SEZON/CLENQ-YS-390/CLENQ-YS-390-aski-arka.jpg</t>
        </is>
      </c>
      <c r="T1561" t="inlineStr">
        <is>
          <t>https://raw.githubusercontent.com/dmrern/clenq-gorseller/main/sabit/beden.jpg</t>
        </is>
      </c>
      <c r="U1561" t="inlineStr">
        <is>
          <t>https://raw.githubusercontent.com/dmrern/clenq-gorseller/main/sabit/iscilik.jpg</t>
        </is>
      </c>
      <c r="V1561" t="inlineStr">
        <is>
          <t>https://raw.githubusercontent.com/dmrern/clenq-gorseller/main/sabit/kalip.jpg</t>
        </is>
      </c>
      <c r="W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CLENQ-YS-391-S</t>
        </is>
      </c>
      <c r="B1562" t="inlineStr">
        <is>
          <t>CLENQ-YS-391</t>
        </is>
      </c>
      <c r="C1562" t="inlineStr">
        <is>
          <t>CLENQ</t>
        </is>
      </c>
      <c r="D1562" t="n">
        <v>604</v>
      </c>
      <c r="E1562" t="inlineStr">
        <is>
          <t>TRY</t>
        </is>
      </c>
      <c r="F1562" t="inlineStr">
        <is>
          <t>Thanos Venomized Oversize Tisort</t>
        </is>
      </c>
      <c r="G1562"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2" t="n">
        <v>850</v>
      </c>
      <c r="I1562" t="n">
        <v>850</v>
      </c>
      <c r="J1562" t="n">
        <v>99</v>
      </c>
      <c r="K1562" t="inlineStr">
        <is>
          <t>CLENQ-YS-391-S</t>
        </is>
      </c>
      <c r="L1562" t="n">
        <v>20</v>
      </c>
      <c r="N1562" t="n">
        <v>0</v>
      </c>
      <c r="P1562" t="inlineStr">
        <is>
          <t>https://raw.githubusercontent.com/dmrern/clenq-gorseller/main/YENI_SEZON/CLENQ-YS-391/CLENQ-YS-391-model-on.jpg</t>
        </is>
      </c>
      <c r="Q1562" t="inlineStr">
        <is>
          <t>https://raw.githubusercontent.com/dmrern/clenq-gorseller/main/YENI_SEZON/CLENQ-YS-391/CLENQ-YS-391-aski-on.jpg</t>
        </is>
      </c>
      <c r="R1562" t="inlineStr">
        <is>
          <t>https://raw.githubusercontent.com/dmrern/clenq-gorseller/main/YENI_SEZON/CLENQ-YS-391/CLENQ-YS-391-model-arka.jpg</t>
        </is>
      </c>
      <c r="S1562" t="inlineStr">
        <is>
          <t>https://raw.githubusercontent.com/dmrern/clenq-gorseller/main/YENI_SEZON/CLENQ-YS-391/CLENQ-YS-391-aski-arka.jpg</t>
        </is>
      </c>
      <c r="T1562" t="inlineStr">
        <is>
          <t>https://raw.githubusercontent.com/dmrern/clenq-gorseller/main/sabit/beden.jpg</t>
        </is>
      </c>
      <c r="U1562" t="inlineStr">
        <is>
          <t>https://raw.githubusercontent.com/dmrern/clenq-gorseller/main/sabit/iscilik.jpg</t>
        </is>
      </c>
      <c r="V1562" t="inlineStr">
        <is>
          <t>https://raw.githubusercontent.com/dmrern/clenq-gorseller/main/sabit/kalip.jpg</t>
        </is>
      </c>
      <c r="W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CLENQ-YS-391-M</t>
        </is>
      </c>
      <c r="B1563" t="inlineStr">
        <is>
          <t>CLENQ-YS-391</t>
        </is>
      </c>
      <c r="C1563" t="inlineStr">
        <is>
          <t>CLENQ</t>
        </is>
      </c>
      <c r="D1563" t="n">
        <v>604</v>
      </c>
      <c r="E1563" t="inlineStr">
        <is>
          <t>TRY</t>
        </is>
      </c>
      <c r="F1563" t="inlineStr">
        <is>
          <t>Thanos Venomized Oversize Tisort</t>
        </is>
      </c>
      <c r="G1563"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3" t="n">
        <v>850</v>
      </c>
      <c r="I1563" t="n">
        <v>850</v>
      </c>
      <c r="J1563" t="n">
        <v>99</v>
      </c>
      <c r="K1563" t="inlineStr">
        <is>
          <t>CLENQ-YS-391-M</t>
        </is>
      </c>
      <c r="L1563" t="n">
        <v>20</v>
      </c>
      <c r="N1563" t="n">
        <v>0</v>
      </c>
      <c r="P1563" t="inlineStr">
        <is>
          <t>https://raw.githubusercontent.com/dmrern/clenq-gorseller/main/YENI_SEZON/CLENQ-YS-391/CLENQ-YS-391-model-on.jpg</t>
        </is>
      </c>
      <c r="Q1563" t="inlineStr">
        <is>
          <t>https://raw.githubusercontent.com/dmrern/clenq-gorseller/main/YENI_SEZON/CLENQ-YS-391/CLENQ-YS-391-aski-on.jpg</t>
        </is>
      </c>
      <c r="R1563" t="inlineStr">
        <is>
          <t>https://raw.githubusercontent.com/dmrern/clenq-gorseller/main/YENI_SEZON/CLENQ-YS-391/CLENQ-YS-391-model-arka.jpg</t>
        </is>
      </c>
      <c r="S1563" t="inlineStr">
        <is>
          <t>https://raw.githubusercontent.com/dmrern/clenq-gorseller/main/YENI_SEZON/CLENQ-YS-391/CLENQ-YS-391-aski-arka.jpg</t>
        </is>
      </c>
      <c r="T1563" t="inlineStr">
        <is>
          <t>https://raw.githubusercontent.com/dmrern/clenq-gorseller/main/sabit/beden.jpg</t>
        </is>
      </c>
      <c r="U1563" t="inlineStr">
        <is>
          <t>https://raw.githubusercontent.com/dmrern/clenq-gorseller/main/sabit/iscilik.jpg</t>
        </is>
      </c>
      <c r="V1563" t="inlineStr">
        <is>
          <t>https://raw.githubusercontent.com/dmrern/clenq-gorseller/main/sabit/kalip.jpg</t>
        </is>
      </c>
      <c r="W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CLENQ-YS-391-L</t>
        </is>
      </c>
      <c r="B1564" t="inlineStr">
        <is>
          <t>CLENQ-YS-391</t>
        </is>
      </c>
      <c r="C1564" t="inlineStr">
        <is>
          <t>CLENQ</t>
        </is>
      </c>
      <c r="D1564" t="n">
        <v>604</v>
      </c>
      <c r="E1564" t="inlineStr">
        <is>
          <t>TRY</t>
        </is>
      </c>
      <c r="F1564" t="inlineStr">
        <is>
          <t>Thanos Venomized Oversize Tisort</t>
        </is>
      </c>
      <c r="G1564"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4" t="n">
        <v>850</v>
      </c>
      <c r="I1564" t="n">
        <v>850</v>
      </c>
      <c r="J1564" t="n">
        <v>99</v>
      </c>
      <c r="K1564" t="inlineStr">
        <is>
          <t>CLENQ-YS-391-L</t>
        </is>
      </c>
      <c r="L1564" t="n">
        <v>20</v>
      </c>
      <c r="N1564" t="n">
        <v>0</v>
      </c>
      <c r="P1564" t="inlineStr">
        <is>
          <t>https://raw.githubusercontent.com/dmrern/clenq-gorseller/main/YENI_SEZON/CLENQ-YS-391/CLENQ-YS-391-model-on.jpg</t>
        </is>
      </c>
      <c r="Q1564" t="inlineStr">
        <is>
          <t>https://raw.githubusercontent.com/dmrern/clenq-gorseller/main/YENI_SEZON/CLENQ-YS-391/CLENQ-YS-391-aski-on.jpg</t>
        </is>
      </c>
      <c r="R1564" t="inlineStr">
        <is>
          <t>https://raw.githubusercontent.com/dmrern/clenq-gorseller/main/YENI_SEZON/CLENQ-YS-391/CLENQ-YS-391-model-arka.jpg</t>
        </is>
      </c>
      <c r="S1564" t="inlineStr">
        <is>
          <t>https://raw.githubusercontent.com/dmrern/clenq-gorseller/main/YENI_SEZON/CLENQ-YS-391/CLENQ-YS-391-aski-arka.jpg</t>
        </is>
      </c>
      <c r="T1564" t="inlineStr">
        <is>
          <t>https://raw.githubusercontent.com/dmrern/clenq-gorseller/main/sabit/beden.jpg</t>
        </is>
      </c>
      <c r="U1564" t="inlineStr">
        <is>
          <t>https://raw.githubusercontent.com/dmrern/clenq-gorseller/main/sabit/iscilik.jpg</t>
        </is>
      </c>
      <c r="V1564" t="inlineStr">
        <is>
          <t>https://raw.githubusercontent.com/dmrern/clenq-gorseller/main/sabit/kalip.jpg</t>
        </is>
      </c>
      <c r="W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CLENQ-YS-391-XL</t>
        </is>
      </c>
      <c r="B1565" t="inlineStr">
        <is>
          <t>CLENQ-YS-391</t>
        </is>
      </c>
      <c r="C1565" t="inlineStr">
        <is>
          <t>CLENQ</t>
        </is>
      </c>
      <c r="D1565" t="n">
        <v>604</v>
      </c>
      <c r="E1565" t="inlineStr">
        <is>
          <t>TRY</t>
        </is>
      </c>
      <c r="F1565" t="inlineStr">
        <is>
          <t>Thanos Venomized Oversize Tisort</t>
        </is>
      </c>
      <c r="G1565"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5" t="n">
        <v>850</v>
      </c>
      <c r="I1565" t="n">
        <v>850</v>
      </c>
      <c r="J1565" t="n">
        <v>99</v>
      </c>
      <c r="K1565" t="inlineStr">
        <is>
          <t>CLENQ-YS-391-XL</t>
        </is>
      </c>
      <c r="L1565" t="n">
        <v>20</v>
      </c>
      <c r="N1565" t="n">
        <v>0</v>
      </c>
      <c r="P1565" t="inlineStr">
        <is>
          <t>https://raw.githubusercontent.com/dmrern/clenq-gorseller/main/YENI_SEZON/CLENQ-YS-391/CLENQ-YS-391-model-on.jpg</t>
        </is>
      </c>
      <c r="Q1565" t="inlineStr">
        <is>
          <t>https://raw.githubusercontent.com/dmrern/clenq-gorseller/main/YENI_SEZON/CLENQ-YS-391/CLENQ-YS-391-aski-on.jpg</t>
        </is>
      </c>
      <c r="R1565" t="inlineStr">
        <is>
          <t>https://raw.githubusercontent.com/dmrern/clenq-gorseller/main/YENI_SEZON/CLENQ-YS-391/CLENQ-YS-391-model-arka.jpg</t>
        </is>
      </c>
      <c r="S1565" t="inlineStr">
        <is>
          <t>https://raw.githubusercontent.com/dmrern/clenq-gorseller/main/YENI_SEZON/CLENQ-YS-391/CLENQ-YS-391-aski-arka.jpg</t>
        </is>
      </c>
      <c r="T1565" t="inlineStr">
        <is>
          <t>https://raw.githubusercontent.com/dmrern/clenq-gorseller/main/sabit/beden.jpg</t>
        </is>
      </c>
      <c r="U1565" t="inlineStr">
        <is>
          <t>https://raw.githubusercontent.com/dmrern/clenq-gorseller/main/sabit/iscilik.jpg</t>
        </is>
      </c>
      <c r="V1565" t="inlineStr">
        <is>
          <t>https://raw.githubusercontent.com/dmrern/clenq-gorseller/main/sabit/kalip.jpg</t>
        </is>
      </c>
      <c r="W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CLENQ-YS-392-S</t>
        </is>
      </c>
      <c r="B1566" t="inlineStr">
        <is>
          <t>CLENQ-YS-392</t>
        </is>
      </c>
      <c r="C1566" t="inlineStr">
        <is>
          <t>CLENQ</t>
        </is>
      </c>
      <c r="D1566" t="n">
        <v>604</v>
      </c>
      <c r="E1566" t="inlineStr">
        <is>
          <t>TRY</t>
        </is>
      </c>
      <c r="F1566" t="inlineStr">
        <is>
          <t>Daft Punk Oversize Tisort</t>
        </is>
      </c>
      <c r="G1566"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6" t="n">
        <v>850</v>
      </c>
      <c r="I1566" t="n">
        <v>850</v>
      </c>
      <c r="J1566" t="n">
        <v>99</v>
      </c>
      <c r="K1566" t="inlineStr">
        <is>
          <t>CLENQ-YS-392-S</t>
        </is>
      </c>
      <c r="L1566" t="n">
        <v>20</v>
      </c>
      <c r="N1566" t="n">
        <v>0</v>
      </c>
      <c r="P1566" t="inlineStr">
        <is>
          <t>https://raw.githubusercontent.com/dmrern/clenq-gorseller/main/YENI_SEZON/CLENQ-YS-392/CLENQ-YS-392-model-on.jpg</t>
        </is>
      </c>
      <c r="Q1566" t="inlineStr">
        <is>
          <t>https://raw.githubusercontent.com/dmrern/clenq-gorseller/main/YENI_SEZON/CLENQ-YS-392/CLENQ-YS-392-aski-on.jpg</t>
        </is>
      </c>
      <c r="R1566" t="inlineStr">
        <is>
          <t>https://raw.githubusercontent.com/dmrern/clenq-gorseller/main/YENI_SEZON/CLENQ-YS-392/CLENQ-YS-392-model-arka.jpg</t>
        </is>
      </c>
      <c r="S1566" t="inlineStr">
        <is>
          <t>https://raw.githubusercontent.com/dmrern/clenq-gorseller/main/YENI_SEZON/CLENQ-YS-392/CLENQ-YS-392-aski-arka.jpg</t>
        </is>
      </c>
      <c r="T1566" t="inlineStr">
        <is>
          <t>https://raw.githubusercontent.com/dmrern/clenq-gorseller/main/sabit/beden.jpg</t>
        </is>
      </c>
      <c r="U1566" t="inlineStr">
        <is>
          <t>https://raw.githubusercontent.com/dmrern/clenq-gorseller/main/sabit/iscilik.jpg</t>
        </is>
      </c>
      <c r="V1566" t="inlineStr">
        <is>
          <t>https://raw.githubusercontent.com/dmrern/clenq-gorseller/main/sabit/kalip.jpg</t>
        </is>
      </c>
      <c r="W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CLENQ-YS-392-M</t>
        </is>
      </c>
      <c r="B1567" t="inlineStr">
        <is>
          <t>CLENQ-YS-392</t>
        </is>
      </c>
      <c r="C1567" t="inlineStr">
        <is>
          <t>CLENQ</t>
        </is>
      </c>
      <c r="D1567" t="n">
        <v>604</v>
      </c>
      <c r="E1567" t="inlineStr">
        <is>
          <t>TRY</t>
        </is>
      </c>
      <c r="F1567" t="inlineStr">
        <is>
          <t>Daft Punk Oversize Tisort</t>
        </is>
      </c>
      <c r="G1567"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7" t="n">
        <v>850</v>
      </c>
      <c r="I1567" t="n">
        <v>850</v>
      </c>
      <c r="J1567" t="n">
        <v>99</v>
      </c>
      <c r="K1567" t="inlineStr">
        <is>
          <t>CLENQ-YS-392-M</t>
        </is>
      </c>
      <c r="L1567" t="n">
        <v>20</v>
      </c>
      <c r="N1567" t="n">
        <v>0</v>
      </c>
      <c r="P1567" t="inlineStr">
        <is>
          <t>https://raw.githubusercontent.com/dmrern/clenq-gorseller/main/YENI_SEZON/CLENQ-YS-392/CLENQ-YS-392-model-on.jpg</t>
        </is>
      </c>
      <c r="Q1567" t="inlineStr">
        <is>
          <t>https://raw.githubusercontent.com/dmrern/clenq-gorseller/main/YENI_SEZON/CLENQ-YS-392/CLENQ-YS-392-aski-on.jpg</t>
        </is>
      </c>
      <c r="R1567" t="inlineStr">
        <is>
          <t>https://raw.githubusercontent.com/dmrern/clenq-gorseller/main/YENI_SEZON/CLENQ-YS-392/CLENQ-YS-392-model-arka.jpg</t>
        </is>
      </c>
      <c r="S1567" t="inlineStr">
        <is>
          <t>https://raw.githubusercontent.com/dmrern/clenq-gorseller/main/YENI_SEZON/CLENQ-YS-392/CLENQ-YS-392-aski-arka.jpg</t>
        </is>
      </c>
      <c r="T1567" t="inlineStr">
        <is>
          <t>https://raw.githubusercontent.com/dmrern/clenq-gorseller/main/sabit/beden.jpg</t>
        </is>
      </c>
      <c r="U1567" t="inlineStr">
        <is>
          <t>https://raw.githubusercontent.com/dmrern/clenq-gorseller/main/sabit/iscilik.jpg</t>
        </is>
      </c>
      <c r="V1567" t="inlineStr">
        <is>
          <t>https://raw.githubusercontent.com/dmrern/clenq-gorseller/main/sabit/kalip.jpg</t>
        </is>
      </c>
      <c r="W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CLENQ-YS-392-L</t>
        </is>
      </c>
      <c r="B1568" t="inlineStr">
        <is>
          <t>CLENQ-YS-392</t>
        </is>
      </c>
      <c r="C1568" t="inlineStr">
        <is>
          <t>CLENQ</t>
        </is>
      </c>
      <c r="D1568" t="n">
        <v>604</v>
      </c>
      <c r="E1568" t="inlineStr">
        <is>
          <t>TRY</t>
        </is>
      </c>
      <c r="F1568" t="inlineStr">
        <is>
          <t>Daft Punk Oversize Tisort</t>
        </is>
      </c>
      <c r="G1568"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8" t="n">
        <v>850</v>
      </c>
      <c r="I1568" t="n">
        <v>850</v>
      </c>
      <c r="J1568" t="n">
        <v>99</v>
      </c>
      <c r="K1568" t="inlineStr">
        <is>
          <t>CLENQ-YS-392-L</t>
        </is>
      </c>
      <c r="L1568" t="n">
        <v>20</v>
      </c>
      <c r="N1568" t="n">
        <v>0</v>
      </c>
      <c r="P1568" t="inlineStr">
        <is>
          <t>https://raw.githubusercontent.com/dmrern/clenq-gorseller/main/YENI_SEZON/CLENQ-YS-392/CLENQ-YS-392-model-on.jpg</t>
        </is>
      </c>
      <c r="Q1568" t="inlineStr">
        <is>
          <t>https://raw.githubusercontent.com/dmrern/clenq-gorseller/main/YENI_SEZON/CLENQ-YS-392/CLENQ-YS-392-aski-on.jpg</t>
        </is>
      </c>
      <c r="R1568" t="inlineStr">
        <is>
          <t>https://raw.githubusercontent.com/dmrern/clenq-gorseller/main/YENI_SEZON/CLENQ-YS-392/CLENQ-YS-392-model-arka.jpg</t>
        </is>
      </c>
      <c r="S1568" t="inlineStr">
        <is>
          <t>https://raw.githubusercontent.com/dmrern/clenq-gorseller/main/YENI_SEZON/CLENQ-YS-392/CLENQ-YS-392-aski-arka.jpg</t>
        </is>
      </c>
      <c r="T1568" t="inlineStr">
        <is>
          <t>https://raw.githubusercontent.com/dmrern/clenq-gorseller/main/sabit/beden.jpg</t>
        </is>
      </c>
      <c r="U1568" t="inlineStr">
        <is>
          <t>https://raw.githubusercontent.com/dmrern/clenq-gorseller/main/sabit/iscilik.jpg</t>
        </is>
      </c>
      <c r="V1568" t="inlineStr">
        <is>
          <t>https://raw.githubusercontent.com/dmrern/clenq-gorseller/main/sabit/kalip.jpg</t>
        </is>
      </c>
      <c r="W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CLENQ-YS-392-XL</t>
        </is>
      </c>
      <c r="B1569" t="inlineStr">
        <is>
          <t>CLENQ-YS-392</t>
        </is>
      </c>
      <c r="C1569" t="inlineStr">
        <is>
          <t>CLENQ</t>
        </is>
      </c>
      <c r="D1569" t="n">
        <v>604</v>
      </c>
      <c r="E1569" t="inlineStr">
        <is>
          <t>TRY</t>
        </is>
      </c>
      <c r="F1569" t="inlineStr">
        <is>
          <t>Daft Punk Oversize Tisort</t>
        </is>
      </c>
      <c r="G1569"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9" t="n">
        <v>850</v>
      </c>
      <c r="I1569" t="n">
        <v>850</v>
      </c>
      <c r="J1569" t="n">
        <v>99</v>
      </c>
      <c r="K1569" t="inlineStr">
        <is>
          <t>CLENQ-YS-392-XL</t>
        </is>
      </c>
      <c r="L1569" t="n">
        <v>20</v>
      </c>
      <c r="N1569" t="n">
        <v>0</v>
      </c>
      <c r="P1569" t="inlineStr">
        <is>
          <t>https://raw.githubusercontent.com/dmrern/clenq-gorseller/main/YENI_SEZON/CLENQ-YS-392/CLENQ-YS-392-model-on.jpg</t>
        </is>
      </c>
      <c r="Q1569" t="inlineStr">
        <is>
          <t>https://raw.githubusercontent.com/dmrern/clenq-gorseller/main/YENI_SEZON/CLENQ-YS-392/CLENQ-YS-392-aski-on.jpg</t>
        </is>
      </c>
      <c r="R1569" t="inlineStr">
        <is>
          <t>https://raw.githubusercontent.com/dmrern/clenq-gorseller/main/YENI_SEZON/CLENQ-YS-392/CLENQ-YS-392-model-arka.jpg</t>
        </is>
      </c>
      <c r="S1569" t="inlineStr">
        <is>
          <t>https://raw.githubusercontent.com/dmrern/clenq-gorseller/main/YENI_SEZON/CLENQ-YS-392/CLENQ-YS-392-aski-arka.jpg</t>
        </is>
      </c>
      <c r="T1569" t="inlineStr">
        <is>
          <t>https://raw.githubusercontent.com/dmrern/clenq-gorseller/main/sabit/beden.jpg</t>
        </is>
      </c>
      <c r="U1569" t="inlineStr">
        <is>
          <t>https://raw.githubusercontent.com/dmrern/clenq-gorseller/main/sabit/iscilik.jpg</t>
        </is>
      </c>
      <c r="V1569" t="inlineStr">
        <is>
          <t>https://raw.githubusercontent.com/dmrern/clenq-gorseller/main/sabit/kalip.jpg</t>
        </is>
      </c>
      <c r="W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CLENQ-YS-393-S</t>
        </is>
      </c>
      <c r="B1570" t="inlineStr">
        <is>
          <t>CLENQ-YS-393</t>
        </is>
      </c>
      <c r="C1570" t="inlineStr">
        <is>
          <t>CLENQ</t>
        </is>
      </c>
      <c r="D1570" t="n">
        <v>604</v>
      </c>
      <c r="E1570" t="inlineStr">
        <is>
          <t>TRY</t>
        </is>
      </c>
      <c r="F1570" t="inlineStr">
        <is>
          <t>The Dude Big Lebowski Oversize Tisort</t>
        </is>
      </c>
      <c r="G1570"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0" t="n">
        <v>850</v>
      </c>
      <c r="I1570" t="n">
        <v>850</v>
      </c>
      <c r="J1570" t="n">
        <v>99</v>
      </c>
      <c r="K1570" t="inlineStr">
        <is>
          <t>CLENQ-YS-393-S</t>
        </is>
      </c>
      <c r="L1570" t="n">
        <v>20</v>
      </c>
      <c r="N1570" t="n">
        <v>0</v>
      </c>
      <c r="P1570" t="inlineStr">
        <is>
          <t>https://raw.githubusercontent.com/dmrern/clenq-gorseller/main/YENI_SEZON/CLENQ-YS-393/CLENQ-YS-393-model-on.jpg</t>
        </is>
      </c>
      <c r="Q1570" t="inlineStr">
        <is>
          <t>https://raw.githubusercontent.com/dmrern/clenq-gorseller/main/YENI_SEZON/CLENQ-YS-393/CLENQ-YS-393-aski-on.jpg</t>
        </is>
      </c>
      <c r="R1570" t="inlineStr">
        <is>
          <t>https://raw.githubusercontent.com/dmrern/clenq-gorseller/main/YENI_SEZON/CLENQ-YS-393/CLENQ-YS-393-model-arka.jpg</t>
        </is>
      </c>
      <c r="S1570" t="inlineStr">
        <is>
          <t>https://raw.githubusercontent.com/dmrern/clenq-gorseller/main/YENI_SEZON/CLENQ-YS-393/CLENQ-YS-393-aski-arka.jpg</t>
        </is>
      </c>
      <c r="T1570" t="inlineStr">
        <is>
          <t>https://raw.githubusercontent.com/dmrern/clenq-gorseller/main/sabit/beden.jpg</t>
        </is>
      </c>
      <c r="U1570" t="inlineStr">
        <is>
          <t>https://raw.githubusercontent.com/dmrern/clenq-gorseller/main/sabit/iscilik.jpg</t>
        </is>
      </c>
      <c r="V1570" t="inlineStr">
        <is>
          <t>https://raw.githubusercontent.com/dmrern/clenq-gorseller/main/sabit/kalip.jpg</t>
        </is>
      </c>
      <c r="W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CLENQ-YS-393-M</t>
        </is>
      </c>
      <c r="B1571" t="inlineStr">
        <is>
          <t>CLENQ-YS-393</t>
        </is>
      </c>
      <c r="C1571" t="inlineStr">
        <is>
          <t>CLENQ</t>
        </is>
      </c>
      <c r="D1571" t="n">
        <v>604</v>
      </c>
      <c r="E1571" t="inlineStr">
        <is>
          <t>TRY</t>
        </is>
      </c>
      <c r="F1571" t="inlineStr">
        <is>
          <t>The Dude Big Lebowski Oversize Tisort</t>
        </is>
      </c>
      <c r="G1571"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1" t="n">
        <v>850</v>
      </c>
      <c r="I1571" t="n">
        <v>850</v>
      </c>
      <c r="J1571" t="n">
        <v>99</v>
      </c>
      <c r="K1571" t="inlineStr">
        <is>
          <t>CLENQ-YS-393-M</t>
        </is>
      </c>
      <c r="L1571" t="n">
        <v>20</v>
      </c>
      <c r="N1571" t="n">
        <v>0</v>
      </c>
      <c r="P1571" t="inlineStr">
        <is>
          <t>https://raw.githubusercontent.com/dmrern/clenq-gorseller/main/YENI_SEZON/CLENQ-YS-393/CLENQ-YS-393-model-on.jpg</t>
        </is>
      </c>
      <c r="Q1571" t="inlineStr">
        <is>
          <t>https://raw.githubusercontent.com/dmrern/clenq-gorseller/main/YENI_SEZON/CLENQ-YS-393/CLENQ-YS-393-aski-on.jpg</t>
        </is>
      </c>
      <c r="R1571" t="inlineStr">
        <is>
          <t>https://raw.githubusercontent.com/dmrern/clenq-gorseller/main/YENI_SEZON/CLENQ-YS-393/CLENQ-YS-393-model-arka.jpg</t>
        </is>
      </c>
      <c r="S1571" t="inlineStr">
        <is>
          <t>https://raw.githubusercontent.com/dmrern/clenq-gorseller/main/YENI_SEZON/CLENQ-YS-393/CLENQ-YS-393-aski-arka.jpg</t>
        </is>
      </c>
      <c r="T1571" t="inlineStr">
        <is>
          <t>https://raw.githubusercontent.com/dmrern/clenq-gorseller/main/sabit/beden.jpg</t>
        </is>
      </c>
      <c r="U1571" t="inlineStr">
        <is>
          <t>https://raw.githubusercontent.com/dmrern/clenq-gorseller/main/sabit/iscilik.jpg</t>
        </is>
      </c>
      <c r="V1571" t="inlineStr">
        <is>
          <t>https://raw.githubusercontent.com/dmrern/clenq-gorseller/main/sabit/kalip.jpg</t>
        </is>
      </c>
      <c r="W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CLENQ-YS-393-L</t>
        </is>
      </c>
      <c r="B1572" t="inlineStr">
        <is>
          <t>CLENQ-YS-393</t>
        </is>
      </c>
      <c r="C1572" t="inlineStr">
        <is>
          <t>CLENQ</t>
        </is>
      </c>
      <c r="D1572" t="n">
        <v>604</v>
      </c>
      <c r="E1572" t="inlineStr">
        <is>
          <t>TRY</t>
        </is>
      </c>
      <c r="F1572" t="inlineStr">
        <is>
          <t>The Dude Big Lebowski Oversize Tisort</t>
        </is>
      </c>
      <c r="G1572"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2" t="n">
        <v>850</v>
      </c>
      <c r="I1572" t="n">
        <v>850</v>
      </c>
      <c r="J1572" t="n">
        <v>99</v>
      </c>
      <c r="K1572" t="inlineStr">
        <is>
          <t>CLENQ-YS-393-L</t>
        </is>
      </c>
      <c r="L1572" t="n">
        <v>20</v>
      </c>
      <c r="N1572" t="n">
        <v>0</v>
      </c>
      <c r="P1572" t="inlineStr">
        <is>
          <t>https://raw.githubusercontent.com/dmrern/clenq-gorseller/main/YENI_SEZON/CLENQ-YS-393/CLENQ-YS-393-model-on.jpg</t>
        </is>
      </c>
      <c r="Q1572" t="inlineStr">
        <is>
          <t>https://raw.githubusercontent.com/dmrern/clenq-gorseller/main/YENI_SEZON/CLENQ-YS-393/CLENQ-YS-393-aski-on.jpg</t>
        </is>
      </c>
      <c r="R1572" t="inlineStr">
        <is>
          <t>https://raw.githubusercontent.com/dmrern/clenq-gorseller/main/YENI_SEZON/CLENQ-YS-393/CLENQ-YS-393-model-arka.jpg</t>
        </is>
      </c>
      <c r="S1572" t="inlineStr">
        <is>
          <t>https://raw.githubusercontent.com/dmrern/clenq-gorseller/main/YENI_SEZON/CLENQ-YS-393/CLENQ-YS-393-aski-arka.jpg</t>
        </is>
      </c>
      <c r="T1572" t="inlineStr">
        <is>
          <t>https://raw.githubusercontent.com/dmrern/clenq-gorseller/main/sabit/beden.jpg</t>
        </is>
      </c>
      <c r="U1572" t="inlineStr">
        <is>
          <t>https://raw.githubusercontent.com/dmrern/clenq-gorseller/main/sabit/iscilik.jpg</t>
        </is>
      </c>
      <c r="V1572" t="inlineStr">
        <is>
          <t>https://raw.githubusercontent.com/dmrern/clenq-gorseller/main/sabit/kalip.jpg</t>
        </is>
      </c>
      <c r="W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CLENQ-YS-393-XL</t>
        </is>
      </c>
      <c r="B1573" t="inlineStr">
        <is>
          <t>CLENQ-YS-393</t>
        </is>
      </c>
      <c r="C1573" t="inlineStr">
        <is>
          <t>CLENQ</t>
        </is>
      </c>
      <c r="D1573" t="n">
        <v>604</v>
      </c>
      <c r="E1573" t="inlineStr">
        <is>
          <t>TRY</t>
        </is>
      </c>
      <c r="F1573" t="inlineStr">
        <is>
          <t>The Dude Big Lebowski Oversize Tisort</t>
        </is>
      </c>
      <c r="G1573"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3" t="n">
        <v>850</v>
      </c>
      <c r="I1573" t="n">
        <v>850</v>
      </c>
      <c r="J1573" t="n">
        <v>99</v>
      </c>
      <c r="K1573" t="inlineStr">
        <is>
          <t>CLENQ-YS-393-XL</t>
        </is>
      </c>
      <c r="L1573" t="n">
        <v>20</v>
      </c>
      <c r="N1573" t="n">
        <v>0</v>
      </c>
      <c r="P1573" t="inlineStr">
        <is>
          <t>https://raw.githubusercontent.com/dmrern/clenq-gorseller/main/YENI_SEZON/CLENQ-YS-393/CLENQ-YS-393-model-on.jpg</t>
        </is>
      </c>
      <c r="Q1573" t="inlineStr">
        <is>
          <t>https://raw.githubusercontent.com/dmrern/clenq-gorseller/main/YENI_SEZON/CLENQ-YS-393/CLENQ-YS-393-aski-on.jpg</t>
        </is>
      </c>
      <c r="R1573" t="inlineStr">
        <is>
          <t>https://raw.githubusercontent.com/dmrern/clenq-gorseller/main/YENI_SEZON/CLENQ-YS-393/CLENQ-YS-393-model-arka.jpg</t>
        </is>
      </c>
      <c r="S1573" t="inlineStr">
        <is>
          <t>https://raw.githubusercontent.com/dmrern/clenq-gorseller/main/YENI_SEZON/CLENQ-YS-393/CLENQ-YS-393-aski-arka.jpg</t>
        </is>
      </c>
      <c r="T1573" t="inlineStr">
        <is>
          <t>https://raw.githubusercontent.com/dmrern/clenq-gorseller/main/sabit/beden.jpg</t>
        </is>
      </c>
      <c r="U1573" t="inlineStr">
        <is>
          <t>https://raw.githubusercontent.com/dmrern/clenq-gorseller/main/sabit/iscilik.jpg</t>
        </is>
      </c>
      <c r="V1573" t="inlineStr">
        <is>
          <t>https://raw.githubusercontent.com/dmrern/clenq-gorseller/main/sabit/kalip.jpg</t>
        </is>
      </c>
      <c r="W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CLENQ-YS-394-S</t>
        </is>
      </c>
      <c r="B1574" t="inlineStr">
        <is>
          <t>CLENQ-YS-394</t>
        </is>
      </c>
      <c r="C1574" t="inlineStr">
        <is>
          <t>CLENQ</t>
        </is>
      </c>
      <c r="D1574" t="n">
        <v>604</v>
      </c>
      <c r="E1574" t="inlineStr">
        <is>
          <t>TRY</t>
        </is>
      </c>
      <c r="F1574" t="inlineStr">
        <is>
          <t>The Fiend Bray Wyatt WWE Oversize Tisort</t>
        </is>
      </c>
      <c r="G1574"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4" t="n">
        <v>850</v>
      </c>
      <c r="I1574" t="n">
        <v>850</v>
      </c>
      <c r="J1574" t="n">
        <v>99</v>
      </c>
      <c r="K1574" t="inlineStr">
        <is>
          <t>CLENQ-YS-394-S</t>
        </is>
      </c>
      <c r="L1574" t="n">
        <v>20</v>
      </c>
      <c r="N1574" t="n">
        <v>0</v>
      </c>
      <c r="P1574" t="inlineStr">
        <is>
          <t>https://raw.githubusercontent.com/dmrern/clenq-gorseller/main/YENI_SEZON/CLENQ-YS-394/CLENQ-YS-394-model-on.jpg</t>
        </is>
      </c>
      <c r="Q1574" t="inlineStr">
        <is>
          <t>https://raw.githubusercontent.com/dmrern/clenq-gorseller/main/YENI_SEZON/CLENQ-YS-394/CLENQ-YS-394-aski-on.jpg</t>
        </is>
      </c>
      <c r="R1574" t="inlineStr">
        <is>
          <t>https://raw.githubusercontent.com/dmrern/clenq-gorseller/main/YENI_SEZON/CLENQ-YS-394/CLENQ-YS-394-model-arka.jpg</t>
        </is>
      </c>
      <c r="S1574" t="inlineStr">
        <is>
          <t>https://raw.githubusercontent.com/dmrern/clenq-gorseller/main/YENI_SEZON/CLENQ-YS-394/CLENQ-YS-394-aski-arka.jpg</t>
        </is>
      </c>
      <c r="T1574" t="inlineStr">
        <is>
          <t>https://raw.githubusercontent.com/dmrern/clenq-gorseller/main/sabit/beden.jpg</t>
        </is>
      </c>
      <c r="U1574" t="inlineStr">
        <is>
          <t>https://raw.githubusercontent.com/dmrern/clenq-gorseller/main/sabit/iscilik.jpg</t>
        </is>
      </c>
      <c r="V1574" t="inlineStr">
        <is>
          <t>https://raw.githubusercontent.com/dmrern/clenq-gorseller/main/sabit/kalip.jpg</t>
        </is>
      </c>
      <c r="W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CLENQ-YS-394-M</t>
        </is>
      </c>
      <c r="B1575" t="inlineStr">
        <is>
          <t>CLENQ-YS-394</t>
        </is>
      </c>
      <c r="C1575" t="inlineStr">
        <is>
          <t>CLENQ</t>
        </is>
      </c>
      <c r="D1575" t="n">
        <v>604</v>
      </c>
      <c r="E1575" t="inlineStr">
        <is>
          <t>TRY</t>
        </is>
      </c>
      <c r="F1575" t="inlineStr">
        <is>
          <t>The Fiend Bray Wyatt WWE Oversize Tisort</t>
        </is>
      </c>
      <c r="G1575"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5" t="n">
        <v>850</v>
      </c>
      <c r="I1575" t="n">
        <v>850</v>
      </c>
      <c r="J1575" t="n">
        <v>99</v>
      </c>
      <c r="K1575" t="inlineStr">
        <is>
          <t>CLENQ-YS-394-M</t>
        </is>
      </c>
      <c r="L1575" t="n">
        <v>20</v>
      </c>
      <c r="N1575" t="n">
        <v>0</v>
      </c>
      <c r="P1575" t="inlineStr">
        <is>
          <t>https://raw.githubusercontent.com/dmrern/clenq-gorseller/main/YENI_SEZON/CLENQ-YS-394/CLENQ-YS-394-model-on.jpg</t>
        </is>
      </c>
      <c r="Q1575" t="inlineStr">
        <is>
          <t>https://raw.githubusercontent.com/dmrern/clenq-gorseller/main/YENI_SEZON/CLENQ-YS-394/CLENQ-YS-394-aski-on.jpg</t>
        </is>
      </c>
      <c r="R1575" t="inlineStr">
        <is>
          <t>https://raw.githubusercontent.com/dmrern/clenq-gorseller/main/YENI_SEZON/CLENQ-YS-394/CLENQ-YS-394-model-arka.jpg</t>
        </is>
      </c>
      <c r="S1575" t="inlineStr">
        <is>
          <t>https://raw.githubusercontent.com/dmrern/clenq-gorseller/main/YENI_SEZON/CLENQ-YS-394/CLENQ-YS-394-aski-arka.jpg</t>
        </is>
      </c>
      <c r="T1575" t="inlineStr">
        <is>
          <t>https://raw.githubusercontent.com/dmrern/clenq-gorseller/main/sabit/beden.jpg</t>
        </is>
      </c>
      <c r="U1575" t="inlineStr">
        <is>
          <t>https://raw.githubusercontent.com/dmrern/clenq-gorseller/main/sabit/iscilik.jpg</t>
        </is>
      </c>
      <c r="V1575" t="inlineStr">
        <is>
          <t>https://raw.githubusercontent.com/dmrern/clenq-gorseller/main/sabit/kalip.jpg</t>
        </is>
      </c>
      <c r="W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CLENQ-YS-394-L</t>
        </is>
      </c>
      <c r="B1576" t="inlineStr">
        <is>
          <t>CLENQ-YS-394</t>
        </is>
      </c>
      <c r="C1576" t="inlineStr">
        <is>
          <t>CLENQ</t>
        </is>
      </c>
      <c r="D1576" t="n">
        <v>604</v>
      </c>
      <c r="E1576" t="inlineStr">
        <is>
          <t>TRY</t>
        </is>
      </c>
      <c r="F1576" t="inlineStr">
        <is>
          <t>The Fiend Bray Wyatt WWE Oversize Tisort</t>
        </is>
      </c>
      <c r="G1576"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6" t="n">
        <v>850</v>
      </c>
      <c r="I1576" t="n">
        <v>850</v>
      </c>
      <c r="J1576" t="n">
        <v>99</v>
      </c>
      <c r="K1576" t="inlineStr">
        <is>
          <t>CLENQ-YS-394-L</t>
        </is>
      </c>
      <c r="L1576" t="n">
        <v>20</v>
      </c>
      <c r="N1576" t="n">
        <v>0</v>
      </c>
      <c r="P1576" t="inlineStr">
        <is>
          <t>https://raw.githubusercontent.com/dmrern/clenq-gorseller/main/YENI_SEZON/CLENQ-YS-394/CLENQ-YS-394-model-on.jpg</t>
        </is>
      </c>
      <c r="Q1576" t="inlineStr">
        <is>
          <t>https://raw.githubusercontent.com/dmrern/clenq-gorseller/main/YENI_SEZON/CLENQ-YS-394/CLENQ-YS-394-aski-on.jpg</t>
        </is>
      </c>
      <c r="R1576" t="inlineStr">
        <is>
          <t>https://raw.githubusercontent.com/dmrern/clenq-gorseller/main/YENI_SEZON/CLENQ-YS-394/CLENQ-YS-394-model-arka.jpg</t>
        </is>
      </c>
      <c r="S1576" t="inlineStr">
        <is>
          <t>https://raw.githubusercontent.com/dmrern/clenq-gorseller/main/YENI_SEZON/CLENQ-YS-394/CLENQ-YS-394-aski-arka.jpg</t>
        </is>
      </c>
      <c r="T1576" t="inlineStr">
        <is>
          <t>https://raw.githubusercontent.com/dmrern/clenq-gorseller/main/sabit/beden.jpg</t>
        </is>
      </c>
      <c r="U1576" t="inlineStr">
        <is>
          <t>https://raw.githubusercontent.com/dmrern/clenq-gorseller/main/sabit/iscilik.jpg</t>
        </is>
      </c>
      <c r="V1576" t="inlineStr">
        <is>
          <t>https://raw.githubusercontent.com/dmrern/clenq-gorseller/main/sabit/kalip.jpg</t>
        </is>
      </c>
      <c r="W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CLENQ-YS-394-XL</t>
        </is>
      </c>
      <c r="B1577" t="inlineStr">
        <is>
          <t>CLENQ-YS-394</t>
        </is>
      </c>
      <c r="C1577" t="inlineStr">
        <is>
          <t>CLENQ</t>
        </is>
      </c>
      <c r="D1577" t="n">
        <v>604</v>
      </c>
      <c r="E1577" t="inlineStr">
        <is>
          <t>TRY</t>
        </is>
      </c>
      <c r="F1577" t="inlineStr">
        <is>
          <t>The Fiend Bray Wyatt WWE Oversize Tisort</t>
        </is>
      </c>
      <c r="G1577"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7" t="n">
        <v>850</v>
      </c>
      <c r="I1577" t="n">
        <v>850</v>
      </c>
      <c r="J1577" t="n">
        <v>99</v>
      </c>
      <c r="K1577" t="inlineStr">
        <is>
          <t>CLENQ-YS-394-XL</t>
        </is>
      </c>
      <c r="L1577" t="n">
        <v>20</v>
      </c>
      <c r="N1577" t="n">
        <v>0</v>
      </c>
      <c r="P1577" t="inlineStr">
        <is>
          <t>https://raw.githubusercontent.com/dmrern/clenq-gorseller/main/YENI_SEZON/CLENQ-YS-394/CLENQ-YS-394-model-on.jpg</t>
        </is>
      </c>
      <c r="Q1577" t="inlineStr">
        <is>
          <t>https://raw.githubusercontent.com/dmrern/clenq-gorseller/main/YENI_SEZON/CLENQ-YS-394/CLENQ-YS-394-aski-on.jpg</t>
        </is>
      </c>
      <c r="R1577" t="inlineStr">
        <is>
          <t>https://raw.githubusercontent.com/dmrern/clenq-gorseller/main/YENI_SEZON/CLENQ-YS-394/CLENQ-YS-394-model-arka.jpg</t>
        </is>
      </c>
      <c r="S1577" t="inlineStr">
        <is>
          <t>https://raw.githubusercontent.com/dmrern/clenq-gorseller/main/YENI_SEZON/CLENQ-YS-394/CLENQ-YS-394-aski-arka.jpg</t>
        </is>
      </c>
      <c r="T1577" t="inlineStr">
        <is>
          <t>https://raw.githubusercontent.com/dmrern/clenq-gorseller/main/sabit/beden.jpg</t>
        </is>
      </c>
      <c r="U1577" t="inlineStr">
        <is>
          <t>https://raw.githubusercontent.com/dmrern/clenq-gorseller/main/sabit/iscilik.jpg</t>
        </is>
      </c>
      <c r="V1577" t="inlineStr">
        <is>
          <t>https://raw.githubusercontent.com/dmrern/clenq-gorseller/main/sabit/kalip.jpg</t>
        </is>
      </c>
      <c r="W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CLENQ-YS-395-S</t>
        </is>
      </c>
      <c r="B1578" t="inlineStr">
        <is>
          <t>CLENQ-YS-395</t>
        </is>
      </c>
      <c r="C1578" t="inlineStr">
        <is>
          <t>CLENQ</t>
        </is>
      </c>
      <c r="D1578" t="n">
        <v>604</v>
      </c>
      <c r="E1578" t="inlineStr">
        <is>
          <t>TRY</t>
        </is>
      </c>
      <c r="F1578" t="inlineStr">
        <is>
          <t>The Flash Oversize Tisort</t>
        </is>
      </c>
      <c r="G1578"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8" t="n">
        <v>850</v>
      </c>
      <c r="I1578" t="n">
        <v>850</v>
      </c>
      <c r="J1578" t="n">
        <v>99</v>
      </c>
      <c r="K1578" t="inlineStr">
        <is>
          <t>CLENQ-YS-395-S</t>
        </is>
      </c>
      <c r="L1578" t="n">
        <v>20</v>
      </c>
      <c r="N1578" t="n">
        <v>0</v>
      </c>
      <c r="P1578" t="inlineStr">
        <is>
          <t>https://raw.githubusercontent.com/dmrern/clenq-gorseller/main/YENI_SEZON/CLENQ-YS-395/CLENQ-YS-395-model-on.jpg</t>
        </is>
      </c>
      <c r="Q1578" t="inlineStr">
        <is>
          <t>https://raw.githubusercontent.com/dmrern/clenq-gorseller/main/YENI_SEZON/CLENQ-YS-395/CLENQ-YS-395-aski-on.jpg</t>
        </is>
      </c>
      <c r="R1578" t="inlineStr">
        <is>
          <t>https://raw.githubusercontent.com/dmrern/clenq-gorseller/main/YENI_SEZON/CLENQ-YS-395/CLENQ-YS-395-model-arka.jpg</t>
        </is>
      </c>
      <c r="S1578" t="inlineStr">
        <is>
          <t>https://raw.githubusercontent.com/dmrern/clenq-gorseller/main/YENI_SEZON/CLENQ-YS-395/CLENQ-YS-395-aski-arka.jpg</t>
        </is>
      </c>
      <c r="T1578" t="inlineStr">
        <is>
          <t>https://raw.githubusercontent.com/dmrern/clenq-gorseller/main/sabit/beden.jpg</t>
        </is>
      </c>
      <c r="U1578" t="inlineStr">
        <is>
          <t>https://raw.githubusercontent.com/dmrern/clenq-gorseller/main/sabit/iscilik.jpg</t>
        </is>
      </c>
      <c r="V1578" t="inlineStr">
        <is>
          <t>https://raw.githubusercontent.com/dmrern/clenq-gorseller/main/sabit/kalip.jpg</t>
        </is>
      </c>
      <c r="W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CLENQ-YS-395-M</t>
        </is>
      </c>
      <c r="B1579" t="inlineStr">
        <is>
          <t>CLENQ-YS-395</t>
        </is>
      </c>
      <c r="C1579" t="inlineStr">
        <is>
          <t>CLENQ</t>
        </is>
      </c>
      <c r="D1579" t="n">
        <v>604</v>
      </c>
      <c r="E1579" t="inlineStr">
        <is>
          <t>TRY</t>
        </is>
      </c>
      <c r="F1579" t="inlineStr">
        <is>
          <t>The Flash Oversize Tisort</t>
        </is>
      </c>
      <c r="G1579"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9" t="n">
        <v>850</v>
      </c>
      <c r="I1579" t="n">
        <v>850</v>
      </c>
      <c r="J1579" t="n">
        <v>99</v>
      </c>
      <c r="K1579" t="inlineStr">
        <is>
          <t>CLENQ-YS-395-M</t>
        </is>
      </c>
      <c r="L1579" t="n">
        <v>20</v>
      </c>
      <c r="N1579" t="n">
        <v>0</v>
      </c>
      <c r="P1579" t="inlineStr">
        <is>
          <t>https://raw.githubusercontent.com/dmrern/clenq-gorseller/main/YENI_SEZON/CLENQ-YS-395/CLENQ-YS-395-model-on.jpg</t>
        </is>
      </c>
      <c r="Q1579" t="inlineStr">
        <is>
          <t>https://raw.githubusercontent.com/dmrern/clenq-gorseller/main/YENI_SEZON/CLENQ-YS-395/CLENQ-YS-395-aski-on.jpg</t>
        </is>
      </c>
      <c r="R1579" t="inlineStr">
        <is>
          <t>https://raw.githubusercontent.com/dmrern/clenq-gorseller/main/YENI_SEZON/CLENQ-YS-395/CLENQ-YS-395-model-arka.jpg</t>
        </is>
      </c>
      <c r="S1579" t="inlineStr">
        <is>
          <t>https://raw.githubusercontent.com/dmrern/clenq-gorseller/main/YENI_SEZON/CLENQ-YS-395/CLENQ-YS-395-aski-arka.jpg</t>
        </is>
      </c>
      <c r="T1579" t="inlineStr">
        <is>
          <t>https://raw.githubusercontent.com/dmrern/clenq-gorseller/main/sabit/beden.jpg</t>
        </is>
      </c>
      <c r="U1579" t="inlineStr">
        <is>
          <t>https://raw.githubusercontent.com/dmrern/clenq-gorseller/main/sabit/iscilik.jpg</t>
        </is>
      </c>
      <c r="V1579" t="inlineStr">
        <is>
          <t>https://raw.githubusercontent.com/dmrern/clenq-gorseller/main/sabit/kalip.jpg</t>
        </is>
      </c>
      <c r="W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CLENQ-YS-395-L</t>
        </is>
      </c>
      <c r="B1580" t="inlineStr">
        <is>
          <t>CLENQ-YS-395</t>
        </is>
      </c>
      <c r="C1580" t="inlineStr">
        <is>
          <t>CLENQ</t>
        </is>
      </c>
      <c r="D1580" t="n">
        <v>604</v>
      </c>
      <c r="E1580" t="inlineStr">
        <is>
          <t>TRY</t>
        </is>
      </c>
      <c r="F1580" t="inlineStr">
        <is>
          <t>The Flash Oversize Tisort</t>
        </is>
      </c>
      <c r="G1580"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0" t="n">
        <v>850</v>
      </c>
      <c r="I1580" t="n">
        <v>850</v>
      </c>
      <c r="J1580" t="n">
        <v>99</v>
      </c>
      <c r="K1580" t="inlineStr">
        <is>
          <t>CLENQ-YS-395-L</t>
        </is>
      </c>
      <c r="L1580" t="n">
        <v>20</v>
      </c>
      <c r="N1580" t="n">
        <v>0</v>
      </c>
      <c r="P1580" t="inlineStr">
        <is>
          <t>https://raw.githubusercontent.com/dmrern/clenq-gorseller/main/YENI_SEZON/CLENQ-YS-395/CLENQ-YS-395-model-on.jpg</t>
        </is>
      </c>
      <c r="Q1580" t="inlineStr">
        <is>
          <t>https://raw.githubusercontent.com/dmrern/clenq-gorseller/main/YENI_SEZON/CLENQ-YS-395/CLENQ-YS-395-aski-on.jpg</t>
        </is>
      </c>
      <c r="R1580" t="inlineStr">
        <is>
          <t>https://raw.githubusercontent.com/dmrern/clenq-gorseller/main/YENI_SEZON/CLENQ-YS-395/CLENQ-YS-395-model-arka.jpg</t>
        </is>
      </c>
      <c r="S1580" t="inlineStr">
        <is>
          <t>https://raw.githubusercontent.com/dmrern/clenq-gorseller/main/YENI_SEZON/CLENQ-YS-395/CLENQ-YS-395-aski-arka.jpg</t>
        </is>
      </c>
      <c r="T1580" t="inlineStr">
        <is>
          <t>https://raw.githubusercontent.com/dmrern/clenq-gorseller/main/sabit/beden.jpg</t>
        </is>
      </c>
      <c r="U1580" t="inlineStr">
        <is>
          <t>https://raw.githubusercontent.com/dmrern/clenq-gorseller/main/sabit/iscilik.jpg</t>
        </is>
      </c>
      <c r="V1580" t="inlineStr">
        <is>
          <t>https://raw.githubusercontent.com/dmrern/clenq-gorseller/main/sabit/kalip.jpg</t>
        </is>
      </c>
      <c r="W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CLENQ-YS-395-XL</t>
        </is>
      </c>
      <c r="B1581" t="inlineStr">
        <is>
          <t>CLENQ-YS-395</t>
        </is>
      </c>
      <c r="C1581" t="inlineStr">
        <is>
          <t>CLENQ</t>
        </is>
      </c>
      <c r="D1581" t="n">
        <v>604</v>
      </c>
      <c r="E1581" t="inlineStr">
        <is>
          <t>TRY</t>
        </is>
      </c>
      <c r="F1581" t="inlineStr">
        <is>
          <t>The Flash Oversize Tisort</t>
        </is>
      </c>
      <c r="G1581"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1" t="n">
        <v>850</v>
      </c>
      <c r="I1581" t="n">
        <v>850</v>
      </c>
      <c r="J1581" t="n">
        <v>99</v>
      </c>
      <c r="K1581" t="inlineStr">
        <is>
          <t>CLENQ-YS-395-XL</t>
        </is>
      </c>
      <c r="L1581" t="n">
        <v>20</v>
      </c>
      <c r="N1581" t="n">
        <v>0</v>
      </c>
      <c r="P1581" t="inlineStr">
        <is>
          <t>https://raw.githubusercontent.com/dmrern/clenq-gorseller/main/YENI_SEZON/CLENQ-YS-395/CLENQ-YS-395-model-on.jpg</t>
        </is>
      </c>
      <c r="Q1581" t="inlineStr">
        <is>
          <t>https://raw.githubusercontent.com/dmrern/clenq-gorseller/main/YENI_SEZON/CLENQ-YS-395/CLENQ-YS-395-aski-on.jpg</t>
        </is>
      </c>
      <c r="R1581" t="inlineStr">
        <is>
          <t>https://raw.githubusercontent.com/dmrern/clenq-gorseller/main/YENI_SEZON/CLENQ-YS-395/CLENQ-YS-395-model-arka.jpg</t>
        </is>
      </c>
      <c r="S1581" t="inlineStr">
        <is>
          <t>https://raw.githubusercontent.com/dmrern/clenq-gorseller/main/YENI_SEZON/CLENQ-YS-395/CLENQ-YS-395-aski-arka.jpg</t>
        </is>
      </c>
      <c r="T1581" t="inlineStr">
        <is>
          <t>https://raw.githubusercontent.com/dmrern/clenq-gorseller/main/sabit/beden.jpg</t>
        </is>
      </c>
      <c r="U1581" t="inlineStr">
        <is>
          <t>https://raw.githubusercontent.com/dmrern/clenq-gorseller/main/sabit/iscilik.jpg</t>
        </is>
      </c>
      <c r="V1581" t="inlineStr">
        <is>
          <t>https://raw.githubusercontent.com/dmrern/clenq-gorseller/main/sabit/kalip.jpg</t>
        </is>
      </c>
      <c r="W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CLENQ-YS-396-S</t>
        </is>
      </c>
      <c r="B1582" t="inlineStr">
        <is>
          <t>CLENQ-YS-396</t>
        </is>
      </c>
      <c r="C1582" t="inlineStr">
        <is>
          <t>CLENQ</t>
        </is>
      </c>
      <c r="D1582" t="n">
        <v>604</v>
      </c>
      <c r="E1582" t="inlineStr">
        <is>
          <t>TRY</t>
        </is>
      </c>
      <c r="F1582" t="inlineStr">
        <is>
          <t>The Grinch Oversize Tisort</t>
        </is>
      </c>
      <c r="G1582"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2" t="n">
        <v>850</v>
      </c>
      <c r="I1582" t="n">
        <v>850</v>
      </c>
      <c r="J1582" t="n">
        <v>99</v>
      </c>
      <c r="K1582" t="inlineStr">
        <is>
          <t>CLENQ-YS-396-S</t>
        </is>
      </c>
      <c r="L1582" t="n">
        <v>20</v>
      </c>
      <c r="N1582" t="n">
        <v>0</v>
      </c>
      <c r="P1582" t="inlineStr">
        <is>
          <t>https://raw.githubusercontent.com/dmrern/clenq-gorseller/main/YENI_SEZON/CLENQ-YS-396/CLENQ-YS-396-model-on.jpg</t>
        </is>
      </c>
      <c r="Q1582" t="inlineStr">
        <is>
          <t>https://raw.githubusercontent.com/dmrern/clenq-gorseller/main/YENI_SEZON/CLENQ-YS-396/CLENQ-YS-396-aski-on.jpg</t>
        </is>
      </c>
      <c r="R1582" t="inlineStr">
        <is>
          <t>https://raw.githubusercontent.com/dmrern/clenq-gorseller/main/YENI_SEZON/CLENQ-YS-396/CLENQ-YS-396-model-arka.jpg</t>
        </is>
      </c>
      <c r="S1582" t="inlineStr">
        <is>
          <t>https://raw.githubusercontent.com/dmrern/clenq-gorseller/main/YENI_SEZON/CLENQ-YS-396/CLENQ-YS-396-aski-arka.jpg</t>
        </is>
      </c>
      <c r="T1582" t="inlineStr">
        <is>
          <t>https://raw.githubusercontent.com/dmrern/clenq-gorseller/main/sabit/beden.jpg</t>
        </is>
      </c>
      <c r="U1582" t="inlineStr">
        <is>
          <t>https://raw.githubusercontent.com/dmrern/clenq-gorseller/main/sabit/iscilik.jpg</t>
        </is>
      </c>
      <c r="V1582" t="inlineStr">
        <is>
          <t>https://raw.githubusercontent.com/dmrern/clenq-gorseller/main/sabit/kalip.jpg</t>
        </is>
      </c>
      <c r="W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CLENQ-YS-396-M</t>
        </is>
      </c>
      <c r="B1583" t="inlineStr">
        <is>
          <t>CLENQ-YS-396</t>
        </is>
      </c>
      <c r="C1583" t="inlineStr">
        <is>
          <t>CLENQ</t>
        </is>
      </c>
      <c r="D1583" t="n">
        <v>604</v>
      </c>
      <c r="E1583" t="inlineStr">
        <is>
          <t>TRY</t>
        </is>
      </c>
      <c r="F1583" t="inlineStr">
        <is>
          <t>The Grinch Oversize Tisort</t>
        </is>
      </c>
      <c r="G1583"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3" t="n">
        <v>850</v>
      </c>
      <c r="I1583" t="n">
        <v>850</v>
      </c>
      <c r="J1583" t="n">
        <v>99</v>
      </c>
      <c r="K1583" t="inlineStr">
        <is>
          <t>CLENQ-YS-396-M</t>
        </is>
      </c>
      <c r="L1583" t="n">
        <v>20</v>
      </c>
      <c r="N1583" t="n">
        <v>0</v>
      </c>
      <c r="P1583" t="inlineStr">
        <is>
          <t>https://raw.githubusercontent.com/dmrern/clenq-gorseller/main/YENI_SEZON/CLENQ-YS-396/CLENQ-YS-396-model-on.jpg</t>
        </is>
      </c>
      <c r="Q1583" t="inlineStr">
        <is>
          <t>https://raw.githubusercontent.com/dmrern/clenq-gorseller/main/YENI_SEZON/CLENQ-YS-396/CLENQ-YS-396-aski-on.jpg</t>
        </is>
      </c>
      <c r="R1583" t="inlineStr">
        <is>
          <t>https://raw.githubusercontent.com/dmrern/clenq-gorseller/main/YENI_SEZON/CLENQ-YS-396/CLENQ-YS-396-model-arka.jpg</t>
        </is>
      </c>
      <c r="S1583" t="inlineStr">
        <is>
          <t>https://raw.githubusercontent.com/dmrern/clenq-gorseller/main/YENI_SEZON/CLENQ-YS-396/CLENQ-YS-396-aski-arka.jpg</t>
        </is>
      </c>
      <c r="T1583" t="inlineStr">
        <is>
          <t>https://raw.githubusercontent.com/dmrern/clenq-gorseller/main/sabit/beden.jpg</t>
        </is>
      </c>
      <c r="U1583" t="inlineStr">
        <is>
          <t>https://raw.githubusercontent.com/dmrern/clenq-gorseller/main/sabit/iscilik.jpg</t>
        </is>
      </c>
      <c r="V1583" t="inlineStr">
        <is>
          <t>https://raw.githubusercontent.com/dmrern/clenq-gorseller/main/sabit/kalip.jpg</t>
        </is>
      </c>
      <c r="W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CLENQ-YS-396-L</t>
        </is>
      </c>
      <c r="B1584" t="inlineStr">
        <is>
          <t>CLENQ-YS-396</t>
        </is>
      </c>
      <c r="C1584" t="inlineStr">
        <is>
          <t>CLENQ</t>
        </is>
      </c>
      <c r="D1584" t="n">
        <v>604</v>
      </c>
      <c r="E1584" t="inlineStr">
        <is>
          <t>TRY</t>
        </is>
      </c>
      <c r="F1584" t="inlineStr">
        <is>
          <t>The Grinch Oversize Tisort</t>
        </is>
      </c>
      <c r="G1584"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4" t="n">
        <v>850</v>
      </c>
      <c r="I1584" t="n">
        <v>850</v>
      </c>
      <c r="J1584" t="n">
        <v>99</v>
      </c>
      <c r="K1584" t="inlineStr">
        <is>
          <t>CLENQ-YS-396-L</t>
        </is>
      </c>
      <c r="L1584" t="n">
        <v>20</v>
      </c>
      <c r="N1584" t="n">
        <v>0</v>
      </c>
      <c r="P1584" t="inlineStr">
        <is>
          <t>https://raw.githubusercontent.com/dmrern/clenq-gorseller/main/YENI_SEZON/CLENQ-YS-396/CLENQ-YS-396-model-on.jpg</t>
        </is>
      </c>
      <c r="Q1584" t="inlineStr">
        <is>
          <t>https://raw.githubusercontent.com/dmrern/clenq-gorseller/main/YENI_SEZON/CLENQ-YS-396/CLENQ-YS-396-aski-on.jpg</t>
        </is>
      </c>
      <c r="R1584" t="inlineStr">
        <is>
          <t>https://raw.githubusercontent.com/dmrern/clenq-gorseller/main/YENI_SEZON/CLENQ-YS-396/CLENQ-YS-396-model-arka.jpg</t>
        </is>
      </c>
      <c r="S1584" t="inlineStr">
        <is>
          <t>https://raw.githubusercontent.com/dmrern/clenq-gorseller/main/YENI_SEZON/CLENQ-YS-396/CLENQ-YS-396-aski-arka.jpg</t>
        </is>
      </c>
      <c r="T1584" t="inlineStr">
        <is>
          <t>https://raw.githubusercontent.com/dmrern/clenq-gorseller/main/sabit/beden.jpg</t>
        </is>
      </c>
      <c r="U1584" t="inlineStr">
        <is>
          <t>https://raw.githubusercontent.com/dmrern/clenq-gorseller/main/sabit/iscilik.jpg</t>
        </is>
      </c>
      <c r="V1584" t="inlineStr">
        <is>
          <t>https://raw.githubusercontent.com/dmrern/clenq-gorseller/main/sabit/kalip.jpg</t>
        </is>
      </c>
      <c r="W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CLENQ-YS-396-XL</t>
        </is>
      </c>
      <c r="B1585" t="inlineStr">
        <is>
          <t>CLENQ-YS-396</t>
        </is>
      </c>
      <c r="C1585" t="inlineStr">
        <is>
          <t>CLENQ</t>
        </is>
      </c>
      <c r="D1585" t="n">
        <v>604</v>
      </c>
      <c r="E1585" t="inlineStr">
        <is>
          <t>TRY</t>
        </is>
      </c>
      <c r="F1585" t="inlineStr">
        <is>
          <t>The Grinch Oversize Tisort</t>
        </is>
      </c>
      <c r="G1585"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5" t="n">
        <v>850</v>
      </c>
      <c r="I1585" t="n">
        <v>850</v>
      </c>
      <c r="J1585" t="n">
        <v>99</v>
      </c>
      <c r="K1585" t="inlineStr">
        <is>
          <t>CLENQ-YS-396-XL</t>
        </is>
      </c>
      <c r="L1585" t="n">
        <v>20</v>
      </c>
      <c r="N1585" t="n">
        <v>0</v>
      </c>
      <c r="P1585" t="inlineStr">
        <is>
          <t>https://raw.githubusercontent.com/dmrern/clenq-gorseller/main/YENI_SEZON/CLENQ-YS-396/CLENQ-YS-396-model-on.jpg</t>
        </is>
      </c>
      <c r="Q1585" t="inlineStr">
        <is>
          <t>https://raw.githubusercontent.com/dmrern/clenq-gorseller/main/YENI_SEZON/CLENQ-YS-396/CLENQ-YS-396-aski-on.jpg</t>
        </is>
      </c>
      <c r="R1585" t="inlineStr">
        <is>
          <t>https://raw.githubusercontent.com/dmrern/clenq-gorseller/main/YENI_SEZON/CLENQ-YS-396/CLENQ-YS-396-model-arka.jpg</t>
        </is>
      </c>
      <c r="S1585" t="inlineStr">
        <is>
          <t>https://raw.githubusercontent.com/dmrern/clenq-gorseller/main/YENI_SEZON/CLENQ-YS-396/CLENQ-YS-396-aski-arka.jpg</t>
        </is>
      </c>
      <c r="T1585" t="inlineStr">
        <is>
          <t>https://raw.githubusercontent.com/dmrern/clenq-gorseller/main/sabit/beden.jpg</t>
        </is>
      </c>
      <c r="U1585" t="inlineStr">
        <is>
          <t>https://raw.githubusercontent.com/dmrern/clenq-gorseller/main/sabit/iscilik.jpg</t>
        </is>
      </c>
      <c r="V1585" t="inlineStr">
        <is>
          <t>https://raw.githubusercontent.com/dmrern/clenq-gorseller/main/sabit/kalip.jpg</t>
        </is>
      </c>
      <c r="W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CLENQ-YS-397-S</t>
        </is>
      </c>
      <c r="B1586" t="inlineStr">
        <is>
          <t>CLENQ-YS-397</t>
        </is>
      </c>
      <c r="C1586" t="inlineStr">
        <is>
          <t>CLENQ</t>
        </is>
      </c>
      <c r="D1586" t="n">
        <v>604</v>
      </c>
      <c r="E1586" t="inlineStr">
        <is>
          <t>TRY</t>
        </is>
      </c>
      <c r="F1586" t="inlineStr">
        <is>
          <t>The Mask Jim Carrey Oversize Tisort</t>
        </is>
      </c>
      <c r="G1586"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6" t="n">
        <v>850</v>
      </c>
      <c r="I1586" t="n">
        <v>850</v>
      </c>
      <c r="J1586" t="n">
        <v>99</v>
      </c>
      <c r="K1586" t="inlineStr">
        <is>
          <t>CLENQ-YS-397-S</t>
        </is>
      </c>
      <c r="L1586" t="n">
        <v>20</v>
      </c>
      <c r="N1586" t="n">
        <v>0</v>
      </c>
      <c r="P1586" t="inlineStr">
        <is>
          <t>https://raw.githubusercontent.com/dmrern/clenq-gorseller/main/YENI_SEZON/CLENQ-YS-397/CLENQ-YS-397-model-on.jpg</t>
        </is>
      </c>
      <c r="Q1586" t="inlineStr">
        <is>
          <t>https://raw.githubusercontent.com/dmrern/clenq-gorseller/main/YENI_SEZON/CLENQ-YS-397/CLENQ-YS-397-aski-on.jpg</t>
        </is>
      </c>
      <c r="R1586" t="inlineStr">
        <is>
          <t>https://raw.githubusercontent.com/dmrern/clenq-gorseller/main/YENI_SEZON/CLENQ-YS-397/CLENQ-YS-397-model-arka.jpg</t>
        </is>
      </c>
      <c r="S1586" t="inlineStr">
        <is>
          <t>https://raw.githubusercontent.com/dmrern/clenq-gorseller/main/YENI_SEZON/CLENQ-YS-397/CLENQ-YS-397-aski-arka.jpg</t>
        </is>
      </c>
      <c r="T1586" t="inlineStr">
        <is>
          <t>https://raw.githubusercontent.com/dmrern/clenq-gorseller/main/sabit/beden.jpg</t>
        </is>
      </c>
      <c r="U1586" t="inlineStr">
        <is>
          <t>https://raw.githubusercontent.com/dmrern/clenq-gorseller/main/sabit/iscilik.jpg</t>
        </is>
      </c>
      <c r="V1586" t="inlineStr">
        <is>
          <t>https://raw.githubusercontent.com/dmrern/clenq-gorseller/main/sabit/kalip.jpg</t>
        </is>
      </c>
      <c r="W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CLENQ-YS-397-M</t>
        </is>
      </c>
      <c r="B1587" t="inlineStr">
        <is>
          <t>CLENQ-YS-397</t>
        </is>
      </c>
      <c r="C1587" t="inlineStr">
        <is>
          <t>CLENQ</t>
        </is>
      </c>
      <c r="D1587" t="n">
        <v>604</v>
      </c>
      <c r="E1587" t="inlineStr">
        <is>
          <t>TRY</t>
        </is>
      </c>
      <c r="F1587" t="inlineStr">
        <is>
          <t>The Mask Jim Carrey Oversize Tisort</t>
        </is>
      </c>
      <c r="G1587"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7" t="n">
        <v>850</v>
      </c>
      <c r="I1587" t="n">
        <v>850</v>
      </c>
      <c r="J1587" t="n">
        <v>99</v>
      </c>
      <c r="K1587" t="inlineStr">
        <is>
          <t>CLENQ-YS-397-M</t>
        </is>
      </c>
      <c r="L1587" t="n">
        <v>20</v>
      </c>
      <c r="N1587" t="n">
        <v>0</v>
      </c>
      <c r="P1587" t="inlineStr">
        <is>
          <t>https://raw.githubusercontent.com/dmrern/clenq-gorseller/main/YENI_SEZON/CLENQ-YS-397/CLENQ-YS-397-model-on.jpg</t>
        </is>
      </c>
      <c r="Q1587" t="inlineStr">
        <is>
          <t>https://raw.githubusercontent.com/dmrern/clenq-gorseller/main/YENI_SEZON/CLENQ-YS-397/CLENQ-YS-397-aski-on.jpg</t>
        </is>
      </c>
      <c r="R1587" t="inlineStr">
        <is>
          <t>https://raw.githubusercontent.com/dmrern/clenq-gorseller/main/YENI_SEZON/CLENQ-YS-397/CLENQ-YS-397-model-arka.jpg</t>
        </is>
      </c>
      <c r="S1587" t="inlineStr">
        <is>
          <t>https://raw.githubusercontent.com/dmrern/clenq-gorseller/main/YENI_SEZON/CLENQ-YS-397/CLENQ-YS-397-aski-arka.jpg</t>
        </is>
      </c>
      <c r="T1587" t="inlineStr">
        <is>
          <t>https://raw.githubusercontent.com/dmrern/clenq-gorseller/main/sabit/beden.jpg</t>
        </is>
      </c>
      <c r="U1587" t="inlineStr">
        <is>
          <t>https://raw.githubusercontent.com/dmrern/clenq-gorseller/main/sabit/iscilik.jpg</t>
        </is>
      </c>
      <c r="V1587" t="inlineStr">
        <is>
          <t>https://raw.githubusercontent.com/dmrern/clenq-gorseller/main/sabit/kalip.jpg</t>
        </is>
      </c>
      <c r="W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CLENQ-YS-397-L</t>
        </is>
      </c>
      <c r="B1588" t="inlineStr">
        <is>
          <t>CLENQ-YS-397</t>
        </is>
      </c>
      <c r="C1588" t="inlineStr">
        <is>
          <t>CLENQ</t>
        </is>
      </c>
      <c r="D1588" t="n">
        <v>604</v>
      </c>
      <c r="E1588" t="inlineStr">
        <is>
          <t>TRY</t>
        </is>
      </c>
      <c r="F1588" t="inlineStr">
        <is>
          <t>The Mask Jim Carrey Oversize Tisort</t>
        </is>
      </c>
      <c r="G1588"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8" t="n">
        <v>850</v>
      </c>
      <c r="I1588" t="n">
        <v>850</v>
      </c>
      <c r="J1588" t="n">
        <v>99</v>
      </c>
      <c r="K1588" t="inlineStr">
        <is>
          <t>CLENQ-YS-397-L</t>
        </is>
      </c>
      <c r="L1588" t="n">
        <v>20</v>
      </c>
      <c r="N1588" t="n">
        <v>0</v>
      </c>
      <c r="P1588" t="inlineStr">
        <is>
          <t>https://raw.githubusercontent.com/dmrern/clenq-gorseller/main/YENI_SEZON/CLENQ-YS-397/CLENQ-YS-397-model-on.jpg</t>
        </is>
      </c>
      <c r="Q1588" t="inlineStr">
        <is>
          <t>https://raw.githubusercontent.com/dmrern/clenq-gorseller/main/YENI_SEZON/CLENQ-YS-397/CLENQ-YS-397-aski-on.jpg</t>
        </is>
      </c>
      <c r="R1588" t="inlineStr">
        <is>
          <t>https://raw.githubusercontent.com/dmrern/clenq-gorseller/main/YENI_SEZON/CLENQ-YS-397/CLENQ-YS-397-model-arka.jpg</t>
        </is>
      </c>
      <c r="S1588" t="inlineStr">
        <is>
          <t>https://raw.githubusercontent.com/dmrern/clenq-gorseller/main/YENI_SEZON/CLENQ-YS-397/CLENQ-YS-397-aski-arka.jpg</t>
        </is>
      </c>
      <c r="T1588" t="inlineStr">
        <is>
          <t>https://raw.githubusercontent.com/dmrern/clenq-gorseller/main/sabit/beden.jpg</t>
        </is>
      </c>
      <c r="U1588" t="inlineStr">
        <is>
          <t>https://raw.githubusercontent.com/dmrern/clenq-gorseller/main/sabit/iscilik.jpg</t>
        </is>
      </c>
      <c r="V1588" t="inlineStr">
        <is>
          <t>https://raw.githubusercontent.com/dmrern/clenq-gorseller/main/sabit/kalip.jpg</t>
        </is>
      </c>
      <c r="W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CLENQ-YS-397-XL</t>
        </is>
      </c>
      <c r="B1589" t="inlineStr">
        <is>
          <t>CLENQ-YS-397</t>
        </is>
      </c>
      <c r="C1589" t="inlineStr">
        <is>
          <t>CLENQ</t>
        </is>
      </c>
      <c r="D1589" t="n">
        <v>604</v>
      </c>
      <c r="E1589" t="inlineStr">
        <is>
          <t>TRY</t>
        </is>
      </c>
      <c r="F1589" t="inlineStr">
        <is>
          <t>The Mask Jim Carrey Oversize Tisort</t>
        </is>
      </c>
      <c r="G1589"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9" t="n">
        <v>850</v>
      </c>
      <c r="I1589" t="n">
        <v>850</v>
      </c>
      <c r="J1589" t="n">
        <v>99</v>
      </c>
      <c r="K1589" t="inlineStr">
        <is>
          <t>CLENQ-YS-397-XL</t>
        </is>
      </c>
      <c r="L1589" t="n">
        <v>20</v>
      </c>
      <c r="N1589" t="n">
        <v>0</v>
      </c>
      <c r="P1589" t="inlineStr">
        <is>
          <t>https://raw.githubusercontent.com/dmrern/clenq-gorseller/main/YENI_SEZON/CLENQ-YS-397/CLENQ-YS-397-model-on.jpg</t>
        </is>
      </c>
      <c r="Q1589" t="inlineStr">
        <is>
          <t>https://raw.githubusercontent.com/dmrern/clenq-gorseller/main/YENI_SEZON/CLENQ-YS-397/CLENQ-YS-397-aski-on.jpg</t>
        </is>
      </c>
      <c r="R1589" t="inlineStr">
        <is>
          <t>https://raw.githubusercontent.com/dmrern/clenq-gorseller/main/YENI_SEZON/CLENQ-YS-397/CLENQ-YS-397-model-arka.jpg</t>
        </is>
      </c>
      <c r="S1589" t="inlineStr">
        <is>
          <t>https://raw.githubusercontent.com/dmrern/clenq-gorseller/main/YENI_SEZON/CLENQ-YS-397/CLENQ-YS-397-aski-arka.jpg</t>
        </is>
      </c>
      <c r="T1589" t="inlineStr">
        <is>
          <t>https://raw.githubusercontent.com/dmrern/clenq-gorseller/main/sabit/beden.jpg</t>
        </is>
      </c>
      <c r="U1589" t="inlineStr">
        <is>
          <t>https://raw.githubusercontent.com/dmrern/clenq-gorseller/main/sabit/iscilik.jpg</t>
        </is>
      </c>
      <c r="V1589" t="inlineStr">
        <is>
          <t>https://raw.githubusercontent.com/dmrern/clenq-gorseller/main/sabit/kalip.jpg</t>
        </is>
      </c>
      <c r="W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CLENQ-YS-398-S</t>
        </is>
      </c>
      <c r="B1590" t="inlineStr">
        <is>
          <t>CLENQ-YS-398</t>
        </is>
      </c>
      <c r="C1590" t="inlineStr">
        <is>
          <t>CLENQ</t>
        </is>
      </c>
      <c r="D1590" t="n">
        <v>604</v>
      </c>
      <c r="E1590" t="inlineStr">
        <is>
          <t>TRY</t>
        </is>
      </c>
      <c r="F1590" t="inlineStr">
        <is>
          <t>Mystery Machine Scooby Doo Oversize Tisort</t>
        </is>
      </c>
      <c r="G1590"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0" t="n">
        <v>850</v>
      </c>
      <c r="I1590" t="n">
        <v>850</v>
      </c>
      <c r="J1590" t="n">
        <v>99</v>
      </c>
      <c r="K1590" t="inlineStr">
        <is>
          <t>CLENQ-YS-398-S</t>
        </is>
      </c>
      <c r="L1590" t="n">
        <v>20</v>
      </c>
      <c r="N1590" t="n">
        <v>0</v>
      </c>
      <c r="P1590" t="inlineStr">
        <is>
          <t>https://raw.githubusercontent.com/dmrern/clenq-gorseller/main/YENI_SEZON/CLENQ-YS-398/CLENQ-YS-398-model-on.jpg</t>
        </is>
      </c>
      <c r="Q1590" t="inlineStr">
        <is>
          <t>https://raw.githubusercontent.com/dmrern/clenq-gorseller/main/YENI_SEZON/CLENQ-YS-398/CLENQ-YS-398-aski-on.jpg</t>
        </is>
      </c>
      <c r="R1590" t="inlineStr">
        <is>
          <t>https://raw.githubusercontent.com/dmrern/clenq-gorseller/main/YENI_SEZON/CLENQ-YS-398/CLENQ-YS-398-model-arka.jpg</t>
        </is>
      </c>
      <c r="S1590" t="inlineStr">
        <is>
          <t>https://raw.githubusercontent.com/dmrern/clenq-gorseller/main/YENI_SEZON/CLENQ-YS-398/CLENQ-YS-398-aski-arka.jpg</t>
        </is>
      </c>
      <c r="T1590" t="inlineStr">
        <is>
          <t>https://raw.githubusercontent.com/dmrern/clenq-gorseller/main/sabit/beden.jpg</t>
        </is>
      </c>
      <c r="U1590" t="inlineStr">
        <is>
          <t>https://raw.githubusercontent.com/dmrern/clenq-gorseller/main/sabit/iscilik.jpg</t>
        </is>
      </c>
      <c r="V1590" t="inlineStr">
        <is>
          <t>https://raw.githubusercontent.com/dmrern/clenq-gorseller/main/sabit/kalip.jpg</t>
        </is>
      </c>
      <c r="W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CLENQ-YS-398-M</t>
        </is>
      </c>
      <c r="B1591" t="inlineStr">
        <is>
          <t>CLENQ-YS-398</t>
        </is>
      </c>
      <c r="C1591" t="inlineStr">
        <is>
          <t>CLENQ</t>
        </is>
      </c>
      <c r="D1591" t="n">
        <v>604</v>
      </c>
      <c r="E1591" t="inlineStr">
        <is>
          <t>TRY</t>
        </is>
      </c>
      <c r="F1591" t="inlineStr">
        <is>
          <t>Mystery Machine Scooby Doo Oversize Tisort</t>
        </is>
      </c>
      <c r="G1591"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1" t="n">
        <v>850</v>
      </c>
      <c r="I1591" t="n">
        <v>850</v>
      </c>
      <c r="J1591" t="n">
        <v>99</v>
      </c>
      <c r="K1591" t="inlineStr">
        <is>
          <t>CLENQ-YS-398-M</t>
        </is>
      </c>
      <c r="L1591" t="n">
        <v>20</v>
      </c>
      <c r="N1591" t="n">
        <v>0</v>
      </c>
      <c r="P1591" t="inlineStr">
        <is>
          <t>https://raw.githubusercontent.com/dmrern/clenq-gorseller/main/YENI_SEZON/CLENQ-YS-398/CLENQ-YS-398-model-on.jpg</t>
        </is>
      </c>
      <c r="Q1591" t="inlineStr">
        <is>
          <t>https://raw.githubusercontent.com/dmrern/clenq-gorseller/main/YENI_SEZON/CLENQ-YS-398/CLENQ-YS-398-aski-on.jpg</t>
        </is>
      </c>
      <c r="R1591" t="inlineStr">
        <is>
          <t>https://raw.githubusercontent.com/dmrern/clenq-gorseller/main/YENI_SEZON/CLENQ-YS-398/CLENQ-YS-398-model-arka.jpg</t>
        </is>
      </c>
      <c r="S1591" t="inlineStr">
        <is>
          <t>https://raw.githubusercontent.com/dmrern/clenq-gorseller/main/YENI_SEZON/CLENQ-YS-398/CLENQ-YS-398-aski-arka.jpg</t>
        </is>
      </c>
      <c r="T1591" t="inlineStr">
        <is>
          <t>https://raw.githubusercontent.com/dmrern/clenq-gorseller/main/sabit/beden.jpg</t>
        </is>
      </c>
      <c r="U1591" t="inlineStr">
        <is>
          <t>https://raw.githubusercontent.com/dmrern/clenq-gorseller/main/sabit/iscilik.jpg</t>
        </is>
      </c>
      <c r="V1591" t="inlineStr">
        <is>
          <t>https://raw.githubusercontent.com/dmrern/clenq-gorseller/main/sabit/kalip.jpg</t>
        </is>
      </c>
      <c r="W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CLENQ-YS-398-L</t>
        </is>
      </c>
      <c r="B1592" t="inlineStr">
        <is>
          <t>CLENQ-YS-398</t>
        </is>
      </c>
      <c r="C1592" t="inlineStr">
        <is>
          <t>CLENQ</t>
        </is>
      </c>
      <c r="D1592" t="n">
        <v>604</v>
      </c>
      <c r="E1592" t="inlineStr">
        <is>
          <t>TRY</t>
        </is>
      </c>
      <c r="F1592" t="inlineStr">
        <is>
          <t>Mystery Machine Scooby Doo Oversize Tisort</t>
        </is>
      </c>
      <c r="G1592"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2" t="n">
        <v>850</v>
      </c>
      <c r="I1592" t="n">
        <v>850</v>
      </c>
      <c r="J1592" t="n">
        <v>99</v>
      </c>
      <c r="K1592" t="inlineStr">
        <is>
          <t>CLENQ-YS-398-L</t>
        </is>
      </c>
      <c r="L1592" t="n">
        <v>20</v>
      </c>
      <c r="N1592" t="n">
        <v>0</v>
      </c>
      <c r="P1592" t="inlineStr">
        <is>
          <t>https://raw.githubusercontent.com/dmrern/clenq-gorseller/main/YENI_SEZON/CLENQ-YS-398/CLENQ-YS-398-model-on.jpg</t>
        </is>
      </c>
      <c r="Q1592" t="inlineStr">
        <is>
          <t>https://raw.githubusercontent.com/dmrern/clenq-gorseller/main/YENI_SEZON/CLENQ-YS-398/CLENQ-YS-398-aski-on.jpg</t>
        </is>
      </c>
      <c r="R1592" t="inlineStr">
        <is>
          <t>https://raw.githubusercontent.com/dmrern/clenq-gorseller/main/YENI_SEZON/CLENQ-YS-398/CLENQ-YS-398-model-arka.jpg</t>
        </is>
      </c>
      <c r="S1592" t="inlineStr">
        <is>
          <t>https://raw.githubusercontent.com/dmrern/clenq-gorseller/main/YENI_SEZON/CLENQ-YS-398/CLENQ-YS-398-aski-arka.jpg</t>
        </is>
      </c>
      <c r="T1592" t="inlineStr">
        <is>
          <t>https://raw.githubusercontent.com/dmrern/clenq-gorseller/main/sabit/beden.jpg</t>
        </is>
      </c>
      <c r="U1592" t="inlineStr">
        <is>
          <t>https://raw.githubusercontent.com/dmrern/clenq-gorseller/main/sabit/iscilik.jpg</t>
        </is>
      </c>
      <c r="V1592" t="inlineStr">
        <is>
          <t>https://raw.githubusercontent.com/dmrern/clenq-gorseller/main/sabit/kalip.jpg</t>
        </is>
      </c>
      <c r="W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CLENQ-YS-398-XL</t>
        </is>
      </c>
      <c r="B1593" t="inlineStr">
        <is>
          <t>CLENQ-YS-398</t>
        </is>
      </c>
      <c r="C1593" t="inlineStr">
        <is>
          <t>CLENQ</t>
        </is>
      </c>
      <c r="D1593" t="n">
        <v>604</v>
      </c>
      <c r="E1593" t="inlineStr">
        <is>
          <t>TRY</t>
        </is>
      </c>
      <c r="F1593" t="inlineStr">
        <is>
          <t>Mystery Machine Scooby Doo Oversize Tisort</t>
        </is>
      </c>
      <c r="G1593"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3" t="n">
        <v>850</v>
      </c>
      <c r="I1593" t="n">
        <v>850</v>
      </c>
      <c r="J1593" t="n">
        <v>99</v>
      </c>
      <c r="K1593" t="inlineStr">
        <is>
          <t>CLENQ-YS-398-XL</t>
        </is>
      </c>
      <c r="L1593" t="n">
        <v>20</v>
      </c>
      <c r="N1593" t="n">
        <v>0</v>
      </c>
      <c r="P1593" t="inlineStr">
        <is>
          <t>https://raw.githubusercontent.com/dmrern/clenq-gorseller/main/YENI_SEZON/CLENQ-YS-398/CLENQ-YS-398-model-on.jpg</t>
        </is>
      </c>
      <c r="Q1593" t="inlineStr">
        <is>
          <t>https://raw.githubusercontent.com/dmrern/clenq-gorseller/main/YENI_SEZON/CLENQ-YS-398/CLENQ-YS-398-aski-on.jpg</t>
        </is>
      </c>
      <c r="R1593" t="inlineStr">
        <is>
          <t>https://raw.githubusercontent.com/dmrern/clenq-gorseller/main/YENI_SEZON/CLENQ-YS-398/CLENQ-YS-398-model-arka.jpg</t>
        </is>
      </c>
      <c r="S1593" t="inlineStr">
        <is>
          <t>https://raw.githubusercontent.com/dmrern/clenq-gorseller/main/YENI_SEZON/CLENQ-YS-398/CLENQ-YS-398-aski-arka.jpg</t>
        </is>
      </c>
      <c r="T1593" t="inlineStr">
        <is>
          <t>https://raw.githubusercontent.com/dmrern/clenq-gorseller/main/sabit/beden.jpg</t>
        </is>
      </c>
      <c r="U1593" t="inlineStr">
        <is>
          <t>https://raw.githubusercontent.com/dmrern/clenq-gorseller/main/sabit/iscilik.jpg</t>
        </is>
      </c>
      <c r="V1593" t="inlineStr">
        <is>
          <t>https://raw.githubusercontent.com/dmrern/clenq-gorseller/main/sabit/kalip.jpg</t>
        </is>
      </c>
      <c r="W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CLENQ-YS-399-S</t>
        </is>
      </c>
      <c r="B1594" t="inlineStr">
        <is>
          <t>CLENQ-YS-399</t>
        </is>
      </c>
      <c r="C1594" t="inlineStr">
        <is>
          <t>CLENQ</t>
        </is>
      </c>
      <c r="D1594" t="n">
        <v>604</v>
      </c>
      <c r="E1594" t="inlineStr">
        <is>
          <t>TRY</t>
        </is>
      </c>
      <c r="F1594" t="inlineStr">
        <is>
          <t>Sting The Police Oversize Tisort</t>
        </is>
      </c>
      <c r="G1594"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4" t="n">
        <v>850</v>
      </c>
      <c r="I1594" t="n">
        <v>850</v>
      </c>
      <c r="J1594" t="n">
        <v>99</v>
      </c>
      <c r="K1594" t="inlineStr">
        <is>
          <t>CLENQ-YS-399-S</t>
        </is>
      </c>
      <c r="L1594" t="n">
        <v>20</v>
      </c>
      <c r="N1594" t="n">
        <v>0</v>
      </c>
      <c r="P1594" t="inlineStr">
        <is>
          <t>https://raw.githubusercontent.com/dmrern/clenq-gorseller/main/YENI_SEZON/CLENQ-YS-399/CLENQ-YS-399-model-on.jpg</t>
        </is>
      </c>
      <c r="Q1594" t="inlineStr">
        <is>
          <t>https://raw.githubusercontent.com/dmrern/clenq-gorseller/main/YENI_SEZON/CLENQ-YS-399/CLENQ-YS-399-aski-on.jpg</t>
        </is>
      </c>
      <c r="R1594" t="inlineStr">
        <is>
          <t>https://raw.githubusercontent.com/dmrern/clenq-gorseller/main/YENI_SEZON/CLENQ-YS-399/CLENQ-YS-399-model-arka.jpg</t>
        </is>
      </c>
      <c r="S1594" t="inlineStr">
        <is>
          <t>https://raw.githubusercontent.com/dmrern/clenq-gorseller/main/YENI_SEZON/CLENQ-YS-399/CLENQ-YS-399-aski-arka.jpg</t>
        </is>
      </c>
      <c r="T1594" t="inlineStr">
        <is>
          <t>https://raw.githubusercontent.com/dmrern/clenq-gorseller/main/sabit/beden.jpg</t>
        </is>
      </c>
      <c r="U1594" t="inlineStr">
        <is>
          <t>https://raw.githubusercontent.com/dmrern/clenq-gorseller/main/sabit/iscilik.jpg</t>
        </is>
      </c>
      <c r="V1594" t="inlineStr">
        <is>
          <t>https://raw.githubusercontent.com/dmrern/clenq-gorseller/main/sabit/kalip.jpg</t>
        </is>
      </c>
      <c r="W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CLENQ-YS-399-M</t>
        </is>
      </c>
      <c r="B1595" t="inlineStr">
        <is>
          <t>CLENQ-YS-399</t>
        </is>
      </c>
      <c r="C1595" t="inlineStr">
        <is>
          <t>CLENQ</t>
        </is>
      </c>
      <c r="D1595" t="n">
        <v>604</v>
      </c>
      <c r="E1595" t="inlineStr">
        <is>
          <t>TRY</t>
        </is>
      </c>
      <c r="F1595" t="inlineStr">
        <is>
          <t>Sting The Police Oversize Tisort</t>
        </is>
      </c>
      <c r="G1595"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5" t="n">
        <v>850</v>
      </c>
      <c r="I1595" t="n">
        <v>850</v>
      </c>
      <c r="J1595" t="n">
        <v>99</v>
      </c>
      <c r="K1595" t="inlineStr">
        <is>
          <t>CLENQ-YS-399-M</t>
        </is>
      </c>
      <c r="L1595" t="n">
        <v>20</v>
      </c>
      <c r="N1595" t="n">
        <v>0</v>
      </c>
      <c r="P1595" t="inlineStr">
        <is>
          <t>https://raw.githubusercontent.com/dmrern/clenq-gorseller/main/YENI_SEZON/CLENQ-YS-399/CLENQ-YS-399-model-on.jpg</t>
        </is>
      </c>
      <c r="Q1595" t="inlineStr">
        <is>
          <t>https://raw.githubusercontent.com/dmrern/clenq-gorseller/main/YENI_SEZON/CLENQ-YS-399/CLENQ-YS-399-aski-on.jpg</t>
        </is>
      </c>
      <c r="R1595" t="inlineStr">
        <is>
          <t>https://raw.githubusercontent.com/dmrern/clenq-gorseller/main/YENI_SEZON/CLENQ-YS-399/CLENQ-YS-399-model-arka.jpg</t>
        </is>
      </c>
      <c r="S1595" t="inlineStr">
        <is>
          <t>https://raw.githubusercontent.com/dmrern/clenq-gorseller/main/YENI_SEZON/CLENQ-YS-399/CLENQ-YS-399-aski-arka.jpg</t>
        </is>
      </c>
      <c r="T1595" t="inlineStr">
        <is>
          <t>https://raw.githubusercontent.com/dmrern/clenq-gorseller/main/sabit/beden.jpg</t>
        </is>
      </c>
      <c r="U1595" t="inlineStr">
        <is>
          <t>https://raw.githubusercontent.com/dmrern/clenq-gorseller/main/sabit/iscilik.jpg</t>
        </is>
      </c>
      <c r="V1595" t="inlineStr">
        <is>
          <t>https://raw.githubusercontent.com/dmrern/clenq-gorseller/main/sabit/kalip.jpg</t>
        </is>
      </c>
      <c r="W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CLENQ-YS-399-L</t>
        </is>
      </c>
      <c r="B1596" t="inlineStr">
        <is>
          <t>CLENQ-YS-399</t>
        </is>
      </c>
      <c r="C1596" t="inlineStr">
        <is>
          <t>CLENQ</t>
        </is>
      </c>
      <c r="D1596" t="n">
        <v>604</v>
      </c>
      <c r="E1596" t="inlineStr">
        <is>
          <t>TRY</t>
        </is>
      </c>
      <c r="F1596" t="inlineStr">
        <is>
          <t>Sting The Police Oversize Tisort</t>
        </is>
      </c>
      <c r="G1596"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6" t="n">
        <v>850</v>
      </c>
      <c r="I1596" t="n">
        <v>850</v>
      </c>
      <c r="J1596" t="n">
        <v>99</v>
      </c>
      <c r="K1596" t="inlineStr">
        <is>
          <t>CLENQ-YS-399-L</t>
        </is>
      </c>
      <c r="L1596" t="n">
        <v>20</v>
      </c>
      <c r="N1596" t="n">
        <v>0</v>
      </c>
      <c r="P1596" t="inlineStr">
        <is>
          <t>https://raw.githubusercontent.com/dmrern/clenq-gorseller/main/YENI_SEZON/CLENQ-YS-399/CLENQ-YS-399-model-on.jpg</t>
        </is>
      </c>
      <c r="Q1596" t="inlineStr">
        <is>
          <t>https://raw.githubusercontent.com/dmrern/clenq-gorseller/main/YENI_SEZON/CLENQ-YS-399/CLENQ-YS-399-aski-on.jpg</t>
        </is>
      </c>
      <c r="R1596" t="inlineStr">
        <is>
          <t>https://raw.githubusercontent.com/dmrern/clenq-gorseller/main/YENI_SEZON/CLENQ-YS-399/CLENQ-YS-399-model-arka.jpg</t>
        </is>
      </c>
      <c r="S1596" t="inlineStr">
        <is>
          <t>https://raw.githubusercontent.com/dmrern/clenq-gorseller/main/YENI_SEZON/CLENQ-YS-399/CLENQ-YS-399-aski-arka.jpg</t>
        </is>
      </c>
      <c r="T1596" t="inlineStr">
        <is>
          <t>https://raw.githubusercontent.com/dmrern/clenq-gorseller/main/sabit/beden.jpg</t>
        </is>
      </c>
      <c r="U1596" t="inlineStr">
        <is>
          <t>https://raw.githubusercontent.com/dmrern/clenq-gorseller/main/sabit/iscilik.jpg</t>
        </is>
      </c>
      <c r="V1596" t="inlineStr">
        <is>
          <t>https://raw.githubusercontent.com/dmrern/clenq-gorseller/main/sabit/kalip.jpg</t>
        </is>
      </c>
      <c r="W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CLENQ-YS-399-XL</t>
        </is>
      </c>
      <c r="B1597" t="inlineStr">
        <is>
          <t>CLENQ-YS-399</t>
        </is>
      </c>
      <c r="C1597" t="inlineStr">
        <is>
          <t>CLENQ</t>
        </is>
      </c>
      <c r="D1597" t="n">
        <v>604</v>
      </c>
      <c r="E1597" t="inlineStr">
        <is>
          <t>TRY</t>
        </is>
      </c>
      <c r="F1597" t="inlineStr">
        <is>
          <t>Sting The Police Oversize Tisort</t>
        </is>
      </c>
      <c r="G1597"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7" t="n">
        <v>850</v>
      </c>
      <c r="I1597" t="n">
        <v>850</v>
      </c>
      <c r="J1597" t="n">
        <v>99</v>
      </c>
      <c r="K1597" t="inlineStr">
        <is>
          <t>CLENQ-YS-399-XL</t>
        </is>
      </c>
      <c r="L1597" t="n">
        <v>20</v>
      </c>
      <c r="N1597" t="n">
        <v>0</v>
      </c>
      <c r="P1597" t="inlineStr">
        <is>
          <t>https://raw.githubusercontent.com/dmrern/clenq-gorseller/main/YENI_SEZON/CLENQ-YS-399/CLENQ-YS-399-model-on.jpg</t>
        </is>
      </c>
      <c r="Q1597" t="inlineStr">
        <is>
          <t>https://raw.githubusercontent.com/dmrern/clenq-gorseller/main/YENI_SEZON/CLENQ-YS-399/CLENQ-YS-399-aski-on.jpg</t>
        </is>
      </c>
      <c r="R1597" t="inlineStr">
        <is>
          <t>https://raw.githubusercontent.com/dmrern/clenq-gorseller/main/YENI_SEZON/CLENQ-YS-399/CLENQ-YS-399-model-arka.jpg</t>
        </is>
      </c>
      <c r="S1597" t="inlineStr">
        <is>
          <t>https://raw.githubusercontent.com/dmrern/clenq-gorseller/main/YENI_SEZON/CLENQ-YS-399/CLENQ-YS-399-aski-arka.jpg</t>
        </is>
      </c>
      <c r="T1597" t="inlineStr">
        <is>
          <t>https://raw.githubusercontent.com/dmrern/clenq-gorseller/main/sabit/beden.jpg</t>
        </is>
      </c>
      <c r="U1597" t="inlineStr">
        <is>
          <t>https://raw.githubusercontent.com/dmrern/clenq-gorseller/main/sabit/iscilik.jpg</t>
        </is>
      </c>
      <c r="V1597" t="inlineStr">
        <is>
          <t>https://raw.githubusercontent.com/dmrern/clenq-gorseller/main/sabit/kalip.jpg</t>
        </is>
      </c>
      <c r="W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CLENQ-YS-400-S</t>
        </is>
      </c>
      <c r="B1598" t="inlineStr">
        <is>
          <t>CLENQ-YS-400</t>
        </is>
      </c>
      <c r="C1598" t="inlineStr">
        <is>
          <t>CLENQ</t>
        </is>
      </c>
      <c r="D1598" t="n">
        <v>604</v>
      </c>
      <c r="E1598" t="inlineStr">
        <is>
          <t>TRY</t>
        </is>
      </c>
      <c r="F1598" t="inlineStr">
        <is>
          <t>Dwayne Johnson The Rock Oversize Tisort</t>
        </is>
      </c>
      <c r="G1598"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8" t="n">
        <v>850</v>
      </c>
      <c r="I1598" t="n">
        <v>850</v>
      </c>
      <c r="J1598" t="n">
        <v>99</v>
      </c>
      <c r="K1598" t="inlineStr">
        <is>
          <t>CLENQ-YS-400-S</t>
        </is>
      </c>
      <c r="L1598" t="n">
        <v>20</v>
      </c>
      <c r="N1598" t="n">
        <v>0</v>
      </c>
      <c r="P1598" t="inlineStr">
        <is>
          <t>https://raw.githubusercontent.com/dmrern/clenq-gorseller/main/YENI_SEZON/CLENQ-YS-400/CLENQ-YS-400-model-on.jpg</t>
        </is>
      </c>
      <c r="Q1598" t="inlineStr">
        <is>
          <t>https://raw.githubusercontent.com/dmrern/clenq-gorseller/main/YENI_SEZON/CLENQ-YS-400/CLENQ-YS-400-aski-on.jpg</t>
        </is>
      </c>
      <c r="R1598" t="inlineStr">
        <is>
          <t>https://raw.githubusercontent.com/dmrern/clenq-gorseller/main/YENI_SEZON/CLENQ-YS-400/CLENQ-YS-400-model-arka.jpg</t>
        </is>
      </c>
      <c r="S1598" t="inlineStr">
        <is>
          <t>https://raw.githubusercontent.com/dmrern/clenq-gorseller/main/YENI_SEZON/CLENQ-YS-400/CLENQ-YS-400-aski-arka.jpg</t>
        </is>
      </c>
      <c r="T1598" t="inlineStr">
        <is>
          <t>https://raw.githubusercontent.com/dmrern/clenq-gorseller/main/sabit/beden.jpg</t>
        </is>
      </c>
      <c r="U1598" t="inlineStr">
        <is>
          <t>https://raw.githubusercontent.com/dmrern/clenq-gorseller/main/sabit/iscilik.jpg</t>
        </is>
      </c>
      <c r="V1598" t="inlineStr">
        <is>
          <t>https://raw.githubusercontent.com/dmrern/clenq-gorseller/main/sabit/kalip.jpg</t>
        </is>
      </c>
      <c r="W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CLENQ-YS-400-M</t>
        </is>
      </c>
      <c r="B1599" t="inlineStr">
        <is>
          <t>CLENQ-YS-400</t>
        </is>
      </c>
      <c r="C1599" t="inlineStr">
        <is>
          <t>CLENQ</t>
        </is>
      </c>
      <c r="D1599" t="n">
        <v>604</v>
      </c>
      <c r="E1599" t="inlineStr">
        <is>
          <t>TRY</t>
        </is>
      </c>
      <c r="F1599" t="inlineStr">
        <is>
          <t>Dwayne Johnson The Rock Oversize Tisort</t>
        </is>
      </c>
      <c r="G1599"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9" t="n">
        <v>850</v>
      </c>
      <c r="I1599" t="n">
        <v>850</v>
      </c>
      <c r="J1599" t="n">
        <v>99</v>
      </c>
      <c r="K1599" t="inlineStr">
        <is>
          <t>CLENQ-YS-400-M</t>
        </is>
      </c>
      <c r="L1599" t="n">
        <v>20</v>
      </c>
      <c r="N1599" t="n">
        <v>0</v>
      </c>
      <c r="P1599" t="inlineStr">
        <is>
          <t>https://raw.githubusercontent.com/dmrern/clenq-gorseller/main/YENI_SEZON/CLENQ-YS-400/CLENQ-YS-400-model-on.jpg</t>
        </is>
      </c>
      <c r="Q1599" t="inlineStr">
        <is>
          <t>https://raw.githubusercontent.com/dmrern/clenq-gorseller/main/YENI_SEZON/CLENQ-YS-400/CLENQ-YS-400-aski-on.jpg</t>
        </is>
      </c>
      <c r="R1599" t="inlineStr">
        <is>
          <t>https://raw.githubusercontent.com/dmrern/clenq-gorseller/main/YENI_SEZON/CLENQ-YS-400/CLENQ-YS-400-model-arka.jpg</t>
        </is>
      </c>
      <c r="S1599" t="inlineStr">
        <is>
          <t>https://raw.githubusercontent.com/dmrern/clenq-gorseller/main/YENI_SEZON/CLENQ-YS-400/CLENQ-YS-400-aski-arka.jpg</t>
        </is>
      </c>
      <c r="T1599" t="inlineStr">
        <is>
          <t>https://raw.githubusercontent.com/dmrern/clenq-gorseller/main/sabit/beden.jpg</t>
        </is>
      </c>
      <c r="U1599" t="inlineStr">
        <is>
          <t>https://raw.githubusercontent.com/dmrern/clenq-gorseller/main/sabit/iscilik.jpg</t>
        </is>
      </c>
      <c r="V1599" t="inlineStr">
        <is>
          <t>https://raw.githubusercontent.com/dmrern/clenq-gorseller/main/sabit/kalip.jpg</t>
        </is>
      </c>
      <c r="W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CLENQ-YS-400-L</t>
        </is>
      </c>
      <c r="B1600" t="inlineStr">
        <is>
          <t>CLENQ-YS-400</t>
        </is>
      </c>
      <c r="C1600" t="inlineStr">
        <is>
          <t>CLENQ</t>
        </is>
      </c>
      <c r="D1600" t="n">
        <v>604</v>
      </c>
      <c r="E1600" t="inlineStr">
        <is>
          <t>TRY</t>
        </is>
      </c>
      <c r="F1600" t="inlineStr">
        <is>
          <t>Dwayne Johnson The Rock Oversize Tisort</t>
        </is>
      </c>
      <c r="G1600"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0" t="n">
        <v>850</v>
      </c>
      <c r="I1600" t="n">
        <v>850</v>
      </c>
      <c r="J1600" t="n">
        <v>99</v>
      </c>
      <c r="K1600" t="inlineStr">
        <is>
          <t>CLENQ-YS-400-L</t>
        </is>
      </c>
      <c r="L1600" t="n">
        <v>20</v>
      </c>
      <c r="N1600" t="n">
        <v>0</v>
      </c>
      <c r="P1600" t="inlineStr">
        <is>
          <t>https://raw.githubusercontent.com/dmrern/clenq-gorseller/main/YENI_SEZON/CLENQ-YS-400/CLENQ-YS-400-model-on.jpg</t>
        </is>
      </c>
      <c r="Q1600" t="inlineStr">
        <is>
          <t>https://raw.githubusercontent.com/dmrern/clenq-gorseller/main/YENI_SEZON/CLENQ-YS-400/CLENQ-YS-400-aski-on.jpg</t>
        </is>
      </c>
      <c r="R1600" t="inlineStr">
        <is>
          <t>https://raw.githubusercontent.com/dmrern/clenq-gorseller/main/YENI_SEZON/CLENQ-YS-400/CLENQ-YS-400-model-arka.jpg</t>
        </is>
      </c>
      <c r="S1600" t="inlineStr">
        <is>
          <t>https://raw.githubusercontent.com/dmrern/clenq-gorseller/main/YENI_SEZON/CLENQ-YS-400/CLENQ-YS-400-aski-arka.jpg</t>
        </is>
      </c>
      <c r="T1600" t="inlineStr">
        <is>
          <t>https://raw.githubusercontent.com/dmrern/clenq-gorseller/main/sabit/beden.jpg</t>
        </is>
      </c>
      <c r="U1600" t="inlineStr">
        <is>
          <t>https://raw.githubusercontent.com/dmrern/clenq-gorseller/main/sabit/iscilik.jpg</t>
        </is>
      </c>
      <c r="V1600" t="inlineStr">
        <is>
          <t>https://raw.githubusercontent.com/dmrern/clenq-gorseller/main/sabit/kalip.jpg</t>
        </is>
      </c>
      <c r="W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CLENQ-YS-400-XL</t>
        </is>
      </c>
      <c r="B1601" t="inlineStr">
        <is>
          <t>CLENQ-YS-400</t>
        </is>
      </c>
      <c r="C1601" t="inlineStr">
        <is>
          <t>CLENQ</t>
        </is>
      </c>
      <c r="D1601" t="n">
        <v>604</v>
      </c>
      <c r="E1601" t="inlineStr">
        <is>
          <t>TRY</t>
        </is>
      </c>
      <c r="F1601" t="inlineStr">
        <is>
          <t>Dwayne Johnson The Rock Oversize Tisort</t>
        </is>
      </c>
      <c r="G1601"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1" t="n">
        <v>850</v>
      </c>
      <c r="I1601" t="n">
        <v>850</v>
      </c>
      <c r="J1601" t="n">
        <v>99</v>
      </c>
      <c r="K1601" t="inlineStr">
        <is>
          <t>CLENQ-YS-400-XL</t>
        </is>
      </c>
      <c r="L1601" t="n">
        <v>20</v>
      </c>
      <c r="N1601" t="n">
        <v>0</v>
      </c>
      <c r="P1601" t="inlineStr">
        <is>
          <t>https://raw.githubusercontent.com/dmrern/clenq-gorseller/main/YENI_SEZON/CLENQ-YS-400/CLENQ-YS-400-model-on.jpg</t>
        </is>
      </c>
      <c r="Q1601" t="inlineStr">
        <is>
          <t>https://raw.githubusercontent.com/dmrern/clenq-gorseller/main/YENI_SEZON/CLENQ-YS-400/CLENQ-YS-400-aski-on.jpg</t>
        </is>
      </c>
      <c r="R1601" t="inlineStr">
        <is>
          <t>https://raw.githubusercontent.com/dmrern/clenq-gorseller/main/YENI_SEZON/CLENQ-YS-400/CLENQ-YS-400-model-arka.jpg</t>
        </is>
      </c>
      <c r="S1601" t="inlineStr">
        <is>
          <t>https://raw.githubusercontent.com/dmrern/clenq-gorseller/main/YENI_SEZON/CLENQ-YS-400/CLENQ-YS-400-aski-arka.jpg</t>
        </is>
      </c>
      <c r="T1601" t="inlineStr">
        <is>
          <t>https://raw.githubusercontent.com/dmrern/clenq-gorseller/main/sabit/beden.jpg</t>
        </is>
      </c>
      <c r="U1601" t="inlineStr">
        <is>
          <t>https://raw.githubusercontent.com/dmrern/clenq-gorseller/main/sabit/iscilik.jpg</t>
        </is>
      </c>
      <c r="V1601" t="inlineStr">
        <is>
          <t>https://raw.githubusercontent.com/dmrern/clenq-gorseller/main/sabit/kalip.jpg</t>
        </is>
      </c>
      <c r="W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CLENQ-YS-401-S</t>
        </is>
      </c>
      <c r="B1602" t="inlineStr">
        <is>
          <t>CLENQ-YS-401</t>
        </is>
      </c>
      <c r="C1602" t="inlineStr">
        <is>
          <t>CLENQ</t>
        </is>
      </c>
      <c r="D1602" t="n">
        <v>604</v>
      </c>
      <c r="E1602" t="inlineStr">
        <is>
          <t>TRY</t>
        </is>
      </c>
      <c r="F1602" t="inlineStr">
        <is>
          <t>Tommy Lee Motley Crue Oversize Tisort</t>
        </is>
      </c>
      <c r="G1602"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2" t="n">
        <v>850</v>
      </c>
      <c r="I1602" t="n">
        <v>850</v>
      </c>
      <c r="J1602" t="n">
        <v>99</v>
      </c>
      <c r="K1602" t="inlineStr">
        <is>
          <t>CLENQ-YS-401-S</t>
        </is>
      </c>
      <c r="L1602" t="n">
        <v>20</v>
      </c>
      <c r="N1602" t="n">
        <v>0</v>
      </c>
      <c r="P1602" t="inlineStr">
        <is>
          <t>https://raw.githubusercontent.com/dmrern/clenq-gorseller/main/YENI_SEZON/CLENQ-YS-401/CLENQ-YS-401-model-on.jpg</t>
        </is>
      </c>
      <c r="Q1602" t="inlineStr">
        <is>
          <t>https://raw.githubusercontent.com/dmrern/clenq-gorseller/main/YENI_SEZON/CLENQ-YS-401/CLENQ-YS-401-aski-on.jpg</t>
        </is>
      </c>
      <c r="R1602" t="inlineStr">
        <is>
          <t>https://raw.githubusercontent.com/dmrern/clenq-gorseller/main/YENI_SEZON/CLENQ-YS-401/CLENQ-YS-401-model-arka.jpg</t>
        </is>
      </c>
      <c r="S1602" t="inlineStr">
        <is>
          <t>https://raw.githubusercontent.com/dmrern/clenq-gorseller/main/YENI_SEZON/CLENQ-YS-401/CLENQ-YS-401-aski-arka.jpg</t>
        </is>
      </c>
      <c r="T1602" t="inlineStr">
        <is>
          <t>https://raw.githubusercontent.com/dmrern/clenq-gorseller/main/sabit/beden.jpg</t>
        </is>
      </c>
      <c r="U1602" t="inlineStr">
        <is>
          <t>https://raw.githubusercontent.com/dmrern/clenq-gorseller/main/sabit/iscilik.jpg</t>
        </is>
      </c>
      <c r="V1602" t="inlineStr">
        <is>
          <t>https://raw.githubusercontent.com/dmrern/clenq-gorseller/main/sabit/kalip.jpg</t>
        </is>
      </c>
      <c r="W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CLENQ-YS-401-M</t>
        </is>
      </c>
      <c r="B1603" t="inlineStr">
        <is>
          <t>CLENQ-YS-401</t>
        </is>
      </c>
      <c r="C1603" t="inlineStr">
        <is>
          <t>CLENQ</t>
        </is>
      </c>
      <c r="D1603" t="n">
        <v>604</v>
      </c>
      <c r="E1603" t="inlineStr">
        <is>
          <t>TRY</t>
        </is>
      </c>
      <c r="F1603" t="inlineStr">
        <is>
          <t>Tommy Lee Motley Crue Oversize Tisort</t>
        </is>
      </c>
      <c r="G1603"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3" t="n">
        <v>850</v>
      </c>
      <c r="I1603" t="n">
        <v>850</v>
      </c>
      <c r="J1603" t="n">
        <v>99</v>
      </c>
      <c r="K1603" t="inlineStr">
        <is>
          <t>CLENQ-YS-401-M</t>
        </is>
      </c>
      <c r="L1603" t="n">
        <v>20</v>
      </c>
      <c r="N1603" t="n">
        <v>0</v>
      </c>
      <c r="P1603" t="inlineStr">
        <is>
          <t>https://raw.githubusercontent.com/dmrern/clenq-gorseller/main/YENI_SEZON/CLENQ-YS-401/CLENQ-YS-401-model-on.jpg</t>
        </is>
      </c>
      <c r="Q1603" t="inlineStr">
        <is>
          <t>https://raw.githubusercontent.com/dmrern/clenq-gorseller/main/YENI_SEZON/CLENQ-YS-401/CLENQ-YS-401-aski-on.jpg</t>
        </is>
      </c>
      <c r="R1603" t="inlineStr">
        <is>
          <t>https://raw.githubusercontent.com/dmrern/clenq-gorseller/main/YENI_SEZON/CLENQ-YS-401/CLENQ-YS-401-model-arka.jpg</t>
        </is>
      </c>
      <c r="S1603" t="inlineStr">
        <is>
          <t>https://raw.githubusercontent.com/dmrern/clenq-gorseller/main/YENI_SEZON/CLENQ-YS-401/CLENQ-YS-401-aski-arka.jpg</t>
        </is>
      </c>
      <c r="T1603" t="inlineStr">
        <is>
          <t>https://raw.githubusercontent.com/dmrern/clenq-gorseller/main/sabit/beden.jpg</t>
        </is>
      </c>
      <c r="U1603" t="inlineStr">
        <is>
          <t>https://raw.githubusercontent.com/dmrern/clenq-gorseller/main/sabit/iscilik.jpg</t>
        </is>
      </c>
      <c r="V1603" t="inlineStr">
        <is>
          <t>https://raw.githubusercontent.com/dmrern/clenq-gorseller/main/sabit/kalip.jpg</t>
        </is>
      </c>
      <c r="W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CLENQ-YS-401-L</t>
        </is>
      </c>
      <c r="B1604" t="inlineStr">
        <is>
          <t>CLENQ-YS-401</t>
        </is>
      </c>
      <c r="C1604" t="inlineStr">
        <is>
          <t>CLENQ</t>
        </is>
      </c>
      <c r="D1604" t="n">
        <v>604</v>
      </c>
      <c r="E1604" t="inlineStr">
        <is>
          <t>TRY</t>
        </is>
      </c>
      <c r="F1604" t="inlineStr">
        <is>
          <t>Tommy Lee Motley Crue Oversize Tisort</t>
        </is>
      </c>
      <c r="G1604"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4" t="n">
        <v>850</v>
      </c>
      <c r="I1604" t="n">
        <v>850</v>
      </c>
      <c r="J1604" t="n">
        <v>99</v>
      </c>
      <c r="K1604" t="inlineStr">
        <is>
          <t>CLENQ-YS-401-L</t>
        </is>
      </c>
      <c r="L1604" t="n">
        <v>20</v>
      </c>
      <c r="N1604" t="n">
        <v>0</v>
      </c>
      <c r="P1604" t="inlineStr">
        <is>
          <t>https://raw.githubusercontent.com/dmrern/clenq-gorseller/main/YENI_SEZON/CLENQ-YS-401/CLENQ-YS-401-model-on.jpg</t>
        </is>
      </c>
      <c r="Q1604" t="inlineStr">
        <is>
          <t>https://raw.githubusercontent.com/dmrern/clenq-gorseller/main/YENI_SEZON/CLENQ-YS-401/CLENQ-YS-401-aski-on.jpg</t>
        </is>
      </c>
      <c r="R1604" t="inlineStr">
        <is>
          <t>https://raw.githubusercontent.com/dmrern/clenq-gorseller/main/YENI_SEZON/CLENQ-YS-401/CLENQ-YS-401-model-arka.jpg</t>
        </is>
      </c>
      <c r="S1604" t="inlineStr">
        <is>
          <t>https://raw.githubusercontent.com/dmrern/clenq-gorseller/main/YENI_SEZON/CLENQ-YS-401/CLENQ-YS-401-aski-arka.jpg</t>
        </is>
      </c>
      <c r="T1604" t="inlineStr">
        <is>
          <t>https://raw.githubusercontent.com/dmrern/clenq-gorseller/main/sabit/beden.jpg</t>
        </is>
      </c>
      <c r="U1604" t="inlineStr">
        <is>
          <t>https://raw.githubusercontent.com/dmrern/clenq-gorseller/main/sabit/iscilik.jpg</t>
        </is>
      </c>
      <c r="V1604" t="inlineStr">
        <is>
          <t>https://raw.githubusercontent.com/dmrern/clenq-gorseller/main/sabit/kalip.jpg</t>
        </is>
      </c>
      <c r="W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CLENQ-YS-401-XL</t>
        </is>
      </c>
      <c r="B1605" t="inlineStr">
        <is>
          <t>CLENQ-YS-401</t>
        </is>
      </c>
      <c r="C1605" t="inlineStr">
        <is>
          <t>CLENQ</t>
        </is>
      </c>
      <c r="D1605" t="n">
        <v>604</v>
      </c>
      <c r="E1605" t="inlineStr">
        <is>
          <t>TRY</t>
        </is>
      </c>
      <c r="F1605" t="inlineStr">
        <is>
          <t>Tommy Lee Motley Crue Oversize Tisort</t>
        </is>
      </c>
      <c r="G1605"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5" t="n">
        <v>850</v>
      </c>
      <c r="I1605" t="n">
        <v>850</v>
      </c>
      <c r="J1605" t="n">
        <v>99</v>
      </c>
      <c r="K1605" t="inlineStr">
        <is>
          <t>CLENQ-YS-401-XL</t>
        </is>
      </c>
      <c r="L1605" t="n">
        <v>20</v>
      </c>
      <c r="N1605" t="n">
        <v>0</v>
      </c>
      <c r="P1605" t="inlineStr">
        <is>
          <t>https://raw.githubusercontent.com/dmrern/clenq-gorseller/main/YENI_SEZON/CLENQ-YS-401/CLENQ-YS-401-model-on.jpg</t>
        </is>
      </c>
      <c r="Q1605" t="inlineStr">
        <is>
          <t>https://raw.githubusercontent.com/dmrern/clenq-gorseller/main/YENI_SEZON/CLENQ-YS-401/CLENQ-YS-401-aski-on.jpg</t>
        </is>
      </c>
      <c r="R1605" t="inlineStr">
        <is>
          <t>https://raw.githubusercontent.com/dmrern/clenq-gorseller/main/YENI_SEZON/CLENQ-YS-401/CLENQ-YS-401-model-arka.jpg</t>
        </is>
      </c>
      <c r="S1605" t="inlineStr">
        <is>
          <t>https://raw.githubusercontent.com/dmrern/clenq-gorseller/main/YENI_SEZON/CLENQ-YS-401/CLENQ-YS-401-aski-arka.jpg</t>
        </is>
      </c>
      <c r="T1605" t="inlineStr">
        <is>
          <t>https://raw.githubusercontent.com/dmrern/clenq-gorseller/main/sabit/beden.jpg</t>
        </is>
      </c>
      <c r="U1605" t="inlineStr">
        <is>
          <t>https://raw.githubusercontent.com/dmrern/clenq-gorseller/main/sabit/iscilik.jpg</t>
        </is>
      </c>
      <c r="V1605" t="inlineStr">
        <is>
          <t>https://raw.githubusercontent.com/dmrern/clenq-gorseller/main/sabit/kalip.jpg</t>
        </is>
      </c>
      <c r="W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CLENQ-YS-402-S</t>
        </is>
      </c>
      <c r="B1606" t="inlineStr">
        <is>
          <t>CLENQ-YS-402</t>
        </is>
      </c>
      <c r="C1606" t="inlineStr">
        <is>
          <t>CLENQ</t>
        </is>
      </c>
      <c r="D1606" t="n">
        <v>604</v>
      </c>
      <c r="E1606" t="inlineStr">
        <is>
          <t>TRY</t>
        </is>
      </c>
      <c r="F1606" t="inlineStr">
        <is>
          <t>Tupac 2Pac Oversize Tisort</t>
        </is>
      </c>
      <c r="G1606"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6" t="n">
        <v>850</v>
      </c>
      <c r="I1606" t="n">
        <v>850</v>
      </c>
      <c r="J1606" t="n">
        <v>99</v>
      </c>
      <c r="K1606" t="inlineStr">
        <is>
          <t>CLENQ-YS-402-S</t>
        </is>
      </c>
      <c r="L1606" t="n">
        <v>20</v>
      </c>
      <c r="N1606" t="n">
        <v>0</v>
      </c>
      <c r="P1606" t="inlineStr">
        <is>
          <t>https://raw.githubusercontent.com/dmrern/clenq-gorseller/main/YENI_SEZON/CLENQ-YS-402/CLENQ-YS-402-model-on.jpg</t>
        </is>
      </c>
      <c r="Q1606" t="inlineStr">
        <is>
          <t>https://raw.githubusercontent.com/dmrern/clenq-gorseller/main/YENI_SEZON/CLENQ-YS-402/CLENQ-YS-402-aski-on.jpg</t>
        </is>
      </c>
      <c r="R1606" t="inlineStr">
        <is>
          <t>https://raw.githubusercontent.com/dmrern/clenq-gorseller/main/YENI_SEZON/CLENQ-YS-402/CLENQ-YS-402-model-arka.jpg</t>
        </is>
      </c>
      <c r="S1606" t="inlineStr">
        <is>
          <t>https://raw.githubusercontent.com/dmrern/clenq-gorseller/main/YENI_SEZON/CLENQ-YS-402/CLENQ-YS-402-aski-arka.jpg</t>
        </is>
      </c>
      <c r="T1606" t="inlineStr">
        <is>
          <t>https://raw.githubusercontent.com/dmrern/clenq-gorseller/main/sabit/beden.jpg</t>
        </is>
      </c>
      <c r="U1606" t="inlineStr">
        <is>
          <t>https://raw.githubusercontent.com/dmrern/clenq-gorseller/main/sabit/iscilik.jpg</t>
        </is>
      </c>
      <c r="V1606" t="inlineStr">
        <is>
          <t>https://raw.githubusercontent.com/dmrern/clenq-gorseller/main/sabit/kalip.jpg</t>
        </is>
      </c>
      <c r="W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CLENQ-YS-402-M</t>
        </is>
      </c>
      <c r="B1607" t="inlineStr">
        <is>
          <t>CLENQ-YS-402</t>
        </is>
      </c>
      <c r="C1607" t="inlineStr">
        <is>
          <t>CLENQ</t>
        </is>
      </c>
      <c r="D1607" t="n">
        <v>604</v>
      </c>
      <c r="E1607" t="inlineStr">
        <is>
          <t>TRY</t>
        </is>
      </c>
      <c r="F1607" t="inlineStr">
        <is>
          <t>Tupac 2Pac Oversize Tisort</t>
        </is>
      </c>
      <c r="G1607"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7" t="n">
        <v>850</v>
      </c>
      <c r="I1607" t="n">
        <v>850</v>
      </c>
      <c r="J1607" t="n">
        <v>99</v>
      </c>
      <c r="K1607" t="inlineStr">
        <is>
          <t>CLENQ-YS-402-M</t>
        </is>
      </c>
      <c r="L1607" t="n">
        <v>20</v>
      </c>
      <c r="N1607" t="n">
        <v>0</v>
      </c>
      <c r="P1607" t="inlineStr">
        <is>
          <t>https://raw.githubusercontent.com/dmrern/clenq-gorseller/main/YENI_SEZON/CLENQ-YS-402/CLENQ-YS-402-model-on.jpg</t>
        </is>
      </c>
      <c r="Q1607" t="inlineStr">
        <is>
          <t>https://raw.githubusercontent.com/dmrern/clenq-gorseller/main/YENI_SEZON/CLENQ-YS-402/CLENQ-YS-402-aski-on.jpg</t>
        </is>
      </c>
      <c r="R1607" t="inlineStr">
        <is>
          <t>https://raw.githubusercontent.com/dmrern/clenq-gorseller/main/YENI_SEZON/CLENQ-YS-402/CLENQ-YS-402-model-arka.jpg</t>
        </is>
      </c>
      <c r="S1607" t="inlineStr">
        <is>
          <t>https://raw.githubusercontent.com/dmrern/clenq-gorseller/main/YENI_SEZON/CLENQ-YS-402/CLENQ-YS-402-aski-arka.jpg</t>
        </is>
      </c>
      <c r="T1607" t="inlineStr">
        <is>
          <t>https://raw.githubusercontent.com/dmrern/clenq-gorseller/main/sabit/beden.jpg</t>
        </is>
      </c>
      <c r="U1607" t="inlineStr">
        <is>
          <t>https://raw.githubusercontent.com/dmrern/clenq-gorseller/main/sabit/iscilik.jpg</t>
        </is>
      </c>
      <c r="V1607" t="inlineStr">
        <is>
          <t>https://raw.githubusercontent.com/dmrern/clenq-gorseller/main/sabit/kalip.jpg</t>
        </is>
      </c>
      <c r="W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CLENQ-YS-402-L</t>
        </is>
      </c>
      <c r="B1608" t="inlineStr">
        <is>
          <t>CLENQ-YS-402</t>
        </is>
      </c>
      <c r="C1608" t="inlineStr">
        <is>
          <t>CLENQ</t>
        </is>
      </c>
      <c r="D1608" t="n">
        <v>604</v>
      </c>
      <c r="E1608" t="inlineStr">
        <is>
          <t>TRY</t>
        </is>
      </c>
      <c r="F1608" t="inlineStr">
        <is>
          <t>Tupac 2Pac Oversize Tisort</t>
        </is>
      </c>
      <c r="G1608"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8" t="n">
        <v>850</v>
      </c>
      <c r="I1608" t="n">
        <v>850</v>
      </c>
      <c r="J1608" t="n">
        <v>99</v>
      </c>
      <c r="K1608" t="inlineStr">
        <is>
          <t>CLENQ-YS-402-L</t>
        </is>
      </c>
      <c r="L1608" t="n">
        <v>20</v>
      </c>
      <c r="N1608" t="n">
        <v>0</v>
      </c>
      <c r="P1608" t="inlineStr">
        <is>
          <t>https://raw.githubusercontent.com/dmrern/clenq-gorseller/main/YENI_SEZON/CLENQ-YS-402/CLENQ-YS-402-model-on.jpg</t>
        </is>
      </c>
      <c r="Q1608" t="inlineStr">
        <is>
          <t>https://raw.githubusercontent.com/dmrern/clenq-gorseller/main/YENI_SEZON/CLENQ-YS-402/CLENQ-YS-402-aski-on.jpg</t>
        </is>
      </c>
      <c r="R1608" t="inlineStr">
        <is>
          <t>https://raw.githubusercontent.com/dmrern/clenq-gorseller/main/YENI_SEZON/CLENQ-YS-402/CLENQ-YS-402-model-arka.jpg</t>
        </is>
      </c>
      <c r="S1608" t="inlineStr">
        <is>
          <t>https://raw.githubusercontent.com/dmrern/clenq-gorseller/main/YENI_SEZON/CLENQ-YS-402/CLENQ-YS-402-aski-arka.jpg</t>
        </is>
      </c>
      <c r="T1608" t="inlineStr">
        <is>
          <t>https://raw.githubusercontent.com/dmrern/clenq-gorseller/main/sabit/beden.jpg</t>
        </is>
      </c>
      <c r="U1608" t="inlineStr">
        <is>
          <t>https://raw.githubusercontent.com/dmrern/clenq-gorseller/main/sabit/iscilik.jpg</t>
        </is>
      </c>
      <c r="V1608" t="inlineStr">
        <is>
          <t>https://raw.githubusercontent.com/dmrern/clenq-gorseller/main/sabit/kalip.jpg</t>
        </is>
      </c>
      <c r="W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CLENQ-YS-402-XL</t>
        </is>
      </c>
      <c r="B1609" t="inlineStr">
        <is>
          <t>CLENQ-YS-402</t>
        </is>
      </c>
      <c r="C1609" t="inlineStr">
        <is>
          <t>CLENQ</t>
        </is>
      </c>
      <c r="D1609" t="n">
        <v>604</v>
      </c>
      <c r="E1609" t="inlineStr">
        <is>
          <t>TRY</t>
        </is>
      </c>
      <c r="F1609" t="inlineStr">
        <is>
          <t>Tupac 2Pac Oversize Tisort</t>
        </is>
      </c>
      <c r="G1609"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9" t="n">
        <v>850</v>
      </c>
      <c r="I1609" t="n">
        <v>850</v>
      </c>
      <c r="J1609" t="n">
        <v>99</v>
      </c>
      <c r="K1609" t="inlineStr">
        <is>
          <t>CLENQ-YS-402-XL</t>
        </is>
      </c>
      <c r="L1609" t="n">
        <v>20</v>
      </c>
      <c r="N1609" t="n">
        <v>0</v>
      </c>
      <c r="P1609" t="inlineStr">
        <is>
          <t>https://raw.githubusercontent.com/dmrern/clenq-gorseller/main/YENI_SEZON/CLENQ-YS-402/CLENQ-YS-402-model-on.jpg</t>
        </is>
      </c>
      <c r="Q1609" t="inlineStr">
        <is>
          <t>https://raw.githubusercontent.com/dmrern/clenq-gorseller/main/YENI_SEZON/CLENQ-YS-402/CLENQ-YS-402-aski-on.jpg</t>
        </is>
      </c>
      <c r="R1609" t="inlineStr">
        <is>
          <t>https://raw.githubusercontent.com/dmrern/clenq-gorseller/main/YENI_SEZON/CLENQ-YS-402/CLENQ-YS-402-model-arka.jpg</t>
        </is>
      </c>
      <c r="S1609" t="inlineStr">
        <is>
          <t>https://raw.githubusercontent.com/dmrern/clenq-gorseller/main/YENI_SEZON/CLENQ-YS-402/CLENQ-YS-402-aski-arka.jpg</t>
        </is>
      </c>
      <c r="T1609" t="inlineStr">
        <is>
          <t>https://raw.githubusercontent.com/dmrern/clenq-gorseller/main/sabit/beden.jpg</t>
        </is>
      </c>
      <c r="U1609" t="inlineStr">
        <is>
          <t>https://raw.githubusercontent.com/dmrern/clenq-gorseller/main/sabit/iscilik.jpg</t>
        </is>
      </c>
      <c r="V1609" t="inlineStr">
        <is>
          <t>https://raw.githubusercontent.com/dmrern/clenq-gorseller/main/sabit/kalip.jpg</t>
        </is>
      </c>
      <c r="W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CLENQ-YS-403-S</t>
        </is>
      </c>
      <c r="B1610" t="inlineStr">
        <is>
          <t>CLENQ-YS-403</t>
        </is>
      </c>
      <c r="C1610" t="inlineStr">
        <is>
          <t>CLENQ</t>
        </is>
      </c>
      <c r="D1610" t="n">
        <v>604</v>
      </c>
      <c r="E1610" t="inlineStr">
        <is>
          <t>TRY</t>
        </is>
      </c>
      <c r="F1610" t="inlineStr">
        <is>
          <t>Tygra ThunderCats Oversize Tisort</t>
        </is>
      </c>
      <c r="G1610"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0" t="n">
        <v>850</v>
      </c>
      <c r="I1610" t="n">
        <v>850</v>
      </c>
      <c r="J1610" t="n">
        <v>99</v>
      </c>
      <c r="K1610" t="inlineStr">
        <is>
          <t>CLENQ-YS-403-S</t>
        </is>
      </c>
      <c r="L1610" t="n">
        <v>20</v>
      </c>
      <c r="N1610" t="n">
        <v>0</v>
      </c>
      <c r="P1610" t="inlineStr">
        <is>
          <t>https://raw.githubusercontent.com/dmrern/clenq-gorseller/main/YENI_SEZON/CLENQ-YS-403/CLENQ-YS-403-model-on.jpg</t>
        </is>
      </c>
      <c r="Q1610" t="inlineStr">
        <is>
          <t>https://raw.githubusercontent.com/dmrern/clenq-gorseller/main/YENI_SEZON/CLENQ-YS-403/CLENQ-YS-403-aski-on.jpg</t>
        </is>
      </c>
      <c r="R1610" t="inlineStr">
        <is>
          <t>https://raw.githubusercontent.com/dmrern/clenq-gorseller/main/YENI_SEZON/CLENQ-YS-403/CLENQ-YS-403-model-arka.jpg</t>
        </is>
      </c>
      <c r="S1610" t="inlineStr">
        <is>
          <t>https://raw.githubusercontent.com/dmrern/clenq-gorseller/main/YENI_SEZON/CLENQ-YS-403/CLENQ-YS-403-aski-arka.jpg</t>
        </is>
      </c>
      <c r="T1610" t="inlineStr">
        <is>
          <t>https://raw.githubusercontent.com/dmrern/clenq-gorseller/main/sabit/beden.jpg</t>
        </is>
      </c>
      <c r="U1610" t="inlineStr">
        <is>
          <t>https://raw.githubusercontent.com/dmrern/clenq-gorseller/main/sabit/iscilik.jpg</t>
        </is>
      </c>
      <c r="V1610" t="inlineStr">
        <is>
          <t>https://raw.githubusercontent.com/dmrern/clenq-gorseller/main/sabit/kalip.jpg</t>
        </is>
      </c>
      <c r="W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CLENQ-YS-403-M</t>
        </is>
      </c>
      <c r="B1611" t="inlineStr">
        <is>
          <t>CLENQ-YS-403</t>
        </is>
      </c>
      <c r="C1611" t="inlineStr">
        <is>
          <t>CLENQ</t>
        </is>
      </c>
      <c r="D1611" t="n">
        <v>604</v>
      </c>
      <c r="E1611" t="inlineStr">
        <is>
          <t>TRY</t>
        </is>
      </c>
      <c r="F1611" t="inlineStr">
        <is>
          <t>Tygra ThunderCats Oversize Tisort</t>
        </is>
      </c>
      <c r="G1611"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1" t="n">
        <v>850</v>
      </c>
      <c r="I1611" t="n">
        <v>850</v>
      </c>
      <c r="J1611" t="n">
        <v>99</v>
      </c>
      <c r="K1611" t="inlineStr">
        <is>
          <t>CLENQ-YS-403-M</t>
        </is>
      </c>
      <c r="L1611" t="n">
        <v>20</v>
      </c>
      <c r="N1611" t="n">
        <v>0</v>
      </c>
      <c r="P1611" t="inlineStr">
        <is>
          <t>https://raw.githubusercontent.com/dmrern/clenq-gorseller/main/YENI_SEZON/CLENQ-YS-403/CLENQ-YS-403-model-on.jpg</t>
        </is>
      </c>
      <c r="Q1611" t="inlineStr">
        <is>
          <t>https://raw.githubusercontent.com/dmrern/clenq-gorseller/main/YENI_SEZON/CLENQ-YS-403/CLENQ-YS-403-aski-on.jpg</t>
        </is>
      </c>
      <c r="R1611" t="inlineStr">
        <is>
          <t>https://raw.githubusercontent.com/dmrern/clenq-gorseller/main/YENI_SEZON/CLENQ-YS-403/CLENQ-YS-403-model-arka.jpg</t>
        </is>
      </c>
      <c r="S1611" t="inlineStr">
        <is>
          <t>https://raw.githubusercontent.com/dmrern/clenq-gorseller/main/YENI_SEZON/CLENQ-YS-403/CLENQ-YS-403-aski-arka.jpg</t>
        </is>
      </c>
      <c r="T1611" t="inlineStr">
        <is>
          <t>https://raw.githubusercontent.com/dmrern/clenq-gorseller/main/sabit/beden.jpg</t>
        </is>
      </c>
      <c r="U1611" t="inlineStr">
        <is>
          <t>https://raw.githubusercontent.com/dmrern/clenq-gorseller/main/sabit/iscilik.jpg</t>
        </is>
      </c>
      <c r="V1611" t="inlineStr">
        <is>
          <t>https://raw.githubusercontent.com/dmrern/clenq-gorseller/main/sabit/kalip.jpg</t>
        </is>
      </c>
      <c r="W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CLENQ-YS-403-L</t>
        </is>
      </c>
      <c r="B1612" t="inlineStr">
        <is>
          <t>CLENQ-YS-403</t>
        </is>
      </c>
      <c r="C1612" t="inlineStr">
        <is>
          <t>CLENQ</t>
        </is>
      </c>
      <c r="D1612" t="n">
        <v>604</v>
      </c>
      <c r="E1612" t="inlineStr">
        <is>
          <t>TRY</t>
        </is>
      </c>
      <c r="F1612" t="inlineStr">
        <is>
          <t>Tygra ThunderCats Oversize Tisort</t>
        </is>
      </c>
      <c r="G1612"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2" t="n">
        <v>850</v>
      </c>
      <c r="I1612" t="n">
        <v>850</v>
      </c>
      <c r="J1612" t="n">
        <v>99</v>
      </c>
      <c r="K1612" t="inlineStr">
        <is>
          <t>CLENQ-YS-403-L</t>
        </is>
      </c>
      <c r="L1612" t="n">
        <v>20</v>
      </c>
      <c r="N1612" t="n">
        <v>0</v>
      </c>
      <c r="P1612" t="inlineStr">
        <is>
          <t>https://raw.githubusercontent.com/dmrern/clenq-gorseller/main/YENI_SEZON/CLENQ-YS-403/CLENQ-YS-403-model-on.jpg</t>
        </is>
      </c>
      <c r="Q1612" t="inlineStr">
        <is>
          <t>https://raw.githubusercontent.com/dmrern/clenq-gorseller/main/YENI_SEZON/CLENQ-YS-403/CLENQ-YS-403-aski-on.jpg</t>
        </is>
      </c>
      <c r="R1612" t="inlineStr">
        <is>
          <t>https://raw.githubusercontent.com/dmrern/clenq-gorseller/main/YENI_SEZON/CLENQ-YS-403/CLENQ-YS-403-model-arka.jpg</t>
        </is>
      </c>
      <c r="S1612" t="inlineStr">
        <is>
          <t>https://raw.githubusercontent.com/dmrern/clenq-gorseller/main/YENI_SEZON/CLENQ-YS-403/CLENQ-YS-403-aski-arka.jpg</t>
        </is>
      </c>
      <c r="T1612" t="inlineStr">
        <is>
          <t>https://raw.githubusercontent.com/dmrern/clenq-gorseller/main/sabit/beden.jpg</t>
        </is>
      </c>
      <c r="U1612" t="inlineStr">
        <is>
          <t>https://raw.githubusercontent.com/dmrern/clenq-gorseller/main/sabit/iscilik.jpg</t>
        </is>
      </c>
      <c r="V1612" t="inlineStr">
        <is>
          <t>https://raw.githubusercontent.com/dmrern/clenq-gorseller/main/sabit/kalip.jpg</t>
        </is>
      </c>
      <c r="W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CLENQ-YS-403-XL</t>
        </is>
      </c>
      <c r="B1613" t="inlineStr">
        <is>
          <t>CLENQ-YS-403</t>
        </is>
      </c>
      <c r="C1613" t="inlineStr">
        <is>
          <t>CLENQ</t>
        </is>
      </c>
      <c r="D1613" t="n">
        <v>604</v>
      </c>
      <c r="E1613" t="inlineStr">
        <is>
          <t>TRY</t>
        </is>
      </c>
      <c r="F1613" t="inlineStr">
        <is>
          <t>Tygra ThunderCats Oversize Tisort</t>
        </is>
      </c>
      <c r="G1613"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3" t="n">
        <v>850</v>
      </c>
      <c r="I1613" t="n">
        <v>850</v>
      </c>
      <c r="J1613" t="n">
        <v>99</v>
      </c>
      <c r="K1613" t="inlineStr">
        <is>
          <t>CLENQ-YS-403-XL</t>
        </is>
      </c>
      <c r="L1613" t="n">
        <v>20</v>
      </c>
      <c r="N1613" t="n">
        <v>0</v>
      </c>
      <c r="P1613" t="inlineStr">
        <is>
          <t>https://raw.githubusercontent.com/dmrern/clenq-gorseller/main/YENI_SEZON/CLENQ-YS-403/CLENQ-YS-403-model-on.jpg</t>
        </is>
      </c>
      <c r="Q1613" t="inlineStr">
        <is>
          <t>https://raw.githubusercontent.com/dmrern/clenq-gorseller/main/YENI_SEZON/CLENQ-YS-403/CLENQ-YS-403-aski-on.jpg</t>
        </is>
      </c>
      <c r="R1613" t="inlineStr">
        <is>
          <t>https://raw.githubusercontent.com/dmrern/clenq-gorseller/main/YENI_SEZON/CLENQ-YS-403/CLENQ-YS-403-model-arka.jpg</t>
        </is>
      </c>
      <c r="S1613" t="inlineStr">
        <is>
          <t>https://raw.githubusercontent.com/dmrern/clenq-gorseller/main/YENI_SEZON/CLENQ-YS-403/CLENQ-YS-403-aski-arka.jpg</t>
        </is>
      </c>
      <c r="T1613" t="inlineStr">
        <is>
          <t>https://raw.githubusercontent.com/dmrern/clenq-gorseller/main/sabit/beden.jpg</t>
        </is>
      </c>
      <c r="U1613" t="inlineStr">
        <is>
          <t>https://raw.githubusercontent.com/dmrern/clenq-gorseller/main/sabit/iscilik.jpg</t>
        </is>
      </c>
      <c r="V1613" t="inlineStr">
        <is>
          <t>https://raw.githubusercontent.com/dmrern/clenq-gorseller/main/sabit/kalip.jpg</t>
        </is>
      </c>
      <c r="W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CLENQ-YS-404-S</t>
        </is>
      </c>
      <c r="B1614" t="inlineStr">
        <is>
          <t>CLENQ-YS-404</t>
        </is>
      </c>
      <c r="C1614" t="inlineStr">
        <is>
          <t>CLENQ</t>
        </is>
      </c>
      <c r="D1614" t="n">
        <v>604</v>
      </c>
      <c r="E1614" t="inlineStr">
        <is>
          <t>TRY</t>
        </is>
      </c>
      <c r="F1614" t="inlineStr">
        <is>
          <t>Tyler Durden Fight Club Oversize Tisort</t>
        </is>
      </c>
      <c r="G1614"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4" t="n">
        <v>850</v>
      </c>
      <c r="I1614" t="n">
        <v>850</v>
      </c>
      <c r="J1614" t="n">
        <v>99</v>
      </c>
      <c r="K1614" t="inlineStr">
        <is>
          <t>CLENQ-YS-404-S</t>
        </is>
      </c>
      <c r="L1614" t="n">
        <v>20</v>
      </c>
      <c r="N1614" t="n">
        <v>0</v>
      </c>
      <c r="P1614" t="inlineStr">
        <is>
          <t>https://raw.githubusercontent.com/dmrern/clenq-gorseller/main/YENI_SEZON/CLENQ-YS-404/CLENQ-YS-404-model-on.jpg</t>
        </is>
      </c>
      <c r="Q1614" t="inlineStr">
        <is>
          <t>https://raw.githubusercontent.com/dmrern/clenq-gorseller/main/YENI_SEZON/CLENQ-YS-404/CLENQ-YS-404-aski-on.jpg</t>
        </is>
      </c>
      <c r="R1614" t="inlineStr">
        <is>
          <t>https://raw.githubusercontent.com/dmrern/clenq-gorseller/main/YENI_SEZON/CLENQ-YS-404/CLENQ-YS-404-model-arka.jpg</t>
        </is>
      </c>
      <c r="S1614" t="inlineStr">
        <is>
          <t>https://raw.githubusercontent.com/dmrern/clenq-gorseller/main/YENI_SEZON/CLENQ-YS-404/CLENQ-YS-404-aski-arka.jpg</t>
        </is>
      </c>
      <c r="T1614" t="inlineStr">
        <is>
          <t>https://raw.githubusercontent.com/dmrern/clenq-gorseller/main/sabit/beden.jpg</t>
        </is>
      </c>
      <c r="U1614" t="inlineStr">
        <is>
          <t>https://raw.githubusercontent.com/dmrern/clenq-gorseller/main/sabit/iscilik.jpg</t>
        </is>
      </c>
      <c r="V1614" t="inlineStr">
        <is>
          <t>https://raw.githubusercontent.com/dmrern/clenq-gorseller/main/sabit/kalip.jpg</t>
        </is>
      </c>
      <c r="W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CLENQ-YS-404-M</t>
        </is>
      </c>
      <c r="B1615" t="inlineStr">
        <is>
          <t>CLENQ-YS-404</t>
        </is>
      </c>
      <c r="C1615" t="inlineStr">
        <is>
          <t>CLENQ</t>
        </is>
      </c>
      <c r="D1615" t="n">
        <v>604</v>
      </c>
      <c r="E1615" t="inlineStr">
        <is>
          <t>TRY</t>
        </is>
      </c>
      <c r="F1615" t="inlineStr">
        <is>
          <t>Tyler Durden Fight Club Oversize Tisort</t>
        </is>
      </c>
      <c r="G1615"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5" t="n">
        <v>850</v>
      </c>
      <c r="I1615" t="n">
        <v>850</v>
      </c>
      <c r="J1615" t="n">
        <v>99</v>
      </c>
      <c r="K1615" t="inlineStr">
        <is>
          <t>CLENQ-YS-404-M</t>
        </is>
      </c>
      <c r="L1615" t="n">
        <v>20</v>
      </c>
      <c r="N1615" t="n">
        <v>0</v>
      </c>
      <c r="P1615" t="inlineStr">
        <is>
          <t>https://raw.githubusercontent.com/dmrern/clenq-gorseller/main/YENI_SEZON/CLENQ-YS-404/CLENQ-YS-404-model-on.jpg</t>
        </is>
      </c>
      <c r="Q1615" t="inlineStr">
        <is>
          <t>https://raw.githubusercontent.com/dmrern/clenq-gorseller/main/YENI_SEZON/CLENQ-YS-404/CLENQ-YS-404-aski-on.jpg</t>
        </is>
      </c>
      <c r="R1615" t="inlineStr">
        <is>
          <t>https://raw.githubusercontent.com/dmrern/clenq-gorseller/main/YENI_SEZON/CLENQ-YS-404/CLENQ-YS-404-model-arka.jpg</t>
        </is>
      </c>
      <c r="S1615" t="inlineStr">
        <is>
          <t>https://raw.githubusercontent.com/dmrern/clenq-gorseller/main/YENI_SEZON/CLENQ-YS-404/CLENQ-YS-404-aski-arka.jpg</t>
        </is>
      </c>
      <c r="T1615" t="inlineStr">
        <is>
          <t>https://raw.githubusercontent.com/dmrern/clenq-gorseller/main/sabit/beden.jpg</t>
        </is>
      </c>
      <c r="U1615" t="inlineStr">
        <is>
          <t>https://raw.githubusercontent.com/dmrern/clenq-gorseller/main/sabit/iscilik.jpg</t>
        </is>
      </c>
      <c r="V1615" t="inlineStr">
        <is>
          <t>https://raw.githubusercontent.com/dmrern/clenq-gorseller/main/sabit/kalip.jpg</t>
        </is>
      </c>
      <c r="W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CLENQ-YS-404-L</t>
        </is>
      </c>
      <c r="B1616" t="inlineStr">
        <is>
          <t>CLENQ-YS-404</t>
        </is>
      </c>
      <c r="C1616" t="inlineStr">
        <is>
          <t>CLENQ</t>
        </is>
      </c>
      <c r="D1616" t="n">
        <v>604</v>
      </c>
      <c r="E1616" t="inlineStr">
        <is>
          <t>TRY</t>
        </is>
      </c>
      <c r="F1616" t="inlineStr">
        <is>
          <t>Tyler Durden Fight Club Oversize Tisort</t>
        </is>
      </c>
      <c r="G1616"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6" t="n">
        <v>850</v>
      </c>
      <c r="I1616" t="n">
        <v>850</v>
      </c>
      <c r="J1616" t="n">
        <v>99</v>
      </c>
      <c r="K1616" t="inlineStr">
        <is>
          <t>CLENQ-YS-404-L</t>
        </is>
      </c>
      <c r="L1616" t="n">
        <v>20</v>
      </c>
      <c r="N1616" t="n">
        <v>0</v>
      </c>
      <c r="P1616" t="inlineStr">
        <is>
          <t>https://raw.githubusercontent.com/dmrern/clenq-gorseller/main/YENI_SEZON/CLENQ-YS-404/CLENQ-YS-404-model-on.jpg</t>
        </is>
      </c>
      <c r="Q1616" t="inlineStr">
        <is>
          <t>https://raw.githubusercontent.com/dmrern/clenq-gorseller/main/YENI_SEZON/CLENQ-YS-404/CLENQ-YS-404-aski-on.jpg</t>
        </is>
      </c>
      <c r="R1616" t="inlineStr">
        <is>
          <t>https://raw.githubusercontent.com/dmrern/clenq-gorseller/main/YENI_SEZON/CLENQ-YS-404/CLENQ-YS-404-model-arka.jpg</t>
        </is>
      </c>
      <c r="S1616" t="inlineStr">
        <is>
          <t>https://raw.githubusercontent.com/dmrern/clenq-gorseller/main/YENI_SEZON/CLENQ-YS-404/CLENQ-YS-404-aski-arka.jpg</t>
        </is>
      </c>
      <c r="T1616" t="inlineStr">
        <is>
          <t>https://raw.githubusercontent.com/dmrern/clenq-gorseller/main/sabit/beden.jpg</t>
        </is>
      </c>
      <c r="U1616" t="inlineStr">
        <is>
          <t>https://raw.githubusercontent.com/dmrern/clenq-gorseller/main/sabit/iscilik.jpg</t>
        </is>
      </c>
      <c r="V1616" t="inlineStr">
        <is>
          <t>https://raw.githubusercontent.com/dmrern/clenq-gorseller/main/sabit/kalip.jpg</t>
        </is>
      </c>
      <c r="W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CLENQ-YS-404-XL</t>
        </is>
      </c>
      <c r="B1617" t="inlineStr">
        <is>
          <t>CLENQ-YS-404</t>
        </is>
      </c>
      <c r="C1617" t="inlineStr">
        <is>
          <t>CLENQ</t>
        </is>
      </c>
      <c r="D1617" t="n">
        <v>604</v>
      </c>
      <c r="E1617" t="inlineStr">
        <is>
          <t>TRY</t>
        </is>
      </c>
      <c r="F1617" t="inlineStr">
        <is>
          <t>Tyler Durden Fight Club Oversize Tisort</t>
        </is>
      </c>
      <c r="G1617"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7" t="n">
        <v>850</v>
      </c>
      <c r="I1617" t="n">
        <v>850</v>
      </c>
      <c r="J1617" t="n">
        <v>99</v>
      </c>
      <c r="K1617" t="inlineStr">
        <is>
          <t>CLENQ-YS-404-XL</t>
        </is>
      </c>
      <c r="L1617" t="n">
        <v>20</v>
      </c>
      <c r="N1617" t="n">
        <v>0</v>
      </c>
      <c r="P1617" t="inlineStr">
        <is>
          <t>https://raw.githubusercontent.com/dmrern/clenq-gorseller/main/YENI_SEZON/CLENQ-YS-404/CLENQ-YS-404-model-on.jpg</t>
        </is>
      </c>
      <c r="Q1617" t="inlineStr">
        <is>
          <t>https://raw.githubusercontent.com/dmrern/clenq-gorseller/main/YENI_SEZON/CLENQ-YS-404/CLENQ-YS-404-aski-on.jpg</t>
        </is>
      </c>
      <c r="R1617" t="inlineStr">
        <is>
          <t>https://raw.githubusercontent.com/dmrern/clenq-gorseller/main/YENI_SEZON/CLENQ-YS-404/CLENQ-YS-404-model-arka.jpg</t>
        </is>
      </c>
      <c r="S1617" t="inlineStr">
        <is>
          <t>https://raw.githubusercontent.com/dmrern/clenq-gorseller/main/YENI_SEZON/CLENQ-YS-404/CLENQ-YS-404-aski-arka.jpg</t>
        </is>
      </c>
      <c r="T1617" t="inlineStr">
        <is>
          <t>https://raw.githubusercontent.com/dmrern/clenq-gorseller/main/sabit/beden.jpg</t>
        </is>
      </c>
      <c r="U1617" t="inlineStr">
        <is>
          <t>https://raw.githubusercontent.com/dmrern/clenq-gorseller/main/sabit/iscilik.jpg</t>
        </is>
      </c>
      <c r="V1617" t="inlineStr">
        <is>
          <t>https://raw.githubusercontent.com/dmrern/clenq-gorseller/main/sabit/kalip.jpg</t>
        </is>
      </c>
      <c r="W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CLENQ-YS-405-S</t>
        </is>
      </c>
      <c r="B1618" t="inlineStr">
        <is>
          <t>CLENQ-YS-405</t>
        </is>
      </c>
      <c r="C1618" t="inlineStr">
        <is>
          <t>CLENQ</t>
        </is>
      </c>
      <c r="D1618" t="n">
        <v>604</v>
      </c>
      <c r="E1618" t="inlineStr">
        <is>
          <t>TRY</t>
        </is>
      </c>
      <c r="F1618" t="inlineStr">
        <is>
          <t>Ultraman Oversize Tisort</t>
        </is>
      </c>
      <c r="G1618"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8" t="n">
        <v>850</v>
      </c>
      <c r="I1618" t="n">
        <v>850</v>
      </c>
      <c r="J1618" t="n">
        <v>99</v>
      </c>
      <c r="K1618" t="inlineStr">
        <is>
          <t>CLENQ-YS-405-S</t>
        </is>
      </c>
      <c r="L1618" t="n">
        <v>20</v>
      </c>
      <c r="N1618" t="n">
        <v>0</v>
      </c>
      <c r="P1618" t="inlineStr">
        <is>
          <t>https://raw.githubusercontent.com/dmrern/clenq-gorseller/main/YENI_SEZON/CLENQ-YS-405/CLENQ-YS-405-model-on.jpg</t>
        </is>
      </c>
      <c r="Q1618" t="inlineStr">
        <is>
          <t>https://raw.githubusercontent.com/dmrern/clenq-gorseller/main/YENI_SEZON/CLENQ-YS-405/CLENQ-YS-405-aski-on.jpg</t>
        </is>
      </c>
      <c r="R1618" t="inlineStr">
        <is>
          <t>https://raw.githubusercontent.com/dmrern/clenq-gorseller/main/YENI_SEZON/CLENQ-YS-405/CLENQ-YS-405-model-arka.jpg</t>
        </is>
      </c>
      <c r="S1618" t="inlineStr">
        <is>
          <t>https://raw.githubusercontent.com/dmrern/clenq-gorseller/main/YENI_SEZON/CLENQ-YS-405/CLENQ-YS-405-aski-arka.jpg</t>
        </is>
      </c>
      <c r="T1618" t="inlineStr">
        <is>
          <t>https://raw.githubusercontent.com/dmrern/clenq-gorseller/main/sabit/beden.jpg</t>
        </is>
      </c>
      <c r="U1618" t="inlineStr">
        <is>
          <t>https://raw.githubusercontent.com/dmrern/clenq-gorseller/main/sabit/iscilik.jpg</t>
        </is>
      </c>
      <c r="V1618" t="inlineStr">
        <is>
          <t>https://raw.githubusercontent.com/dmrern/clenq-gorseller/main/sabit/kalip.jpg</t>
        </is>
      </c>
      <c r="W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CLENQ-YS-405-M</t>
        </is>
      </c>
      <c r="B1619" t="inlineStr">
        <is>
          <t>CLENQ-YS-405</t>
        </is>
      </c>
      <c r="C1619" t="inlineStr">
        <is>
          <t>CLENQ</t>
        </is>
      </c>
      <c r="D1619" t="n">
        <v>604</v>
      </c>
      <c r="E1619" t="inlineStr">
        <is>
          <t>TRY</t>
        </is>
      </c>
      <c r="F1619" t="inlineStr">
        <is>
          <t>Ultraman Oversize Tisort</t>
        </is>
      </c>
      <c r="G1619"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9" t="n">
        <v>850</v>
      </c>
      <c r="I1619" t="n">
        <v>850</v>
      </c>
      <c r="J1619" t="n">
        <v>99</v>
      </c>
      <c r="K1619" t="inlineStr">
        <is>
          <t>CLENQ-YS-405-M</t>
        </is>
      </c>
      <c r="L1619" t="n">
        <v>20</v>
      </c>
      <c r="N1619" t="n">
        <v>0</v>
      </c>
      <c r="P1619" t="inlineStr">
        <is>
          <t>https://raw.githubusercontent.com/dmrern/clenq-gorseller/main/YENI_SEZON/CLENQ-YS-405/CLENQ-YS-405-model-on.jpg</t>
        </is>
      </c>
      <c r="Q1619" t="inlineStr">
        <is>
          <t>https://raw.githubusercontent.com/dmrern/clenq-gorseller/main/YENI_SEZON/CLENQ-YS-405/CLENQ-YS-405-aski-on.jpg</t>
        </is>
      </c>
      <c r="R1619" t="inlineStr">
        <is>
          <t>https://raw.githubusercontent.com/dmrern/clenq-gorseller/main/YENI_SEZON/CLENQ-YS-405/CLENQ-YS-405-model-arka.jpg</t>
        </is>
      </c>
      <c r="S1619" t="inlineStr">
        <is>
          <t>https://raw.githubusercontent.com/dmrern/clenq-gorseller/main/YENI_SEZON/CLENQ-YS-405/CLENQ-YS-405-aski-arka.jpg</t>
        </is>
      </c>
      <c r="T1619" t="inlineStr">
        <is>
          <t>https://raw.githubusercontent.com/dmrern/clenq-gorseller/main/sabit/beden.jpg</t>
        </is>
      </c>
      <c r="U1619" t="inlineStr">
        <is>
          <t>https://raw.githubusercontent.com/dmrern/clenq-gorseller/main/sabit/iscilik.jpg</t>
        </is>
      </c>
      <c r="V1619" t="inlineStr">
        <is>
          <t>https://raw.githubusercontent.com/dmrern/clenq-gorseller/main/sabit/kalip.jpg</t>
        </is>
      </c>
      <c r="W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CLENQ-YS-405-L</t>
        </is>
      </c>
      <c r="B1620" t="inlineStr">
        <is>
          <t>CLENQ-YS-405</t>
        </is>
      </c>
      <c r="C1620" t="inlineStr">
        <is>
          <t>CLENQ</t>
        </is>
      </c>
      <c r="D1620" t="n">
        <v>604</v>
      </c>
      <c r="E1620" t="inlineStr">
        <is>
          <t>TRY</t>
        </is>
      </c>
      <c r="F1620" t="inlineStr">
        <is>
          <t>Ultraman Oversize Tisort</t>
        </is>
      </c>
      <c r="G1620"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0" t="n">
        <v>850</v>
      </c>
      <c r="I1620" t="n">
        <v>850</v>
      </c>
      <c r="J1620" t="n">
        <v>99</v>
      </c>
      <c r="K1620" t="inlineStr">
        <is>
          <t>CLENQ-YS-405-L</t>
        </is>
      </c>
      <c r="L1620" t="n">
        <v>20</v>
      </c>
      <c r="N1620" t="n">
        <v>0</v>
      </c>
      <c r="P1620" t="inlineStr">
        <is>
          <t>https://raw.githubusercontent.com/dmrern/clenq-gorseller/main/YENI_SEZON/CLENQ-YS-405/CLENQ-YS-405-model-on.jpg</t>
        </is>
      </c>
      <c r="Q1620" t="inlineStr">
        <is>
          <t>https://raw.githubusercontent.com/dmrern/clenq-gorseller/main/YENI_SEZON/CLENQ-YS-405/CLENQ-YS-405-aski-on.jpg</t>
        </is>
      </c>
      <c r="R1620" t="inlineStr">
        <is>
          <t>https://raw.githubusercontent.com/dmrern/clenq-gorseller/main/YENI_SEZON/CLENQ-YS-405/CLENQ-YS-405-model-arka.jpg</t>
        </is>
      </c>
      <c r="S1620" t="inlineStr">
        <is>
          <t>https://raw.githubusercontent.com/dmrern/clenq-gorseller/main/YENI_SEZON/CLENQ-YS-405/CLENQ-YS-405-aski-arka.jpg</t>
        </is>
      </c>
      <c r="T1620" t="inlineStr">
        <is>
          <t>https://raw.githubusercontent.com/dmrern/clenq-gorseller/main/sabit/beden.jpg</t>
        </is>
      </c>
      <c r="U1620" t="inlineStr">
        <is>
          <t>https://raw.githubusercontent.com/dmrern/clenq-gorseller/main/sabit/iscilik.jpg</t>
        </is>
      </c>
      <c r="V1620" t="inlineStr">
        <is>
          <t>https://raw.githubusercontent.com/dmrern/clenq-gorseller/main/sabit/kalip.jpg</t>
        </is>
      </c>
      <c r="W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CLENQ-YS-405-XL</t>
        </is>
      </c>
      <c r="B1621" t="inlineStr">
        <is>
          <t>CLENQ-YS-405</t>
        </is>
      </c>
      <c r="C1621" t="inlineStr">
        <is>
          <t>CLENQ</t>
        </is>
      </c>
      <c r="D1621" t="n">
        <v>604</v>
      </c>
      <c r="E1621" t="inlineStr">
        <is>
          <t>TRY</t>
        </is>
      </c>
      <c r="F1621" t="inlineStr">
        <is>
          <t>Ultraman Oversize Tisort</t>
        </is>
      </c>
      <c r="G1621"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1" t="n">
        <v>850</v>
      </c>
      <c r="I1621" t="n">
        <v>850</v>
      </c>
      <c r="J1621" t="n">
        <v>99</v>
      </c>
      <c r="K1621" t="inlineStr">
        <is>
          <t>CLENQ-YS-405-XL</t>
        </is>
      </c>
      <c r="L1621" t="n">
        <v>20</v>
      </c>
      <c r="N1621" t="n">
        <v>0</v>
      </c>
      <c r="P1621" t="inlineStr">
        <is>
          <t>https://raw.githubusercontent.com/dmrern/clenq-gorseller/main/YENI_SEZON/CLENQ-YS-405/CLENQ-YS-405-model-on.jpg</t>
        </is>
      </c>
      <c r="Q1621" t="inlineStr">
        <is>
          <t>https://raw.githubusercontent.com/dmrern/clenq-gorseller/main/YENI_SEZON/CLENQ-YS-405/CLENQ-YS-405-aski-on.jpg</t>
        </is>
      </c>
      <c r="R1621" t="inlineStr">
        <is>
          <t>https://raw.githubusercontent.com/dmrern/clenq-gorseller/main/YENI_SEZON/CLENQ-YS-405/CLENQ-YS-405-model-arka.jpg</t>
        </is>
      </c>
      <c r="S1621" t="inlineStr">
        <is>
          <t>https://raw.githubusercontent.com/dmrern/clenq-gorseller/main/YENI_SEZON/CLENQ-YS-405/CLENQ-YS-405-aski-arka.jpg</t>
        </is>
      </c>
      <c r="T1621" t="inlineStr">
        <is>
          <t>https://raw.githubusercontent.com/dmrern/clenq-gorseller/main/sabit/beden.jpg</t>
        </is>
      </c>
      <c r="U1621" t="inlineStr">
        <is>
          <t>https://raw.githubusercontent.com/dmrern/clenq-gorseller/main/sabit/iscilik.jpg</t>
        </is>
      </c>
      <c r="V1621" t="inlineStr">
        <is>
          <t>https://raw.githubusercontent.com/dmrern/clenq-gorseller/main/sabit/kalip.jpg</t>
        </is>
      </c>
      <c r="W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CLENQ-YS-406-S</t>
        </is>
      </c>
      <c r="B1622" t="inlineStr">
        <is>
          <t>CLENQ-YS-406</t>
        </is>
      </c>
      <c r="C1622" t="inlineStr">
        <is>
          <t>CLENQ</t>
        </is>
      </c>
      <c r="D1622" t="n">
        <v>604</v>
      </c>
      <c r="E1622" t="inlineStr">
        <is>
          <t>TRY</t>
        </is>
      </c>
      <c r="F1622" t="inlineStr">
        <is>
          <t>Undertaker WWE Oversize Tisort</t>
        </is>
      </c>
      <c r="G1622"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2" t="n">
        <v>850</v>
      </c>
      <c r="I1622" t="n">
        <v>850</v>
      </c>
      <c r="J1622" t="n">
        <v>99</v>
      </c>
      <c r="K1622" t="inlineStr">
        <is>
          <t>CLENQ-YS-406-S</t>
        </is>
      </c>
      <c r="L1622" t="n">
        <v>20</v>
      </c>
      <c r="N1622" t="n">
        <v>0</v>
      </c>
      <c r="P1622" t="inlineStr">
        <is>
          <t>https://raw.githubusercontent.com/dmrern/clenq-gorseller/main/YENI_SEZON/CLENQ-YS-406/CLENQ-YS-406-model-on.jpg</t>
        </is>
      </c>
      <c r="Q1622" t="inlineStr">
        <is>
          <t>https://raw.githubusercontent.com/dmrern/clenq-gorseller/main/YENI_SEZON/CLENQ-YS-406/CLENQ-YS-406-aski-on.jpg</t>
        </is>
      </c>
      <c r="R1622" t="inlineStr">
        <is>
          <t>https://raw.githubusercontent.com/dmrern/clenq-gorseller/main/YENI_SEZON/CLENQ-YS-406/CLENQ-YS-406-model-arka.jpg</t>
        </is>
      </c>
      <c r="S1622" t="inlineStr">
        <is>
          <t>https://raw.githubusercontent.com/dmrern/clenq-gorseller/main/YENI_SEZON/CLENQ-YS-406/CLENQ-YS-406-aski-arka.jpg</t>
        </is>
      </c>
      <c r="T1622" t="inlineStr">
        <is>
          <t>https://raw.githubusercontent.com/dmrern/clenq-gorseller/main/sabit/beden.jpg</t>
        </is>
      </c>
      <c r="U1622" t="inlineStr">
        <is>
          <t>https://raw.githubusercontent.com/dmrern/clenq-gorseller/main/sabit/iscilik.jpg</t>
        </is>
      </c>
      <c r="V1622" t="inlineStr">
        <is>
          <t>https://raw.githubusercontent.com/dmrern/clenq-gorseller/main/sabit/kalip.jpg</t>
        </is>
      </c>
      <c r="W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CLENQ-YS-406-M</t>
        </is>
      </c>
      <c r="B1623" t="inlineStr">
        <is>
          <t>CLENQ-YS-406</t>
        </is>
      </c>
      <c r="C1623" t="inlineStr">
        <is>
          <t>CLENQ</t>
        </is>
      </c>
      <c r="D1623" t="n">
        <v>604</v>
      </c>
      <c r="E1623" t="inlineStr">
        <is>
          <t>TRY</t>
        </is>
      </c>
      <c r="F1623" t="inlineStr">
        <is>
          <t>Undertaker WWE Oversize Tisort</t>
        </is>
      </c>
      <c r="G1623"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3" t="n">
        <v>850</v>
      </c>
      <c r="I1623" t="n">
        <v>850</v>
      </c>
      <c r="J1623" t="n">
        <v>99</v>
      </c>
      <c r="K1623" t="inlineStr">
        <is>
          <t>CLENQ-YS-406-M</t>
        </is>
      </c>
      <c r="L1623" t="n">
        <v>20</v>
      </c>
      <c r="N1623" t="n">
        <v>0</v>
      </c>
      <c r="P1623" t="inlineStr">
        <is>
          <t>https://raw.githubusercontent.com/dmrern/clenq-gorseller/main/YENI_SEZON/CLENQ-YS-406/CLENQ-YS-406-model-on.jpg</t>
        </is>
      </c>
      <c r="Q1623" t="inlineStr">
        <is>
          <t>https://raw.githubusercontent.com/dmrern/clenq-gorseller/main/YENI_SEZON/CLENQ-YS-406/CLENQ-YS-406-aski-on.jpg</t>
        </is>
      </c>
      <c r="R1623" t="inlineStr">
        <is>
          <t>https://raw.githubusercontent.com/dmrern/clenq-gorseller/main/YENI_SEZON/CLENQ-YS-406/CLENQ-YS-406-model-arka.jpg</t>
        </is>
      </c>
      <c r="S1623" t="inlineStr">
        <is>
          <t>https://raw.githubusercontent.com/dmrern/clenq-gorseller/main/YENI_SEZON/CLENQ-YS-406/CLENQ-YS-406-aski-arka.jpg</t>
        </is>
      </c>
      <c r="T1623" t="inlineStr">
        <is>
          <t>https://raw.githubusercontent.com/dmrern/clenq-gorseller/main/sabit/beden.jpg</t>
        </is>
      </c>
      <c r="U1623" t="inlineStr">
        <is>
          <t>https://raw.githubusercontent.com/dmrern/clenq-gorseller/main/sabit/iscilik.jpg</t>
        </is>
      </c>
      <c r="V1623" t="inlineStr">
        <is>
          <t>https://raw.githubusercontent.com/dmrern/clenq-gorseller/main/sabit/kalip.jpg</t>
        </is>
      </c>
      <c r="W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CLENQ-YS-406-L</t>
        </is>
      </c>
      <c r="B1624" t="inlineStr">
        <is>
          <t>CLENQ-YS-406</t>
        </is>
      </c>
      <c r="C1624" t="inlineStr">
        <is>
          <t>CLENQ</t>
        </is>
      </c>
      <c r="D1624" t="n">
        <v>604</v>
      </c>
      <c r="E1624" t="inlineStr">
        <is>
          <t>TRY</t>
        </is>
      </c>
      <c r="F1624" t="inlineStr">
        <is>
          <t>Undertaker WWE Oversize Tisort</t>
        </is>
      </c>
      <c r="G1624"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4" t="n">
        <v>850</v>
      </c>
      <c r="I1624" t="n">
        <v>850</v>
      </c>
      <c r="J1624" t="n">
        <v>99</v>
      </c>
      <c r="K1624" t="inlineStr">
        <is>
          <t>CLENQ-YS-406-L</t>
        </is>
      </c>
      <c r="L1624" t="n">
        <v>20</v>
      </c>
      <c r="N1624" t="n">
        <v>0</v>
      </c>
      <c r="P1624" t="inlineStr">
        <is>
          <t>https://raw.githubusercontent.com/dmrern/clenq-gorseller/main/YENI_SEZON/CLENQ-YS-406/CLENQ-YS-406-model-on.jpg</t>
        </is>
      </c>
      <c r="Q1624" t="inlineStr">
        <is>
          <t>https://raw.githubusercontent.com/dmrern/clenq-gorseller/main/YENI_SEZON/CLENQ-YS-406/CLENQ-YS-406-aski-on.jpg</t>
        </is>
      </c>
      <c r="R1624" t="inlineStr">
        <is>
          <t>https://raw.githubusercontent.com/dmrern/clenq-gorseller/main/YENI_SEZON/CLENQ-YS-406/CLENQ-YS-406-model-arka.jpg</t>
        </is>
      </c>
      <c r="S1624" t="inlineStr">
        <is>
          <t>https://raw.githubusercontent.com/dmrern/clenq-gorseller/main/YENI_SEZON/CLENQ-YS-406/CLENQ-YS-406-aski-arka.jpg</t>
        </is>
      </c>
      <c r="T1624" t="inlineStr">
        <is>
          <t>https://raw.githubusercontent.com/dmrern/clenq-gorseller/main/sabit/beden.jpg</t>
        </is>
      </c>
      <c r="U1624" t="inlineStr">
        <is>
          <t>https://raw.githubusercontent.com/dmrern/clenq-gorseller/main/sabit/iscilik.jpg</t>
        </is>
      </c>
      <c r="V1624" t="inlineStr">
        <is>
          <t>https://raw.githubusercontent.com/dmrern/clenq-gorseller/main/sabit/kalip.jpg</t>
        </is>
      </c>
      <c r="W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CLENQ-YS-406-XL</t>
        </is>
      </c>
      <c r="B1625" t="inlineStr">
        <is>
          <t>CLENQ-YS-406</t>
        </is>
      </c>
      <c r="C1625" t="inlineStr">
        <is>
          <t>CLENQ</t>
        </is>
      </c>
      <c r="D1625" t="n">
        <v>604</v>
      </c>
      <c r="E1625" t="inlineStr">
        <is>
          <t>TRY</t>
        </is>
      </c>
      <c r="F1625" t="inlineStr">
        <is>
          <t>Undertaker WWE Oversize Tisort</t>
        </is>
      </c>
      <c r="G1625"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5" t="n">
        <v>850</v>
      </c>
      <c r="I1625" t="n">
        <v>850</v>
      </c>
      <c r="J1625" t="n">
        <v>99</v>
      </c>
      <c r="K1625" t="inlineStr">
        <is>
          <t>CLENQ-YS-406-XL</t>
        </is>
      </c>
      <c r="L1625" t="n">
        <v>20</v>
      </c>
      <c r="N1625" t="n">
        <v>0</v>
      </c>
      <c r="P1625" t="inlineStr">
        <is>
          <t>https://raw.githubusercontent.com/dmrern/clenq-gorseller/main/YENI_SEZON/CLENQ-YS-406/CLENQ-YS-406-model-on.jpg</t>
        </is>
      </c>
      <c r="Q1625" t="inlineStr">
        <is>
          <t>https://raw.githubusercontent.com/dmrern/clenq-gorseller/main/YENI_SEZON/CLENQ-YS-406/CLENQ-YS-406-aski-on.jpg</t>
        </is>
      </c>
      <c r="R1625" t="inlineStr">
        <is>
          <t>https://raw.githubusercontent.com/dmrern/clenq-gorseller/main/YENI_SEZON/CLENQ-YS-406/CLENQ-YS-406-model-arka.jpg</t>
        </is>
      </c>
      <c r="S1625" t="inlineStr">
        <is>
          <t>https://raw.githubusercontent.com/dmrern/clenq-gorseller/main/YENI_SEZON/CLENQ-YS-406/CLENQ-YS-406-aski-arka.jpg</t>
        </is>
      </c>
      <c r="T1625" t="inlineStr">
        <is>
          <t>https://raw.githubusercontent.com/dmrern/clenq-gorseller/main/sabit/beden.jpg</t>
        </is>
      </c>
      <c r="U1625" t="inlineStr">
        <is>
          <t>https://raw.githubusercontent.com/dmrern/clenq-gorseller/main/sabit/iscilik.jpg</t>
        </is>
      </c>
      <c r="V1625" t="inlineStr">
        <is>
          <t>https://raw.githubusercontent.com/dmrern/clenq-gorseller/main/sabit/kalip.jpg</t>
        </is>
      </c>
      <c r="W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CLENQ-YS-407-S</t>
        </is>
      </c>
      <c r="B1626" t="inlineStr">
        <is>
          <t>CLENQ-YS-407</t>
        </is>
      </c>
      <c r="C1626" t="inlineStr">
        <is>
          <t>CLENQ</t>
        </is>
      </c>
      <c r="D1626" t="n">
        <v>604</v>
      </c>
      <c r="E1626" t="inlineStr">
        <is>
          <t>TRY</t>
        </is>
      </c>
      <c r="F1626" t="inlineStr">
        <is>
          <t>Venom Captain America Oversize Tisort</t>
        </is>
      </c>
      <c r="G1626"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6" t="n">
        <v>850</v>
      </c>
      <c r="I1626" t="n">
        <v>850</v>
      </c>
      <c r="J1626" t="n">
        <v>99</v>
      </c>
      <c r="K1626" t="inlineStr">
        <is>
          <t>CLENQ-YS-407-S</t>
        </is>
      </c>
      <c r="L1626" t="n">
        <v>20</v>
      </c>
      <c r="N1626" t="n">
        <v>0</v>
      </c>
      <c r="P1626" t="inlineStr">
        <is>
          <t>https://raw.githubusercontent.com/dmrern/clenq-gorseller/main/YENI_SEZON/CLENQ-YS-407/CLENQ-YS-407-model-on.jpg</t>
        </is>
      </c>
      <c r="Q1626" t="inlineStr">
        <is>
          <t>https://raw.githubusercontent.com/dmrern/clenq-gorseller/main/YENI_SEZON/CLENQ-YS-407/CLENQ-YS-407-aski-on.jpg</t>
        </is>
      </c>
      <c r="R1626" t="inlineStr">
        <is>
          <t>https://raw.githubusercontent.com/dmrern/clenq-gorseller/main/YENI_SEZON/CLENQ-YS-407/CLENQ-YS-407-model-arka.jpg</t>
        </is>
      </c>
      <c r="S1626" t="inlineStr">
        <is>
          <t>https://raw.githubusercontent.com/dmrern/clenq-gorseller/main/YENI_SEZON/CLENQ-YS-407/CLENQ-YS-407-aski-arka.jpg</t>
        </is>
      </c>
      <c r="T1626" t="inlineStr">
        <is>
          <t>https://raw.githubusercontent.com/dmrern/clenq-gorseller/main/sabit/beden.jpg</t>
        </is>
      </c>
      <c r="U1626" t="inlineStr">
        <is>
          <t>https://raw.githubusercontent.com/dmrern/clenq-gorseller/main/sabit/iscilik.jpg</t>
        </is>
      </c>
      <c r="V1626" t="inlineStr">
        <is>
          <t>https://raw.githubusercontent.com/dmrern/clenq-gorseller/main/sabit/kalip.jpg</t>
        </is>
      </c>
      <c r="W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CLENQ-YS-407-M</t>
        </is>
      </c>
      <c r="B1627" t="inlineStr">
        <is>
          <t>CLENQ-YS-407</t>
        </is>
      </c>
      <c r="C1627" t="inlineStr">
        <is>
          <t>CLENQ</t>
        </is>
      </c>
      <c r="D1627" t="n">
        <v>604</v>
      </c>
      <c r="E1627" t="inlineStr">
        <is>
          <t>TRY</t>
        </is>
      </c>
      <c r="F1627" t="inlineStr">
        <is>
          <t>Venom Captain America Oversize Tisort</t>
        </is>
      </c>
      <c r="G1627"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7" t="n">
        <v>850</v>
      </c>
      <c r="I1627" t="n">
        <v>850</v>
      </c>
      <c r="J1627" t="n">
        <v>99</v>
      </c>
      <c r="K1627" t="inlineStr">
        <is>
          <t>CLENQ-YS-407-M</t>
        </is>
      </c>
      <c r="L1627" t="n">
        <v>20</v>
      </c>
      <c r="N1627" t="n">
        <v>0</v>
      </c>
      <c r="P1627" t="inlineStr">
        <is>
          <t>https://raw.githubusercontent.com/dmrern/clenq-gorseller/main/YENI_SEZON/CLENQ-YS-407/CLENQ-YS-407-model-on.jpg</t>
        </is>
      </c>
      <c r="Q1627" t="inlineStr">
        <is>
          <t>https://raw.githubusercontent.com/dmrern/clenq-gorseller/main/YENI_SEZON/CLENQ-YS-407/CLENQ-YS-407-aski-on.jpg</t>
        </is>
      </c>
      <c r="R1627" t="inlineStr">
        <is>
          <t>https://raw.githubusercontent.com/dmrern/clenq-gorseller/main/YENI_SEZON/CLENQ-YS-407/CLENQ-YS-407-model-arka.jpg</t>
        </is>
      </c>
      <c r="S1627" t="inlineStr">
        <is>
          <t>https://raw.githubusercontent.com/dmrern/clenq-gorseller/main/YENI_SEZON/CLENQ-YS-407/CLENQ-YS-407-aski-arka.jpg</t>
        </is>
      </c>
      <c r="T1627" t="inlineStr">
        <is>
          <t>https://raw.githubusercontent.com/dmrern/clenq-gorseller/main/sabit/beden.jpg</t>
        </is>
      </c>
      <c r="U1627" t="inlineStr">
        <is>
          <t>https://raw.githubusercontent.com/dmrern/clenq-gorseller/main/sabit/iscilik.jpg</t>
        </is>
      </c>
      <c r="V1627" t="inlineStr">
        <is>
          <t>https://raw.githubusercontent.com/dmrern/clenq-gorseller/main/sabit/kalip.jpg</t>
        </is>
      </c>
      <c r="W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CLENQ-YS-407-L</t>
        </is>
      </c>
      <c r="B1628" t="inlineStr">
        <is>
          <t>CLENQ-YS-407</t>
        </is>
      </c>
      <c r="C1628" t="inlineStr">
        <is>
          <t>CLENQ</t>
        </is>
      </c>
      <c r="D1628" t="n">
        <v>604</v>
      </c>
      <c r="E1628" t="inlineStr">
        <is>
          <t>TRY</t>
        </is>
      </c>
      <c r="F1628" t="inlineStr">
        <is>
          <t>Venom Captain America Oversize Tisort</t>
        </is>
      </c>
      <c r="G1628"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8" t="n">
        <v>850</v>
      </c>
      <c r="I1628" t="n">
        <v>850</v>
      </c>
      <c r="J1628" t="n">
        <v>99</v>
      </c>
      <c r="K1628" t="inlineStr">
        <is>
          <t>CLENQ-YS-407-L</t>
        </is>
      </c>
      <c r="L1628" t="n">
        <v>20</v>
      </c>
      <c r="N1628" t="n">
        <v>0</v>
      </c>
      <c r="P1628" t="inlineStr">
        <is>
          <t>https://raw.githubusercontent.com/dmrern/clenq-gorseller/main/YENI_SEZON/CLENQ-YS-407/CLENQ-YS-407-model-on.jpg</t>
        </is>
      </c>
      <c r="Q1628" t="inlineStr">
        <is>
          <t>https://raw.githubusercontent.com/dmrern/clenq-gorseller/main/YENI_SEZON/CLENQ-YS-407/CLENQ-YS-407-aski-on.jpg</t>
        </is>
      </c>
      <c r="R1628" t="inlineStr">
        <is>
          <t>https://raw.githubusercontent.com/dmrern/clenq-gorseller/main/YENI_SEZON/CLENQ-YS-407/CLENQ-YS-407-model-arka.jpg</t>
        </is>
      </c>
      <c r="S1628" t="inlineStr">
        <is>
          <t>https://raw.githubusercontent.com/dmrern/clenq-gorseller/main/YENI_SEZON/CLENQ-YS-407/CLENQ-YS-407-aski-arka.jpg</t>
        </is>
      </c>
      <c r="T1628" t="inlineStr">
        <is>
          <t>https://raw.githubusercontent.com/dmrern/clenq-gorseller/main/sabit/beden.jpg</t>
        </is>
      </c>
      <c r="U1628" t="inlineStr">
        <is>
          <t>https://raw.githubusercontent.com/dmrern/clenq-gorseller/main/sabit/iscilik.jpg</t>
        </is>
      </c>
      <c r="V1628" t="inlineStr">
        <is>
          <t>https://raw.githubusercontent.com/dmrern/clenq-gorseller/main/sabit/kalip.jpg</t>
        </is>
      </c>
      <c r="W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CLENQ-YS-407-XL</t>
        </is>
      </c>
      <c r="B1629" t="inlineStr">
        <is>
          <t>CLENQ-YS-407</t>
        </is>
      </c>
      <c r="C1629" t="inlineStr">
        <is>
          <t>CLENQ</t>
        </is>
      </c>
      <c r="D1629" t="n">
        <v>604</v>
      </c>
      <c r="E1629" t="inlineStr">
        <is>
          <t>TRY</t>
        </is>
      </c>
      <c r="F1629" t="inlineStr">
        <is>
          <t>Venom Captain America Oversize Tisort</t>
        </is>
      </c>
      <c r="G1629"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9" t="n">
        <v>850</v>
      </c>
      <c r="I1629" t="n">
        <v>850</v>
      </c>
      <c r="J1629" t="n">
        <v>99</v>
      </c>
      <c r="K1629" t="inlineStr">
        <is>
          <t>CLENQ-YS-407-XL</t>
        </is>
      </c>
      <c r="L1629" t="n">
        <v>20</v>
      </c>
      <c r="N1629" t="n">
        <v>0</v>
      </c>
      <c r="P1629" t="inlineStr">
        <is>
          <t>https://raw.githubusercontent.com/dmrern/clenq-gorseller/main/YENI_SEZON/CLENQ-YS-407/CLENQ-YS-407-model-on.jpg</t>
        </is>
      </c>
      <c r="Q1629" t="inlineStr">
        <is>
          <t>https://raw.githubusercontent.com/dmrern/clenq-gorseller/main/YENI_SEZON/CLENQ-YS-407/CLENQ-YS-407-aski-on.jpg</t>
        </is>
      </c>
      <c r="R1629" t="inlineStr">
        <is>
          <t>https://raw.githubusercontent.com/dmrern/clenq-gorseller/main/YENI_SEZON/CLENQ-YS-407/CLENQ-YS-407-model-arka.jpg</t>
        </is>
      </c>
      <c r="S1629" t="inlineStr">
        <is>
          <t>https://raw.githubusercontent.com/dmrern/clenq-gorseller/main/YENI_SEZON/CLENQ-YS-407/CLENQ-YS-407-aski-arka.jpg</t>
        </is>
      </c>
      <c r="T1629" t="inlineStr">
        <is>
          <t>https://raw.githubusercontent.com/dmrern/clenq-gorseller/main/sabit/beden.jpg</t>
        </is>
      </c>
      <c r="U1629" t="inlineStr">
        <is>
          <t>https://raw.githubusercontent.com/dmrern/clenq-gorseller/main/sabit/iscilik.jpg</t>
        </is>
      </c>
      <c r="V1629" t="inlineStr">
        <is>
          <t>https://raw.githubusercontent.com/dmrern/clenq-gorseller/main/sabit/kalip.jpg</t>
        </is>
      </c>
      <c r="W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CLENQ-YS-408-S</t>
        </is>
      </c>
      <c r="B1630" t="inlineStr">
        <is>
          <t>CLENQ-YS-408</t>
        </is>
      </c>
      <c r="C1630" t="inlineStr">
        <is>
          <t>CLENQ</t>
        </is>
      </c>
      <c r="D1630" t="n">
        <v>604</v>
      </c>
      <c r="E1630" t="inlineStr">
        <is>
          <t>TRY</t>
        </is>
      </c>
      <c r="F1630" t="inlineStr">
        <is>
          <t>Waluigi Motocross Oversize Tisort</t>
        </is>
      </c>
      <c r="G1630"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0" t="n">
        <v>850</v>
      </c>
      <c r="I1630" t="n">
        <v>850</v>
      </c>
      <c r="J1630" t="n">
        <v>99</v>
      </c>
      <c r="K1630" t="inlineStr">
        <is>
          <t>CLENQ-YS-408-S</t>
        </is>
      </c>
      <c r="L1630" t="n">
        <v>20</v>
      </c>
      <c r="N1630" t="n">
        <v>0</v>
      </c>
      <c r="P1630" t="inlineStr">
        <is>
          <t>https://raw.githubusercontent.com/dmrern/clenq-gorseller/main/YENI_SEZON/CLENQ-YS-408/CLENQ-YS-408-model-on.jpg</t>
        </is>
      </c>
      <c r="Q1630" t="inlineStr">
        <is>
          <t>https://raw.githubusercontent.com/dmrern/clenq-gorseller/main/YENI_SEZON/CLENQ-YS-408/CLENQ-YS-408-aski-on.jpg</t>
        </is>
      </c>
      <c r="R1630" t="inlineStr">
        <is>
          <t>https://raw.githubusercontent.com/dmrern/clenq-gorseller/main/YENI_SEZON/CLENQ-YS-408/CLENQ-YS-408-model-arka.jpg</t>
        </is>
      </c>
      <c r="S1630" t="inlineStr">
        <is>
          <t>https://raw.githubusercontent.com/dmrern/clenq-gorseller/main/YENI_SEZON/CLENQ-YS-408/CLENQ-YS-408-aski-arka.jpg</t>
        </is>
      </c>
      <c r="T1630" t="inlineStr">
        <is>
          <t>https://raw.githubusercontent.com/dmrern/clenq-gorseller/main/sabit/beden.jpg</t>
        </is>
      </c>
      <c r="U1630" t="inlineStr">
        <is>
          <t>https://raw.githubusercontent.com/dmrern/clenq-gorseller/main/sabit/iscilik.jpg</t>
        </is>
      </c>
      <c r="V1630" t="inlineStr">
        <is>
          <t>https://raw.githubusercontent.com/dmrern/clenq-gorseller/main/sabit/kalip.jpg</t>
        </is>
      </c>
      <c r="W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CLENQ-YS-408-M</t>
        </is>
      </c>
      <c r="B1631" t="inlineStr">
        <is>
          <t>CLENQ-YS-408</t>
        </is>
      </c>
      <c r="C1631" t="inlineStr">
        <is>
          <t>CLENQ</t>
        </is>
      </c>
      <c r="D1631" t="n">
        <v>604</v>
      </c>
      <c r="E1631" t="inlineStr">
        <is>
          <t>TRY</t>
        </is>
      </c>
      <c r="F1631" t="inlineStr">
        <is>
          <t>Waluigi Motocross Oversize Tisort</t>
        </is>
      </c>
      <c r="G1631"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1" t="n">
        <v>850</v>
      </c>
      <c r="I1631" t="n">
        <v>850</v>
      </c>
      <c r="J1631" t="n">
        <v>99</v>
      </c>
      <c r="K1631" t="inlineStr">
        <is>
          <t>CLENQ-YS-408-M</t>
        </is>
      </c>
      <c r="L1631" t="n">
        <v>20</v>
      </c>
      <c r="N1631" t="n">
        <v>0</v>
      </c>
      <c r="P1631" t="inlineStr">
        <is>
          <t>https://raw.githubusercontent.com/dmrern/clenq-gorseller/main/YENI_SEZON/CLENQ-YS-408/CLENQ-YS-408-model-on.jpg</t>
        </is>
      </c>
      <c r="Q1631" t="inlineStr">
        <is>
          <t>https://raw.githubusercontent.com/dmrern/clenq-gorseller/main/YENI_SEZON/CLENQ-YS-408/CLENQ-YS-408-aski-on.jpg</t>
        </is>
      </c>
      <c r="R1631" t="inlineStr">
        <is>
          <t>https://raw.githubusercontent.com/dmrern/clenq-gorseller/main/YENI_SEZON/CLENQ-YS-408/CLENQ-YS-408-model-arka.jpg</t>
        </is>
      </c>
      <c r="S1631" t="inlineStr">
        <is>
          <t>https://raw.githubusercontent.com/dmrern/clenq-gorseller/main/YENI_SEZON/CLENQ-YS-408/CLENQ-YS-408-aski-arka.jpg</t>
        </is>
      </c>
      <c r="T1631" t="inlineStr">
        <is>
          <t>https://raw.githubusercontent.com/dmrern/clenq-gorseller/main/sabit/beden.jpg</t>
        </is>
      </c>
      <c r="U1631" t="inlineStr">
        <is>
          <t>https://raw.githubusercontent.com/dmrern/clenq-gorseller/main/sabit/iscilik.jpg</t>
        </is>
      </c>
      <c r="V1631" t="inlineStr">
        <is>
          <t>https://raw.githubusercontent.com/dmrern/clenq-gorseller/main/sabit/kalip.jpg</t>
        </is>
      </c>
      <c r="W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CLENQ-YS-408-L</t>
        </is>
      </c>
      <c r="B1632" t="inlineStr">
        <is>
          <t>CLENQ-YS-408</t>
        </is>
      </c>
      <c r="C1632" t="inlineStr">
        <is>
          <t>CLENQ</t>
        </is>
      </c>
      <c r="D1632" t="n">
        <v>604</v>
      </c>
      <c r="E1632" t="inlineStr">
        <is>
          <t>TRY</t>
        </is>
      </c>
      <c r="F1632" t="inlineStr">
        <is>
          <t>Waluigi Motocross Oversize Tisort</t>
        </is>
      </c>
      <c r="G1632"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2" t="n">
        <v>850</v>
      </c>
      <c r="I1632" t="n">
        <v>850</v>
      </c>
      <c r="J1632" t="n">
        <v>99</v>
      </c>
      <c r="K1632" t="inlineStr">
        <is>
          <t>CLENQ-YS-408-L</t>
        </is>
      </c>
      <c r="L1632" t="n">
        <v>20</v>
      </c>
      <c r="N1632" t="n">
        <v>0</v>
      </c>
      <c r="P1632" t="inlineStr">
        <is>
          <t>https://raw.githubusercontent.com/dmrern/clenq-gorseller/main/YENI_SEZON/CLENQ-YS-408/CLENQ-YS-408-model-on.jpg</t>
        </is>
      </c>
      <c r="Q1632" t="inlineStr">
        <is>
          <t>https://raw.githubusercontent.com/dmrern/clenq-gorseller/main/YENI_SEZON/CLENQ-YS-408/CLENQ-YS-408-aski-on.jpg</t>
        </is>
      </c>
      <c r="R1632" t="inlineStr">
        <is>
          <t>https://raw.githubusercontent.com/dmrern/clenq-gorseller/main/YENI_SEZON/CLENQ-YS-408/CLENQ-YS-408-model-arka.jpg</t>
        </is>
      </c>
      <c r="S1632" t="inlineStr">
        <is>
          <t>https://raw.githubusercontent.com/dmrern/clenq-gorseller/main/YENI_SEZON/CLENQ-YS-408/CLENQ-YS-408-aski-arka.jpg</t>
        </is>
      </c>
      <c r="T1632" t="inlineStr">
        <is>
          <t>https://raw.githubusercontent.com/dmrern/clenq-gorseller/main/sabit/beden.jpg</t>
        </is>
      </c>
      <c r="U1632" t="inlineStr">
        <is>
          <t>https://raw.githubusercontent.com/dmrern/clenq-gorseller/main/sabit/iscilik.jpg</t>
        </is>
      </c>
      <c r="V1632" t="inlineStr">
        <is>
          <t>https://raw.githubusercontent.com/dmrern/clenq-gorseller/main/sabit/kalip.jpg</t>
        </is>
      </c>
      <c r="W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CLENQ-YS-408-XL</t>
        </is>
      </c>
      <c r="B1633" t="inlineStr">
        <is>
          <t>CLENQ-YS-408</t>
        </is>
      </c>
      <c r="C1633" t="inlineStr">
        <is>
          <t>CLENQ</t>
        </is>
      </c>
      <c r="D1633" t="n">
        <v>604</v>
      </c>
      <c r="E1633" t="inlineStr">
        <is>
          <t>TRY</t>
        </is>
      </c>
      <c r="F1633" t="inlineStr">
        <is>
          <t>Waluigi Motocross Oversize Tisort</t>
        </is>
      </c>
      <c r="G1633"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3" t="n">
        <v>850</v>
      </c>
      <c r="I1633" t="n">
        <v>850</v>
      </c>
      <c r="J1633" t="n">
        <v>99</v>
      </c>
      <c r="K1633" t="inlineStr">
        <is>
          <t>CLENQ-YS-408-XL</t>
        </is>
      </c>
      <c r="L1633" t="n">
        <v>20</v>
      </c>
      <c r="N1633" t="n">
        <v>0</v>
      </c>
      <c r="P1633" t="inlineStr">
        <is>
          <t>https://raw.githubusercontent.com/dmrern/clenq-gorseller/main/YENI_SEZON/CLENQ-YS-408/CLENQ-YS-408-model-on.jpg</t>
        </is>
      </c>
      <c r="Q1633" t="inlineStr">
        <is>
          <t>https://raw.githubusercontent.com/dmrern/clenq-gorseller/main/YENI_SEZON/CLENQ-YS-408/CLENQ-YS-408-aski-on.jpg</t>
        </is>
      </c>
      <c r="R1633" t="inlineStr">
        <is>
          <t>https://raw.githubusercontent.com/dmrern/clenq-gorseller/main/YENI_SEZON/CLENQ-YS-408/CLENQ-YS-408-model-arka.jpg</t>
        </is>
      </c>
      <c r="S1633" t="inlineStr">
        <is>
          <t>https://raw.githubusercontent.com/dmrern/clenq-gorseller/main/YENI_SEZON/CLENQ-YS-408/CLENQ-YS-408-aski-arka.jpg</t>
        </is>
      </c>
      <c r="T1633" t="inlineStr">
        <is>
          <t>https://raw.githubusercontent.com/dmrern/clenq-gorseller/main/sabit/beden.jpg</t>
        </is>
      </c>
      <c r="U1633" t="inlineStr">
        <is>
          <t>https://raw.githubusercontent.com/dmrern/clenq-gorseller/main/sabit/iscilik.jpg</t>
        </is>
      </c>
      <c r="V1633" t="inlineStr">
        <is>
          <t>https://raw.githubusercontent.com/dmrern/clenq-gorseller/main/sabit/kalip.jpg</t>
        </is>
      </c>
      <c r="W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CLENQ-YS-409-S</t>
        </is>
      </c>
      <c r="B1634" t="inlineStr">
        <is>
          <t>CLENQ-YS-409</t>
        </is>
      </c>
      <c r="C1634" t="inlineStr">
        <is>
          <t>CLENQ</t>
        </is>
      </c>
      <c r="D1634" t="n">
        <v>604</v>
      </c>
      <c r="E1634" t="inlineStr">
        <is>
          <t>TRY</t>
        </is>
      </c>
      <c r="F1634" t="inlineStr">
        <is>
          <t>Warcraft Oversize Tisort</t>
        </is>
      </c>
      <c r="G1634"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4" t="n">
        <v>850</v>
      </c>
      <c r="I1634" t="n">
        <v>850</v>
      </c>
      <c r="J1634" t="n">
        <v>99</v>
      </c>
      <c r="K1634" t="inlineStr">
        <is>
          <t>CLENQ-YS-409-S</t>
        </is>
      </c>
      <c r="L1634" t="n">
        <v>20</v>
      </c>
      <c r="N1634" t="n">
        <v>0</v>
      </c>
      <c r="P1634" t="inlineStr">
        <is>
          <t>https://raw.githubusercontent.com/dmrern/clenq-gorseller/main/YENI_SEZON/CLENQ-YS-409/CLENQ-YS-409-model-on.jpg</t>
        </is>
      </c>
      <c r="Q1634" t="inlineStr">
        <is>
          <t>https://raw.githubusercontent.com/dmrern/clenq-gorseller/main/YENI_SEZON/CLENQ-YS-409/CLENQ-YS-409-aski-on.jpg</t>
        </is>
      </c>
      <c r="R1634" t="inlineStr">
        <is>
          <t>https://raw.githubusercontent.com/dmrern/clenq-gorseller/main/YENI_SEZON/CLENQ-YS-409/CLENQ-YS-409-model-arka.jpg</t>
        </is>
      </c>
      <c r="S1634" t="inlineStr">
        <is>
          <t>https://raw.githubusercontent.com/dmrern/clenq-gorseller/main/YENI_SEZON/CLENQ-YS-409/CLENQ-YS-409-aski-arka.jpg</t>
        </is>
      </c>
      <c r="T1634" t="inlineStr">
        <is>
          <t>https://raw.githubusercontent.com/dmrern/clenq-gorseller/main/sabit/beden.jpg</t>
        </is>
      </c>
      <c r="U1634" t="inlineStr">
        <is>
          <t>https://raw.githubusercontent.com/dmrern/clenq-gorseller/main/sabit/iscilik.jpg</t>
        </is>
      </c>
      <c r="V1634" t="inlineStr">
        <is>
          <t>https://raw.githubusercontent.com/dmrern/clenq-gorseller/main/sabit/kalip.jpg</t>
        </is>
      </c>
      <c r="W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CLENQ-YS-409-M</t>
        </is>
      </c>
      <c r="B1635" t="inlineStr">
        <is>
          <t>CLENQ-YS-409</t>
        </is>
      </c>
      <c r="C1635" t="inlineStr">
        <is>
          <t>CLENQ</t>
        </is>
      </c>
      <c r="D1635" t="n">
        <v>604</v>
      </c>
      <c r="E1635" t="inlineStr">
        <is>
          <t>TRY</t>
        </is>
      </c>
      <c r="F1635" t="inlineStr">
        <is>
          <t>Warcraft Oversize Tisort</t>
        </is>
      </c>
      <c r="G1635"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5" t="n">
        <v>850</v>
      </c>
      <c r="I1635" t="n">
        <v>850</v>
      </c>
      <c r="J1635" t="n">
        <v>99</v>
      </c>
      <c r="K1635" t="inlineStr">
        <is>
          <t>CLENQ-YS-409-M</t>
        </is>
      </c>
      <c r="L1635" t="n">
        <v>20</v>
      </c>
      <c r="N1635" t="n">
        <v>0</v>
      </c>
      <c r="P1635" t="inlineStr">
        <is>
          <t>https://raw.githubusercontent.com/dmrern/clenq-gorseller/main/YENI_SEZON/CLENQ-YS-409/CLENQ-YS-409-model-on.jpg</t>
        </is>
      </c>
      <c r="Q1635" t="inlineStr">
        <is>
          <t>https://raw.githubusercontent.com/dmrern/clenq-gorseller/main/YENI_SEZON/CLENQ-YS-409/CLENQ-YS-409-aski-on.jpg</t>
        </is>
      </c>
      <c r="R1635" t="inlineStr">
        <is>
          <t>https://raw.githubusercontent.com/dmrern/clenq-gorseller/main/YENI_SEZON/CLENQ-YS-409/CLENQ-YS-409-model-arka.jpg</t>
        </is>
      </c>
      <c r="S1635" t="inlineStr">
        <is>
          <t>https://raw.githubusercontent.com/dmrern/clenq-gorseller/main/YENI_SEZON/CLENQ-YS-409/CLENQ-YS-409-aski-arka.jpg</t>
        </is>
      </c>
      <c r="T1635" t="inlineStr">
        <is>
          <t>https://raw.githubusercontent.com/dmrern/clenq-gorseller/main/sabit/beden.jpg</t>
        </is>
      </c>
      <c r="U1635" t="inlineStr">
        <is>
          <t>https://raw.githubusercontent.com/dmrern/clenq-gorseller/main/sabit/iscilik.jpg</t>
        </is>
      </c>
      <c r="V1635" t="inlineStr">
        <is>
          <t>https://raw.githubusercontent.com/dmrern/clenq-gorseller/main/sabit/kalip.jpg</t>
        </is>
      </c>
      <c r="W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CLENQ-YS-409-L</t>
        </is>
      </c>
      <c r="B1636" t="inlineStr">
        <is>
          <t>CLENQ-YS-409</t>
        </is>
      </c>
      <c r="C1636" t="inlineStr">
        <is>
          <t>CLENQ</t>
        </is>
      </c>
      <c r="D1636" t="n">
        <v>604</v>
      </c>
      <c r="E1636" t="inlineStr">
        <is>
          <t>TRY</t>
        </is>
      </c>
      <c r="F1636" t="inlineStr">
        <is>
          <t>Warcraft Oversize Tisort</t>
        </is>
      </c>
      <c r="G1636"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6" t="n">
        <v>850</v>
      </c>
      <c r="I1636" t="n">
        <v>850</v>
      </c>
      <c r="J1636" t="n">
        <v>99</v>
      </c>
      <c r="K1636" t="inlineStr">
        <is>
          <t>CLENQ-YS-409-L</t>
        </is>
      </c>
      <c r="L1636" t="n">
        <v>20</v>
      </c>
      <c r="N1636" t="n">
        <v>0</v>
      </c>
      <c r="P1636" t="inlineStr">
        <is>
          <t>https://raw.githubusercontent.com/dmrern/clenq-gorseller/main/YENI_SEZON/CLENQ-YS-409/CLENQ-YS-409-model-on.jpg</t>
        </is>
      </c>
      <c r="Q1636" t="inlineStr">
        <is>
          <t>https://raw.githubusercontent.com/dmrern/clenq-gorseller/main/YENI_SEZON/CLENQ-YS-409/CLENQ-YS-409-aski-on.jpg</t>
        </is>
      </c>
      <c r="R1636" t="inlineStr">
        <is>
          <t>https://raw.githubusercontent.com/dmrern/clenq-gorseller/main/YENI_SEZON/CLENQ-YS-409/CLENQ-YS-409-model-arka.jpg</t>
        </is>
      </c>
      <c r="S1636" t="inlineStr">
        <is>
          <t>https://raw.githubusercontent.com/dmrern/clenq-gorseller/main/YENI_SEZON/CLENQ-YS-409/CLENQ-YS-409-aski-arka.jpg</t>
        </is>
      </c>
      <c r="T1636" t="inlineStr">
        <is>
          <t>https://raw.githubusercontent.com/dmrern/clenq-gorseller/main/sabit/beden.jpg</t>
        </is>
      </c>
      <c r="U1636" t="inlineStr">
        <is>
          <t>https://raw.githubusercontent.com/dmrern/clenq-gorseller/main/sabit/iscilik.jpg</t>
        </is>
      </c>
      <c r="V1636" t="inlineStr">
        <is>
          <t>https://raw.githubusercontent.com/dmrern/clenq-gorseller/main/sabit/kalip.jpg</t>
        </is>
      </c>
      <c r="W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CLENQ-YS-409-XL</t>
        </is>
      </c>
      <c r="B1637" t="inlineStr">
        <is>
          <t>CLENQ-YS-409</t>
        </is>
      </c>
      <c r="C1637" t="inlineStr">
        <is>
          <t>CLENQ</t>
        </is>
      </c>
      <c r="D1637" t="n">
        <v>604</v>
      </c>
      <c r="E1637" t="inlineStr">
        <is>
          <t>TRY</t>
        </is>
      </c>
      <c r="F1637" t="inlineStr">
        <is>
          <t>Warcraft Oversize Tisort</t>
        </is>
      </c>
      <c r="G1637"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7" t="n">
        <v>850</v>
      </c>
      <c r="I1637" t="n">
        <v>850</v>
      </c>
      <c r="J1637" t="n">
        <v>99</v>
      </c>
      <c r="K1637" t="inlineStr">
        <is>
          <t>CLENQ-YS-409-XL</t>
        </is>
      </c>
      <c r="L1637" t="n">
        <v>20</v>
      </c>
      <c r="N1637" t="n">
        <v>0</v>
      </c>
      <c r="P1637" t="inlineStr">
        <is>
          <t>https://raw.githubusercontent.com/dmrern/clenq-gorseller/main/YENI_SEZON/CLENQ-YS-409/CLENQ-YS-409-model-on.jpg</t>
        </is>
      </c>
      <c r="Q1637" t="inlineStr">
        <is>
          <t>https://raw.githubusercontent.com/dmrern/clenq-gorseller/main/YENI_SEZON/CLENQ-YS-409/CLENQ-YS-409-aski-on.jpg</t>
        </is>
      </c>
      <c r="R1637" t="inlineStr">
        <is>
          <t>https://raw.githubusercontent.com/dmrern/clenq-gorseller/main/YENI_SEZON/CLENQ-YS-409/CLENQ-YS-409-model-arka.jpg</t>
        </is>
      </c>
      <c r="S1637" t="inlineStr">
        <is>
          <t>https://raw.githubusercontent.com/dmrern/clenq-gorseller/main/YENI_SEZON/CLENQ-YS-409/CLENQ-YS-409-aski-arka.jpg</t>
        </is>
      </c>
      <c r="T1637" t="inlineStr">
        <is>
          <t>https://raw.githubusercontent.com/dmrern/clenq-gorseller/main/sabit/beden.jpg</t>
        </is>
      </c>
      <c r="U1637" t="inlineStr">
        <is>
          <t>https://raw.githubusercontent.com/dmrern/clenq-gorseller/main/sabit/iscilik.jpg</t>
        </is>
      </c>
      <c r="V1637" t="inlineStr">
        <is>
          <t>https://raw.githubusercontent.com/dmrern/clenq-gorseller/main/sabit/kalip.jpg</t>
        </is>
      </c>
      <c r="W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CLENQ-YS-410-S</t>
        </is>
      </c>
      <c r="B1638" t="inlineStr">
        <is>
          <t>CLENQ-YS-410</t>
        </is>
      </c>
      <c r="C1638" t="inlineStr">
        <is>
          <t>CLENQ</t>
        </is>
      </c>
      <c r="D1638" t="n">
        <v>604</v>
      </c>
      <c r="E1638" t="inlineStr">
        <is>
          <t>TRY</t>
        </is>
      </c>
      <c r="F1638" t="inlineStr">
        <is>
          <t>Weezer Oversize Tisort</t>
        </is>
      </c>
      <c r="G1638"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8" t="n">
        <v>850</v>
      </c>
      <c r="I1638" t="n">
        <v>850</v>
      </c>
      <c r="J1638" t="n">
        <v>99</v>
      </c>
      <c r="K1638" t="inlineStr">
        <is>
          <t>CLENQ-YS-410-S</t>
        </is>
      </c>
      <c r="L1638" t="n">
        <v>20</v>
      </c>
      <c r="N1638" t="n">
        <v>0</v>
      </c>
      <c r="P1638" t="inlineStr">
        <is>
          <t>https://raw.githubusercontent.com/dmrern/clenq-gorseller/main/YENI_SEZON/CLENQ-YS-410/CLENQ-YS-410-model-on.jpg</t>
        </is>
      </c>
      <c r="Q1638" t="inlineStr">
        <is>
          <t>https://raw.githubusercontent.com/dmrern/clenq-gorseller/main/YENI_SEZON/CLENQ-YS-410/CLENQ-YS-410-aski-on.jpg</t>
        </is>
      </c>
      <c r="R1638" t="inlineStr">
        <is>
          <t>https://raw.githubusercontent.com/dmrern/clenq-gorseller/main/YENI_SEZON/CLENQ-YS-410/CLENQ-YS-410-model-arka.jpg</t>
        </is>
      </c>
      <c r="S1638" t="inlineStr">
        <is>
          <t>https://raw.githubusercontent.com/dmrern/clenq-gorseller/main/YENI_SEZON/CLENQ-YS-410/CLENQ-YS-410-aski-arka.jpg</t>
        </is>
      </c>
      <c r="T1638" t="inlineStr">
        <is>
          <t>https://raw.githubusercontent.com/dmrern/clenq-gorseller/main/sabit/beden.jpg</t>
        </is>
      </c>
      <c r="U1638" t="inlineStr">
        <is>
          <t>https://raw.githubusercontent.com/dmrern/clenq-gorseller/main/sabit/iscilik.jpg</t>
        </is>
      </c>
      <c r="V1638" t="inlineStr">
        <is>
          <t>https://raw.githubusercontent.com/dmrern/clenq-gorseller/main/sabit/kalip.jpg</t>
        </is>
      </c>
      <c r="W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CLENQ-YS-410-M</t>
        </is>
      </c>
      <c r="B1639" t="inlineStr">
        <is>
          <t>CLENQ-YS-410</t>
        </is>
      </c>
      <c r="C1639" t="inlineStr">
        <is>
          <t>CLENQ</t>
        </is>
      </c>
      <c r="D1639" t="n">
        <v>604</v>
      </c>
      <c r="E1639" t="inlineStr">
        <is>
          <t>TRY</t>
        </is>
      </c>
      <c r="F1639" t="inlineStr">
        <is>
          <t>Weezer Oversize Tisort</t>
        </is>
      </c>
      <c r="G1639"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9" t="n">
        <v>850</v>
      </c>
      <c r="I1639" t="n">
        <v>850</v>
      </c>
      <c r="J1639" t="n">
        <v>99</v>
      </c>
      <c r="K1639" t="inlineStr">
        <is>
          <t>CLENQ-YS-410-M</t>
        </is>
      </c>
      <c r="L1639" t="n">
        <v>20</v>
      </c>
      <c r="N1639" t="n">
        <v>0</v>
      </c>
      <c r="P1639" t="inlineStr">
        <is>
          <t>https://raw.githubusercontent.com/dmrern/clenq-gorseller/main/YENI_SEZON/CLENQ-YS-410/CLENQ-YS-410-model-on.jpg</t>
        </is>
      </c>
      <c r="Q1639" t="inlineStr">
        <is>
          <t>https://raw.githubusercontent.com/dmrern/clenq-gorseller/main/YENI_SEZON/CLENQ-YS-410/CLENQ-YS-410-aski-on.jpg</t>
        </is>
      </c>
      <c r="R1639" t="inlineStr">
        <is>
          <t>https://raw.githubusercontent.com/dmrern/clenq-gorseller/main/YENI_SEZON/CLENQ-YS-410/CLENQ-YS-410-model-arka.jpg</t>
        </is>
      </c>
      <c r="S1639" t="inlineStr">
        <is>
          <t>https://raw.githubusercontent.com/dmrern/clenq-gorseller/main/YENI_SEZON/CLENQ-YS-410/CLENQ-YS-410-aski-arka.jpg</t>
        </is>
      </c>
      <c r="T1639" t="inlineStr">
        <is>
          <t>https://raw.githubusercontent.com/dmrern/clenq-gorseller/main/sabit/beden.jpg</t>
        </is>
      </c>
      <c r="U1639" t="inlineStr">
        <is>
          <t>https://raw.githubusercontent.com/dmrern/clenq-gorseller/main/sabit/iscilik.jpg</t>
        </is>
      </c>
      <c r="V1639" t="inlineStr">
        <is>
          <t>https://raw.githubusercontent.com/dmrern/clenq-gorseller/main/sabit/kalip.jpg</t>
        </is>
      </c>
      <c r="W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CLENQ-YS-410-L</t>
        </is>
      </c>
      <c r="B1640" t="inlineStr">
        <is>
          <t>CLENQ-YS-410</t>
        </is>
      </c>
      <c r="C1640" t="inlineStr">
        <is>
          <t>CLENQ</t>
        </is>
      </c>
      <c r="D1640" t="n">
        <v>604</v>
      </c>
      <c r="E1640" t="inlineStr">
        <is>
          <t>TRY</t>
        </is>
      </c>
      <c r="F1640" t="inlineStr">
        <is>
          <t>Weezer Oversize Tisort</t>
        </is>
      </c>
      <c r="G1640"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0" t="n">
        <v>850</v>
      </c>
      <c r="I1640" t="n">
        <v>850</v>
      </c>
      <c r="J1640" t="n">
        <v>99</v>
      </c>
      <c r="K1640" t="inlineStr">
        <is>
          <t>CLENQ-YS-410-L</t>
        </is>
      </c>
      <c r="L1640" t="n">
        <v>20</v>
      </c>
      <c r="N1640" t="n">
        <v>0</v>
      </c>
      <c r="P1640" t="inlineStr">
        <is>
          <t>https://raw.githubusercontent.com/dmrern/clenq-gorseller/main/YENI_SEZON/CLENQ-YS-410/CLENQ-YS-410-model-on.jpg</t>
        </is>
      </c>
      <c r="Q1640" t="inlineStr">
        <is>
          <t>https://raw.githubusercontent.com/dmrern/clenq-gorseller/main/YENI_SEZON/CLENQ-YS-410/CLENQ-YS-410-aski-on.jpg</t>
        </is>
      </c>
      <c r="R1640" t="inlineStr">
        <is>
          <t>https://raw.githubusercontent.com/dmrern/clenq-gorseller/main/YENI_SEZON/CLENQ-YS-410/CLENQ-YS-410-model-arka.jpg</t>
        </is>
      </c>
      <c r="S1640" t="inlineStr">
        <is>
          <t>https://raw.githubusercontent.com/dmrern/clenq-gorseller/main/YENI_SEZON/CLENQ-YS-410/CLENQ-YS-410-aski-arka.jpg</t>
        </is>
      </c>
      <c r="T1640" t="inlineStr">
        <is>
          <t>https://raw.githubusercontent.com/dmrern/clenq-gorseller/main/sabit/beden.jpg</t>
        </is>
      </c>
      <c r="U1640" t="inlineStr">
        <is>
          <t>https://raw.githubusercontent.com/dmrern/clenq-gorseller/main/sabit/iscilik.jpg</t>
        </is>
      </c>
      <c r="V1640" t="inlineStr">
        <is>
          <t>https://raw.githubusercontent.com/dmrern/clenq-gorseller/main/sabit/kalip.jpg</t>
        </is>
      </c>
      <c r="W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CLENQ-YS-410-XL</t>
        </is>
      </c>
      <c r="B1641" t="inlineStr">
        <is>
          <t>CLENQ-YS-410</t>
        </is>
      </c>
      <c r="C1641" t="inlineStr">
        <is>
          <t>CLENQ</t>
        </is>
      </c>
      <c r="D1641" t="n">
        <v>604</v>
      </c>
      <c r="E1641" t="inlineStr">
        <is>
          <t>TRY</t>
        </is>
      </c>
      <c r="F1641" t="inlineStr">
        <is>
          <t>Weezer Oversize Tisort</t>
        </is>
      </c>
      <c r="G1641"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1" t="n">
        <v>850</v>
      </c>
      <c r="I1641" t="n">
        <v>850</v>
      </c>
      <c r="J1641" t="n">
        <v>99</v>
      </c>
      <c r="K1641" t="inlineStr">
        <is>
          <t>CLENQ-YS-410-XL</t>
        </is>
      </c>
      <c r="L1641" t="n">
        <v>20</v>
      </c>
      <c r="N1641" t="n">
        <v>0</v>
      </c>
      <c r="P1641" t="inlineStr">
        <is>
          <t>https://raw.githubusercontent.com/dmrern/clenq-gorseller/main/YENI_SEZON/CLENQ-YS-410/CLENQ-YS-410-model-on.jpg</t>
        </is>
      </c>
      <c r="Q1641" t="inlineStr">
        <is>
          <t>https://raw.githubusercontent.com/dmrern/clenq-gorseller/main/YENI_SEZON/CLENQ-YS-410/CLENQ-YS-410-aski-on.jpg</t>
        </is>
      </c>
      <c r="R1641" t="inlineStr">
        <is>
          <t>https://raw.githubusercontent.com/dmrern/clenq-gorseller/main/YENI_SEZON/CLENQ-YS-410/CLENQ-YS-410-model-arka.jpg</t>
        </is>
      </c>
      <c r="S1641" t="inlineStr">
        <is>
          <t>https://raw.githubusercontent.com/dmrern/clenq-gorseller/main/YENI_SEZON/CLENQ-YS-410/CLENQ-YS-410-aski-arka.jpg</t>
        </is>
      </c>
      <c r="T1641" t="inlineStr">
        <is>
          <t>https://raw.githubusercontent.com/dmrern/clenq-gorseller/main/sabit/beden.jpg</t>
        </is>
      </c>
      <c r="U1641" t="inlineStr">
        <is>
          <t>https://raw.githubusercontent.com/dmrern/clenq-gorseller/main/sabit/iscilik.jpg</t>
        </is>
      </c>
      <c r="V1641" t="inlineStr">
        <is>
          <t>https://raw.githubusercontent.com/dmrern/clenq-gorseller/main/sabit/kalip.jpg</t>
        </is>
      </c>
      <c r="W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CLENQ-YS-411-S</t>
        </is>
      </c>
      <c r="B1642" t="inlineStr">
        <is>
          <t>CLENQ-YS-411</t>
        </is>
      </c>
      <c r="C1642" t="inlineStr">
        <is>
          <t>CLENQ</t>
        </is>
      </c>
      <c r="D1642" t="n">
        <v>604</v>
      </c>
      <c r="E1642" t="inlineStr">
        <is>
          <t>TRY</t>
        </is>
      </c>
      <c r="F1642" t="inlineStr">
        <is>
          <t>Weird Al Yankovic Oversize Tisort</t>
        </is>
      </c>
      <c r="G1642"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2" t="n">
        <v>850</v>
      </c>
      <c r="I1642" t="n">
        <v>850</v>
      </c>
      <c r="J1642" t="n">
        <v>99</v>
      </c>
      <c r="K1642" t="inlineStr">
        <is>
          <t>CLENQ-YS-411-S</t>
        </is>
      </c>
      <c r="L1642" t="n">
        <v>20</v>
      </c>
      <c r="N1642" t="n">
        <v>0</v>
      </c>
      <c r="P1642" t="inlineStr">
        <is>
          <t>https://raw.githubusercontent.com/dmrern/clenq-gorseller/main/YENI_SEZON/CLENQ-YS-411/CLENQ-YS-411-model-on.jpg</t>
        </is>
      </c>
      <c r="Q1642" t="inlineStr">
        <is>
          <t>https://raw.githubusercontent.com/dmrern/clenq-gorseller/main/YENI_SEZON/CLENQ-YS-411/CLENQ-YS-411-aski-on.jpg</t>
        </is>
      </c>
      <c r="R1642" t="inlineStr">
        <is>
          <t>https://raw.githubusercontent.com/dmrern/clenq-gorseller/main/YENI_SEZON/CLENQ-YS-411/CLENQ-YS-411-model-arka.jpg</t>
        </is>
      </c>
      <c r="S1642" t="inlineStr">
        <is>
          <t>https://raw.githubusercontent.com/dmrern/clenq-gorseller/main/YENI_SEZON/CLENQ-YS-411/CLENQ-YS-411-aski-arka.jpg</t>
        </is>
      </c>
      <c r="T1642" t="inlineStr">
        <is>
          <t>https://raw.githubusercontent.com/dmrern/clenq-gorseller/main/sabit/beden.jpg</t>
        </is>
      </c>
      <c r="U1642" t="inlineStr">
        <is>
          <t>https://raw.githubusercontent.com/dmrern/clenq-gorseller/main/sabit/iscilik.jpg</t>
        </is>
      </c>
      <c r="V1642" t="inlineStr">
        <is>
          <t>https://raw.githubusercontent.com/dmrern/clenq-gorseller/main/sabit/kalip.jpg</t>
        </is>
      </c>
      <c r="W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CLENQ-YS-411-M</t>
        </is>
      </c>
      <c r="B1643" t="inlineStr">
        <is>
          <t>CLENQ-YS-411</t>
        </is>
      </c>
      <c r="C1643" t="inlineStr">
        <is>
          <t>CLENQ</t>
        </is>
      </c>
      <c r="D1643" t="n">
        <v>604</v>
      </c>
      <c r="E1643" t="inlineStr">
        <is>
          <t>TRY</t>
        </is>
      </c>
      <c r="F1643" t="inlineStr">
        <is>
          <t>Weird Al Yankovic Oversize Tisort</t>
        </is>
      </c>
      <c r="G1643"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3" t="n">
        <v>850</v>
      </c>
      <c r="I1643" t="n">
        <v>850</v>
      </c>
      <c r="J1643" t="n">
        <v>99</v>
      </c>
      <c r="K1643" t="inlineStr">
        <is>
          <t>CLENQ-YS-411-M</t>
        </is>
      </c>
      <c r="L1643" t="n">
        <v>20</v>
      </c>
      <c r="N1643" t="n">
        <v>0</v>
      </c>
      <c r="P1643" t="inlineStr">
        <is>
          <t>https://raw.githubusercontent.com/dmrern/clenq-gorseller/main/YENI_SEZON/CLENQ-YS-411/CLENQ-YS-411-model-on.jpg</t>
        </is>
      </c>
      <c r="Q1643" t="inlineStr">
        <is>
          <t>https://raw.githubusercontent.com/dmrern/clenq-gorseller/main/YENI_SEZON/CLENQ-YS-411/CLENQ-YS-411-aski-on.jpg</t>
        </is>
      </c>
      <c r="R1643" t="inlineStr">
        <is>
          <t>https://raw.githubusercontent.com/dmrern/clenq-gorseller/main/YENI_SEZON/CLENQ-YS-411/CLENQ-YS-411-model-arka.jpg</t>
        </is>
      </c>
      <c r="S1643" t="inlineStr">
        <is>
          <t>https://raw.githubusercontent.com/dmrern/clenq-gorseller/main/YENI_SEZON/CLENQ-YS-411/CLENQ-YS-411-aski-arka.jpg</t>
        </is>
      </c>
      <c r="T1643" t="inlineStr">
        <is>
          <t>https://raw.githubusercontent.com/dmrern/clenq-gorseller/main/sabit/beden.jpg</t>
        </is>
      </c>
      <c r="U1643" t="inlineStr">
        <is>
          <t>https://raw.githubusercontent.com/dmrern/clenq-gorseller/main/sabit/iscilik.jpg</t>
        </is>
      </c>
      <c r="V1643" t="inlineStr">
        <is>
          <t>https://raw.githubusercontent.com/dmrern/clenq-gorseller/main/sabit/kalip.jpg</t>
        </is>
      </c>
      <c r="W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CLENQ-YS-411-L</t>
        </is>
      </c>
      <c r="B1644" t="inlineStr">
        <is>
          <t>CLENQ-YS-411</t>
        </is>
      </c>
      <c r="C1644" t="inlineStr">
        <is>
          <t>CLENQ</t>
        </is>
      </c>
      <c r="D1644" t="n">
        <v>604</v>
      </c>
      <c r="E1644" t="inlineStr">
        <is>
          <t>TRY</t>
        </is>
      </c>
      <c r="F1644" t="inlineStr">
        <is>
          <t>Weird Al Yankovic Oversize Tisort</t>
        </is>
      </c>
      <c r="G1644"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4" t="n">
        <v>850</v>
      </c>
      <c r="I1644" t="n">
        <v>850</v>
      </c>
      <c r="J1644" t="n">
        <v>99</v>
      </c>
      <c r="K1644" t="inlineStr">
        <is>
          <t>CLENQ-YS-411-L</t>
        </is>
      </c>
      <c r="L1644" t="n">
        <v>20</v>
      </c>
      <c r="N1644" t="n">
        <v>0</v>
      </c>
      <c r="P1644" t="inlineStr">
        <is>
          <t>https://raw.githubusercontent.com/dmrern/clenq-gorseller/main/YENI_SEZON/CLENQ-YS-411/CLENQ-YS-411-model-on.jpg</t>
        </is>
      </c>
      <c r="Q1644" t="inlineStr">
        <is>
          <t>https://raw.githubusercontent.com/dmrern/clenq-gorseller/main/YENI_SEZON/CLENQ-YS-411/CLENQ-YS-411-aski-on.jpg</t>
        </is>
      </c>
      <c r="R1644" t="inlineStr">
        <is>
          <t>https://raw.githubusercontent.com/dmrern/clenq-gorseller/main/YENI_SEZON/CLENQ-YS-411/CLENQ-YS-411-model-arka.jpg</t>
        </is>
      </c>
      <c r="S1644" t="inlineStr">
        <is>
          <t>https://raw.githubusercontent.com/dmrern/clenq-gorseller/main/YENI_SEZON/CLENQ-YS-411/CLENQ-YS-411-aski-arka.jpg</t>
        </is>
      </c>
      <c r="T1644" t="inlineStr">
        <is>
          <t>https://raw.githubusercontent.com/dmrern/clenq-gorseller/main/sabit/beden.jpg</t>
        </is>
      </c>
      <c r="U1644" t="inlineStr">
        <is>
          <t>https://raw.githubusercontent.com/dmrern/clenq-gorseller/main/sabit/iscilik.jpg</t>
        </is>
      </c>
      <c r="V1644" t="inlineStr">
        <is>
          <t>https://raw.githubusercontent.com/dmrern/clenq-gorseller/main/sabit/kalip.jpg</t>
        </is>
      </c>
      <c r="W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CLENQ-YS-411-XL</t>
        </is>
      </c>
      <c r="B1645" t="inlineStr">
        <is>
          <t>CLENQ-YS-411</t>
        </is>
      </c>
      <c r="C1645" t="inlineStr">
        <is>
          <t>CLENQ</t>
        </is>
      </c>
      <c r="D1645" t="n">
        <v>604</v>
      </c>
      <c r="E1645" t="inlineStr">
        <is>
          <t>TRY</t>
        </is>
      </c>
      <c r="F1645" t="inlineStr">
        <is>
          <t>Weird Al Yankovic Oversize Tisort</t>
        </is>
      </c>
      <c r="G1645"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5" t="n">
        <v>850</v>
      </c>
      <c r="I1645" t="n">
        <v>850</v>
      </c>
      <c r="J1645" t="n">
        <v>99</v>
      </c>
      <c r="K1645" t="inlineStr">
        <is>
          <t>CLENQ-YS-411-XL</t>
        </is>
      </c>
      <c r="L1645" t="n">
        <v>20</v>
      </c>
      <c r="N1645" t="n">
        <v>0</v>
      </c>
      <c r="P1645" t="inlineStr">
        <is>
          <t>https://raw.githubusercontent.com/dmrern/clenq-gorseller/main/YENI_SEZON/CLENQ-YS-411/CLENQ-YS-411-model-on.jpg</t>
        </is>
      </c>
      <c r="Q1645" t="inlineStr">
        <is>
          <t>https://raw.githubusercontent.com/dmrern/clenq-gorseller/main/YENI_SEZON/CLENQ-YS-411/CLENQ-YS-411-aski-on.jpg</t>
        </is>
      </c>
      <c r="R1645" t="inlineStr">
        <is>
          <t>https://raw.githubusercontent.com/dmrern/clenq-gorseller/main/YENI_SEZON/CLENQ-YS-411/CLENQ-YS-411-model-arka.jpg</t>
        </is>
      </c>
      <c r="S1645" t="inlineStr">
        <is>
          <t>https://raw.githubusercontent.com/dmrern/clenq-gorseller/main/YENI_SEZON/CLENQ-YS-411/CLENQ-YS-411-aski-arka.jpg</t>
        </is>
      </c>
      <c r="T1645" t="inlineStr">
        <is>
          <t>https://raw.githubusercontent.com/dmrern/clenq-gorseller/main/sabit/beden.jpg</t>
        </is>
      </c>
      <c r="U1645" t="inlineStr">
        <is>
          <t>https://raw.githubusercontent.com/dmrern/clenq-gorseller/main/sabit/iscilik.jpg</t>
        </is>
      </c>
      <c r="V1645" t="inlineStr">
        <is>
          <t>https://raw.githubusercontent.com/dmrern/clenq-gorseller/main/sabit/kalip.jpg</t>
        </is>
      </c>
      <c r="W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CLENQ-YS-412-S</t>
        </is>
      </c>
      <c r="B1646" t="inlineStr">
        <is>
          <t>CLENQ-YS-412</t>
        </is>
      </c>
      <c r="C1646" t="inlineStr">
        <is>
          <t>CLENQ</t>
        </is>
      </c>
      <c r="D1646" t="n">
        <v>604</v>
      </c>
      <c r="E1646" t="inlineStr">
        <is>
          <t>TRY</t>
        </is>
      </c>
      <c r="F1646" t="inlineStr">
        <is>
          <t>William Wallace Braveheart Oversize Tisort</t>
        </is>
      </c>
      <c r="G1646"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6" t="n">
        <v>850</v>
      </c>
      <c r="I1646" t="n">
        <v>850</v>
      </c>
      <c r="J1646" t="n">
        <v>99</v>
      </c>
      <c r="K1646" t="inlineStr">
        <is>
          <t>CLENQ-YS-412-S</t>
        </is>
      </c>
      <c r="L1646" t="n">
        <v>20</v>
      </c>
      <c r="N1646" t="n">
        <v>0</v>
      </c>
      <c r="P1646" t="inlineStr">
        <is>
          <t>https://raw.githubusercontent.com/dmrern/clenq-gorseller/main/YENI_SEZON/CLENQ-YS-412/CLENQ-YS-412-model-on.jpg</t>
        </is>
      </c>
      <c r="Q1646" t="inlineStr">
        <is>
          <t>https://raw.githubusercontent.com/dmrern/clenq-gorseller/main/YENI_SEZON/CLENQ-YS-412/CLENQ-YS-412-aski-on.jpg</t>
        </is>
      </c>
      <c r="R1646" t="inlineStr">
        <is>
          <t>https://raw.githubusercontent.com/dmrern/clenq-gorseller/main/YENI_SEZON/CLENQ-YS-412/CLENQ-YS-412-model-arka.jpg</t>
        </is>
      </c>
      <c r="S1646" t="inlineStr">
        <is>
          <t>https://raw.githubusercontent.com/dmrern/clenq-gorseller/main/YENI_SEZON/CLENQ-YS-412/CLENQ-YS-412-aski-arka.jpg</t>
        </is>
      </c>
      <c r="T1646" t="inlineStr">
        <is>
          <t>https://raw.githubusercontent.com/dmrern/clenq-gorseller/main/sabit/beden.jpg</t>
        </is>
      </c>
      <c r="U1646" t="inlineStr">
        <is>
          <t>https://raw.githubusercontent.com/dmrern/clenq-gorseller/main/sabit/iscilik.jpg</t>
        </is>
      </c>
      <c r="V1646" t="inlineStr">
        <is>
          <t>https://raw.githubusercontent.com/dmrern/clenq-gorseller/main/sabit/kalip.jpg</t>
        </is>
      </c>
      <c r="W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CLENQ-YS-412-M</t>
        </is>
      </c>
      <c r="B1647" t="inlineStr">
        <is>
          <t>CLENQ-YS-412</t>
        </is>
      </c>
      <c r="C1647" t="inlineStr">
        <is>
          <t>CLENQ</t>
        </is>
      </c>
      <c r="D1647" t="n">
        <v>604</v>
      </c>
      <c r="E1647" t="inlineStr">
        <is>
          <t>TRY</t>
        </is>
      </c>
      <c r="F1647" t="inlineStr">
        <is>
          <t>William Wallace Braveheart Oversize Tisort</t>
        </is>
      </c>
      <c r="G1647"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7" t="n">
        <v>850</v>
      </c>
      <c r="I1647" t="n">
        <v>850</v>
      </c>
      <c r="J1647" t="n">
        <v>99</v>
      </c>
      <c r="K1647" t="inlineStr">
        <is>
          <t>CLENQ-YS-412-M</t>
        </is>
      </c>
      <c r="L1647" t="n">
        <v>20</v>
      </c>
      <c r="N1647" t="n">
        <v>0</v>
      </c>
      <c r="P1647" t="inlineStr">
        <is>
          <t>https://raw.githubusercontent.com/dmrern/clenq-gorseller/main/YENI_SEZON/CLENQ-YS-412/CLENQ-YS-412-model-on.jpg</t>
        </is>
      </c>
      <c r="Q1647" t="inlineStr">
        <is>
          <t>https://raw.githubusercontent.com/dmrern/clenq-gorseller/main/YENI_SEZON/CLENQ-YS-412/CLENQ-YS-412-aski-on.jpg</t>
        </is>
      </c>
      <c r="R1647" t="inlineStr">
        <is>
          <t>https://raw.githubusercontent.com/dmrern/clenq-gorseller/main/YENI_SEZON/CLENQ-YS-412/CLENQ-YS-412-model-arka.jpg</t>
        </is>
      </c>
      <c r="S1647" t="inlineStr">
        <is>
          <t>https://raw.githubusercontent.com/dmrern/clenq-gorseller/main/YENI_SEZON/CLENQ-YS-412/CLENQ-YS-412-aski-arka.jpg</t>
        </is>
      </c>
      <c r="T1647" t="inlineStr">
        <is>
          <t>https://raw.githubusercontent.com/dmrern/clenq-gorseller/main/sabit/beden.jpg</t>
        </is>
      </c>
      <c r="U1647" t="inlineStr">
        <is>
          <t>https://raw.githubusercontent.com/dmrern/clenq-gorseller/main/sabit/iscilik.jpg</t>
        </is>
      </c>
      <c r="V1647" t="inlineStr">
        <is>
          <t>https://raw.githubusercontent.com/dmrern/clenq-gorseller/main/sabit/kalip.jpg</t>
        </is>
      </c>
      <c r="W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CLENQ-YS-412-L</t>
        </is>
      </c>
      <c r="B1648" t="inlineStr">
        <is>
          <t>CLENQ-YS-412</t>
        </is>
      </c>
      <c r="C1648" t="inlineStr">
        <is>
          <t>CLENQ</t>
        </is>
      </c>
      <c r="D1648" t="n">
        <v>604</v>
      </c>
      <c r="E1648" t="inlineStr">
        <is>
          <t>TRY</t>
        </is>
      </c>
      <c r="F1648" t="inlineStr">
        <is>
          <t>William Wallace Braveheart Oversize Tisort</t>
        </is>
      </c>
      <c r="G1648"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8" t="n">
        <v>850</v>
      </c>
      <c r="I1648" t="n">
        <v>850</v>
      </c>
      <c r="J1648" t="n">
        <v>99</v>
      </c>
      <c r="K1648" t="inlineStr">
        <is>
          <t>CLENQ-YS-412-L</t>
        </is>
      </c>
      <c r="L1648" t="n">
        <v>20</v>
      </c>
      <c r="N1648" t="n">
        <v>0</v>
      </c>
      <c r="P1648" t="inlineStr">
        <is>
          <t>https://raw.githubusercontent.com/dmrern/clenq-gorseller/main/YENI_SEZON/CLENQ-YS-412/CLENQ-YS-412-model-on.jpg</t>
        </is>
      </c>
      <c r="Q1648" t="inlineStr">
        <is>
          <t>https://raw.githubusercontent.com/dmrern/clenq-gorseller/main/YENI_SEZON/CLENQ-YS-412/CLENQ-YS-412-aski-on.jpg</t>
        </is>
      </c>
      <c r="R1648" t="inlineStr">
        <is>
          <t>https://raw.githubusercontent.com/dmrern/clenq-gorseller/main/YENI_SEZON/CLENQ-YS-412/CLENQ-YS-412-model-arka.jpg</t>
        </is>
      </c>
      <c r="S1648" t="inlineStr">
        <is>
          <t>https://raw.githubusercontent.com/dmrern/clenq-gorseller/main/YENI_SEZON/CLENQ-YS-412/CLENQ-YS-412-aski-arka.jpg</t>
        </is>
      </c>
      <c r="T1648" t="inlineStr">
        <is>
          <t>https://raw.githubusercontent.com/dmrern/clenq-gorseller/main/sabit/beden.jpg</t>
        </is>
      </c>
      <c r="U1648" t="inlineStr">
        <is>
          <t>https://raw.githubusercontent.com/dmrern/clenq-gorseller/main/sabit/iscilik.jpg</t>
        </is>
      </c>
      <c r="V1648" t="inlineStr">
        <is>
          <t>https://raw.githubusercontent.com/dmrern/clenq-gorseller/main/sabit/kalip.jpg</t>
        </is>
      </c>
      <c r="W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CLENQ-YS-412-XL</t>
        </is>
      </c>
      <c r="B1649" t="inlineStr">
        <is>
          <t>CLENQ-YS-412</t>
        </is>
      </c>
      <c r="C1649" t="inlineStr">
        <is>
          <t>CLENQ</t>
        </is>
      </c>
      <c r="D1649" t="n">
        <v>604</v>
      </c>
      <c r="E1649" t="inlineStr">
        <is>
          <t>TRY</t>
        </is>
      </c>
      <c r="F1649" t="inlineStr">
        <is>
          <t>William Wallace Braveheart Oversize Tisort</t>
        </is>
      </c>
      <c r="G1649"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9" t="n">
        <v>850</v>
      </c>
      <c r="I1649" t="n">
        <v>850</v>
      </c>
      <c r="J1649" t="n">
        <v>99</v>
      </c>
      <c r="K1649" t="inlineStr">
        <is>
          <t>CLENQ-YS-412-XL</t>
        </is>
      </c>
      <c r="L1649" t="n">
        <v>20</v>
      </c>
      <c r="N1649" t="n">
        <v>0</v>
      </c>
      <c r="P1649" t="inlineStr">
        <is>
          <t>https://raw.githubusercontent.com/dmrern/clenq-gorseller/main/YENI_SEZON/CLENQ-YS-412/CLENQ-YS-412-model-on.jpg</t>
        </is>
      </c>
      <c r="Q1649" t="inlineStr">
        <is>
          <t>https://raw.githubusercontent.com/dmrern/clenq-gorseller/main/YENI_SEZON/CLENQ-YS-412/CLENQ-YS-412-aski-on.jpg</t>
        </is>
      </c>
      <c r="R1649" t="inlineStr">
        <is>
          <t>https://raw.githubusercontent.com/dmrern/clenq-gorseller/main/YENI_SEZON/CLENQ-YS-412/CLENQ-YS-412-model-arka.jpg</t>
        </is>
      </c>
      <c r="S1649" t="inlineStr">
        <is>
          <t>https://raw.githubusercontent.com/dmrern/clenq-gorseller/main/YENI_SEZON/CLENQ-YS-412/CLENQ-YS-412-aski-arka.jpg</t>
        </is>
      </c>
      <c r="T1649" t="inlineStr">
        <is>
          <t>https://raw.githubusercontent.com/dmrern/clenq-gorseller/main/sabit/beden.jpg</t>
        </is>
      </c>
      <c r="U1649" t="inlineStr">
        <is>
          <t>https://raw.githubusercontent.com/dmrern/clenq-gorseller/main/sabit/iscilik.jpg</t>
        </is>
      </c>
      <c r="V1649" t="inlineStr">
        <is>
          <t>https://raw.githubusercontent.com/dmrern/clenq-gorseller/main/sabit/kalip.jpg</t>
        </is>
      </c>
      <c r="W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CLENQ-YS-413-S</t>
        </is>
      </c>
      <c r="B1650" t="inlineStr">
        <is>
          <t>CLENQ-YS-413</t>
        </is>
      </c>
      <c r="C1650" t="inlineStr">
        <is>
          <t>CLENQ</t>
        </is>
      </c>
      <c r="D1650" t="n">
        <v>604</v>
      </c>
      <c r="E1650" t="inlineStr">
        <is>
          <t>TRY</t>
        </is>
      </c>
      <c r="F1650" t="inlineStr">
        <is>
          <t>Willy Wonka Cikolata Fabrikasi Oversize Tisort</t>
        </is>
      </c>
      <c r="G1650"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0" t="n">
        <v>850</v>
      </c>
      <c r="I1650" t="n">
        <v>850</v>
      </c>
      <c r="J1650" t="n">
        <v>99</v>
      </c>
      <c r="K1650" t="inlineStr">
        <is>
          <t>CLENQ-YS-413-S</t>
        </is>
      </c>
      <c r="L1650" t="n">
        <v>20</v>
      </c>
      <c r="N1650" t="n">
        <v>0</v>
      </c>
      <c r="P1650" t="inlineStr">
        <is>
          <t>https://raw.githubusercontent.com/dmrern/clenq-gorseller/main/YENI_SEZON/CLENQ-YS-413/CLENQ-YS-413-model-on.jpg</t>
        </is>
      </c>
      <c r="Q1650" t="inlineStr">
        <is>
          <t>https://raw.githubusercontent.com/dmrern/clenq-gorseller/main/YENI_SEZON/CLENQ-YS-413/CLENQ-YS-413-aski-on.jpg</t>
        </is>
      </c>
      <c r="R1650" t="inlineStr">
        <is>
          <t>https://raw.githubusercontent.com/dmrern/clenq-gorseller/main/YENI_SEZON/CLENQ-YS-413/CLENQ-YS-413-model-arka.jpg</t>
        </is>
      </c>
      <c r="S1650" t="inlineStr">
        <is>
          <t>https://raw.githubusercontent.com/dmrern/clenq-gorseller/main/YENI_SEZON/CLENQ-YS-413/CLENQ-YS-413-aski-arka.jpg</t>
        </is>
      </c>
      <c r="T1650" t="inlineStr">
        <is>
          <t>https://raw.githubusercontent.com/dmrern/clenq-gorseller/main/sabit/beden.jpg</t>
        </is>
      </c>
      <c r="U1650" t="inlineStr">
        <is>
          <t>https://raw.githubusercontent.com/dmrern/clenq-gorseller/main/sabit/iscilik.jpg</t>
        </is>
      </c>
      <c r="V1650" t="inlineStr">
        <is>
          <t>https://raw.githubusercontent.com/dmrern/clenq-gorseller/main/sabit/kalip.jpg</t>
        </is>
      </c>
      <c r="W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CLENQ-YS-413-M</t>
        </is>
      </c>
      <c r="B1651" t="inlineStr">
        <is>
          <t>CLENQ-YS-413</t>
        </is>
      </c>
      <c r="C1651" t="inlineStr">
        <is>
          <t>CLENQ</t>
        </is>
      </c>
      <c r="D1651" t="n">
        <v>604</v>
      </c>
      <c r="E1651" t="inlineStr">
        <is>
          <t>TRY</t>
        </is>
      </c>
      <c r="F1651" t="inlineStr">
        <is>
          <t>Willy Wonka Cikolata Fabrikasi Oversize Tisort</t>
        </is>
      </c>
      <c r="G1651"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1" t="n">
        <v>850</v>
      </c>
      <c r="I1651" t="n">
        <v>850</v>
      </c>
      <c r="J1651" t="n">
        <v>99</v>
      </c>
      <c r="K1651" t="inlineStr">
        <is>
          <t>CLENQ-YS-413-M</t>
        </is>
      </c>
      <c r="L1651" t="n">
        <v>20</v>
      </c>
      <c r="N1651" t="n">
        <v>0</v>
      </c>
      <c r="P1651" t="inlineStr">
        <is>
          <t>https://raw.githubusercontent.com/dmrern/clenq-gorseller/main/YENI_SEZON/CLENQ-YS-413/CLENQ-YS-413-model-on.jpg</t>
        </is>
      </c>
      <c r="Q1651" t="inlineStr">
        <is>
          <t>https://raw.githubusercontent.com/dmrern/clenq-gorseller/main/YENI_SEZON/CLENQ-YS-413/CLENQ-YS-413-aski-on.jpg</t>
        </is>
      </c>
      <c r="R1651" t="inlineStr">
        <is>
          <t>https://raw.githubusercontent.com/dmrern/clenq-gorseller/main/YENI_SEZON/CLENQ-YS-413/CLENQ-YS-413-model-arka.jpg</t>
        </is>
      </c>
      <c r="S1651" t="inlineStr">
        <is>
          <t>https://raw.githubusercontent.com/dmrern/clenq-gorseller/main/YENI_SEZON/CLENQ-YS-413/CLENQ-YS-413-aski-arka.jpg</t>
        </is>
      </c>
      <c r="T1651" t="inlineStr">
        <is>
          <t>https://raw.githubusercontent.com/dmrern/clenq-gorseller/main/sabit/beden.jpg</t>
        </is>
      </c>
      <c r="U1651" t="inlineStr">
        <is>
          <t>https://raw.githubusercontent.com/dmrern/clenq-gorseller/main/sabit/iscilik.jpg</t>
        </is>
      </c>
      <c r="V1651" t="inlineStr">
        <is>
          <t>https://raw.githubusercontent.com/dmrern/clenq-gorseller/main/sabit/kalip.jpg</t>
        </is>
      </c>
      <c r="W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CLENQ-YS-413-L</t>
        </is>
      </c>
      <c r="B1652" t="inlineStr">
        <is>
          <t>CLENQ-YS-413</t>
        </is>
      </c>
      <c r="C1652" t="inlineStr">
        <is>
          <t>CLENQ</t>
        </is>
      </c>
      <c r="D1652" t="n">
        <v>604</v>
      </c>
      <c r="E1652" t="inlineStr">
        <is>
          <t>TRY</t>
        </is>
      </c>
      <c r="F1652" t="inlineStr">
        <is>
          <t>Willy Wonka Cikolata Fabrikasi Oversize Tisort</t>
        </is>
      </c>
      <c r="G1652"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2" t="n">
        <v>850</v>
      </c>
      <c r="I1652" t="n">
        <v>850</v>
      </c>
      <c r="J1652" t="n">
        <v>99</v>
      </c>
      <c r="K1652" t="inlineStr">
        <is>
          <t>CLENQ-YS-413-L</t>
        </is>
      </c>
      <c r="L1652" t="n">
        <v>20</v>
      </c>
      <c r="N1652" t="n">
        <v>0</v>
      </c>
      <c r="P1652" t="inlineStr">
        <is>
          <t>https://raw.githubusercontent.com/dmrern/clenq-gorseller/main/YENI_SEZON/CLENQ-YS-413/CLENQ-YS-413-model-on.jpg</t>
        </is>
      </c>
      <c r="Q1652" t="inlineStr">
        <is>
          <t>https://raw.githubusercontent.com/dmrern/clenq-gorseller/main/YENI_SEZON/CLENQ-YS-413/CLENQ-YS-413-aski-on.jpg</t>
        </is>
      </c>
      <c r="R1652" t="inlineStr">
        <is>
          <t>https://raw.githubusercontent.com/dmrern/clenq-gorseller/main/YENI_SEZON/CLENQ-YS-413/CLENQ-YS-413-model-arka.jpg</t>
        </is>
      </c>
      <c r="S1652" t="inlineStr">
        <is>
          <t>https://raw.githubusercontent.com/dmrern/clenq-gorseller/main/YENI_SEZON/CLENQ-YS-413/CLENQ-YS-413-aski-arka.jpg</t>
        </is>
      </c>
      <c r="T1652" t="inlineStr">
        <is>
          <t>https://raw.githubusercontent.com/dmrern/clenq-gorseller/main/sabit/beden.jpg</t>
        </is>
      </c>
      <c r="U1652" t="inlineStr">
        <is>
          <t>https://raw.githubusercontent.com/dmrern/clenq-gorseller/main/sabit/iscilik.jpg</t>
        </is>
      </c>
      <c r="V1652" t="inlineStr">
        <is>
          <t>https://raw.githubusercontent.com/dmrern/clenq-gorseller/main/sabit/kalip.jpg</t>
        </is>
      </c>
      <c r="W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CLENQ-YS-413-XL</t>
        </is>
      </c>
      <c r="B1653" t="inlineStr">
        <is>
          <t>CLENQ-YS-413</t>
        </is>
      </c>
      <c r="C1653" t="inlineStr">
        <is>
          <t>CLENQ</t>
        </is>
      </c>
      <c r="D1653" t="n">
        <v>604</v>
      </c>
      <c r="E1653" t="inlineStr">
        <is>
          <t>TRY</t>
        </is>
      </c>
      <c r="F1653" t="inlineStr">
        <is>
          <t>Willy Wonka Cikolata Fabrikasi Oversize Tisort</t>
        </is>
      </c>
      <c r="G1653"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3" t="n">
        <v>850</v>
      </c>
      <c r="I1653" t="n">
        <v>850</v>
      </c>
      <c r="J1653" t="n">
        <v>99</v>
      </c>
      <c r="K1653" t="inlineStr">
        <is>
          <t>CLENQ-YS-413-XL</t>
        </is>
      </c>
      <c r="L1653" t="n">
        <v>20</v>
      </c>
      <c r="N1653" t="n">
        <v>0</v>
      </c>
      <c r="P1653" t="inlineStr">
        <is>
          <t>https://raw.githubusercontent.com/dmrern/clenq-gorseller/main/YENI_SEZON/CLENQ-YS-413/CLENQ-YS-413-model-on.jpg</t>
        </is>
      </c>
      <c r="Q1653" t="inlineStr">
        <is>
          <t>https://raw.githubusercontent.com/dmrern/clenq-gorseller/main/YENI_SEZON/CLENQ-YS-413/CLENQ-YS-413-aski-on.jpg</t>
        </is>
      </c>
      <c r="R1653" t="inlineStr">
        <is>
          <t>https://raw.githubusercontent.com/dmrern/clenq-gorseller/main/YENI_SEZON/CLENQ-YS-413/CLENQ-YS-413-model-arka.jpg</t>
        </is>
      </c>
      <c r="S1653" t="inlineStr">
        <is>
          <t>https://raw.githubusercontent.com/dmrern/clenq-gorseller/main/YENI_SEZON/CLENQ-YS-413/CLENQ-YS-413-aski-arka.jpg</t>
        </is>
      </c>
      <c r="T1653" t="inlineStr">
        <is>
          <t>https://raw.githubusercontent.com/dmrern/clenq-gorseller/main/sabit/beden.jpg</t>
        </is>
      </c>
      <c r="U1653" t="inlineStr">
        <is>
          <t>https://raw.githubusercontent.com/dmrern/clenq-gorseller/main/sabit/iscilik.jpg</t>
        </is>
      </c>
      <c r="V1653" t="inlineStr">
        <is>
          <t>https://raw.githubusercontent.com/dmrern/clenq-gorseller/main/sabit/kalip.jpg</t>
        </is>
      </c>
      <c r="W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CLENQ-YS-414-S</t>
        </is>
      </c>
      <c r="B1654" t="inlineStr">
        <is>
          <t>CLENQ-YS-414</t>
        </is>
      </c>
      <c r="C1654" t="inlineStr">
        <is>
          <t>CLENQ</t>
        </is>
      </c>
      <c r="D1654" t="n">
        <v>604</v>
      </c>
      <c r="E1654" t="inlineStr">
        <is>
          <t>TRY</t>
        </is>
      </c>
      <c r="F1654" t="inlineStr">
        <is>
          <t>Wreck-It Ralph Oversize Tisort</t>
        </is>
      </c>
      <c r="G1654"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4" t="n">
        <v>850</v>
      </c>
      <c r="I1654" t="n">
        <v>850</v>
      </c>
      <c r="J1654" t="n">
        <v>99</v>
      </c>
      <c r="K1654" t="inlineStr">
        <is>
          <t>CLENQ-YS-414-S</t>
        </is>
      </c>
      <c r="L1654" t="n">
        <v>20</v>
      </c>
      <c r="N1654" t="n">
        <v>0</v>
      </c>
      <c r="P1654" t="inlineStr">
        <is>
          <t>https://raw.githubusercontent.com/dmrern/clenq-gorseller/main/YENI_SEZON/CLENQ-YS-414/CLENQ-YS-414-model-on.jpg</t>
        </is>
      </c>
      <c r="Q1654" t="inlineStr">
        <is>
          <t>https://raw.githubusercontent.com/dmrern/clenq-gorseller/main/YENI_SEZON/CLENQ-YS-414/CLENQ-YS-414-aski-on.jpg</t>
        </is>
      </c>
      <c r="R1654" t="inlineStr">
        <is>
          <t>https://raw.githubusercontent.com/dmrern/clenq-gorseller/main/YENI_SEZON/CLENQ-YS-414/CLENQ-YS-414-model-arka.jpg</t>
        </is>
      </c>
      <c r="S1654" t="inlineStr">
        <is>
          <t>https://raw.githubusercontent.com/dmrern/clenq-gorseller/main/YENI_SEZON/CLENQ-YS-414/CLENQ-YS-414-aski-arka.jpg</t>
        </is>
      </c>
      <c r="T1654" t="inlineStr">
        <is>
          <t>https://raw.githubusercontent.com/dmrern/clenq-gorseller/main/sabit/beden.jpg</t>
        </is>
      </c>
      <c r="U1654" t="inlineStr">
        <is>
          <t>https://raw.githubusercontent.com/dmrern/clenq-gorseller/main/sabit/iscilik.jpg</t>
        </is>
      </c>
      <c r="V1654" t="inlineStr">
        <is>
          <t>https://raw.githubusercontent.com/dmrern/clenq-gorseller/main/sabit/kalip.jpg</t>
        </is>
      </c>
      <c r="W1654" t="inlineStr">
        <is>
          <t>https://raw.githubusercontent.com/dmrern/clenq-gorseller/main/sabit/pamuk.jpg</t>
        </is>
      </c>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CLENQ-YS-414-M</t>
        </is>
      </c>
      <c r="B1655" t="inlineStr">
        <is>
          <t>CLENQ-YS-414</t>
        </is>
      </c>
      <c r="C1655" t="inlineStr">
        <is>
          <t>CLENQ</t>
        </is>
      </c>
      <c r="D1655" t="n">
        <v>604</v>
      </c>
      <c r="E1655" t="inlineStr">
        <is>
          <t>TRY</t>
        </is>
      </c>
      <c r="F1655" t="inlineStr">
        <is>
          <t>Wreck-It Ralph Oversize Tisort</t>
        </is>
      </c>
      <c r="G1655"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5" t="n">
        <v>850</v>
      </c>
      <c r="I1655" t="n">
        <v>850</v>
      </c>
      <c r="J1655" t="n">
        <v>99</v>
      </c>
      <c r="K1655" t="inlineStr">
        <is>
          <t>CLENQ-YS-414-M</t>
        </is>
      </c>
      <c r="L1655" t="n">
        <v>20</v>
      </c>
      <c r="N1655" t="n">
        <v>0</v>
      </c>
      <c r="P1655" t="inlineStr">
        <is>
          <t>https://raw.githubusercontent.com/dmrern/clenq-gorseller/main/YENI_SEZON/CLENQ-YS-414/CLENQ-YS-414-model-on.jpg</t>
        </is>
      </c>
      <c r="Q1655" t="inlineStr">
        <is>
          <t>https://raw.githubusercontent.com/dmrern/clenq-gorseller/main/YENI_SEZON/CLENQ-YS-414/CLENQ-YS-414-aski-on.jpg</t>
        </is>
      </c>
      <c r="R1655" t="inlineStr">
        <is>
          <t>https://raw.githubusercontent.com/dmrern/clenq-gorseller/main/YENI_SEZON/CLENQ-YS-414/CLENQ-YS-414-model-arka.jpg</t>
        </is>
      </c>
      <c r="S1655" t="inlineStr">
        <is>
          <t>https://raw.githubusercontent.com/dmrern/clenq-gorseller/main/YENI_SEZON/CLENQ-YS-414/CLENQ-YS-414-aski-arka.jpg</t>
        </is>
      </c>
      <c r="T1655" t="inlineStr">
        <is>
          <t>https://raw.githubusercontent.com/dmrern/clenq-gorseller/main/sabit/beden.jpg</t>
        </is>
      </c>
      <c r="U1655" t="inlineStr">
        <is>
          <t>https://raw.githubusercontent.com/dmrern/clenq-gorseller/main/sabit/iscilik.jpg</t>
        </is>
      </c>
      <c r="V1655" t="inlineStr">
        <is>
          <t>https://raw.githubusercontent.com/dmrern/clenq-gorseller/main/sabit/kalip.jpg</t>
        </is>
      </c>
      <c r="W1655" t="inlineStr">
        <is>
          <t>https://raw.githubusercontent.com/dmrern/clenq-gorseller/main/sabit/pamuk.jpg</t>
        </is>
      </c>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CLENQ-YS-414-L</t>
        </is>
      </c>
      <c r="B1656" t="inlineStr">
        <is>
          <t>CLENQ-YS-414</t>
        </is>
      </c>
      <c r="C1656" t="inlineStr">
        <is>
          <t>CLENQ</t>
        </is>
      </c>
      <c r="D1656" t="n">
        <v>604</v>
      </c>
      <c r="E1656" t="inlineStr">
        <is>
          <t>TRY</t>
        </is>
      </c>
      <c r="F1656" t="inlineStr">
        <is>
          <t>Wreck-It Ralph Oversize Tisort</t>
        </is>
      </c>
      <c r="G1656"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6" t="n">
        <v>850</v>
      </c>
      <c r="I1656" t="n">
        <v>850</v>
      </c>
      <c r="J1656" t="n">
        <v>99</v>
      </c>
      <c r="K1656" t="inlineStr">
        <is>
          <t>CLENQ-YS-414-L</t>
        </is>
      </c>
      <c r="L1656" t="n">
        <v>20</v>
      </c>
      <c r="N1656" t="n">
        <v>0</v>
      </c>
      <c r="P1656" t="inlineStr">
        <is>
          <t>https://raw.githubusercontent.com/dmrern/clenq-gorseller/main/YENI_SEZON/CLENQ-YS-414/CLENQ-YS-414-model-on.jpg</t>
        </is>
      </c>
      <c r="Q1656" t="inlineStr">
        <is>
          <t>https://raw.githubusercontent.com/dmrern/clenq-gorseller/main/YENI_SEZON/CLENQ-YS-414/CLENQ-YS-414-aski-on.jpg</t>
        </is>
      </c>
      <c r="R1656" t="inlineStr">
        <is>
          <t>https://raw.githubusercontent.com/dmrern/clenq-gorseller/main/YENI_SEZON/CLENQ-YS-414/CLENQ-YS-414-model-arka.jpg</t>
        </is>
      </c>
      <c r="S1656" t="inlineStr">
        <is>
          <t>https://raw.githubusercontent.com/dmrern/clenq-gorseller/main/YENI_SEZON/CLENQ-YS-414/CLENQ-YS-414-aski-arka.jpg</t>
        </is>
      </c>
      <c r="T1656" t="inlineStr">
        <is>
          <t>https://raw.githubusercontent.com/dmrern/clenq-gorseller/main/sabit/beden.jpg</t>
        </is>
      </c>
      <c r="U1656" t="inlineStr">
        <is>
          <t>https://raw.githubusercontent.com/dmrern/clenq-gorseller/main/sabit/iscilik.jpg</t>
        </is>
      </c>
      <c r="V1656" t="inlineStr">
        <is>
          <t>https://raw.githubusercontent.com/dmrern/clenq-gorseller/main/sabit/kalip.jpg</t>
        </is>
      </c>
      <c r="W1656" t="inlineStr">
        <is>
          <t>https://raw.githubusercontent.com/dmrern/clenq-gorseller/main/sabit/pamuk.jpg</t>
        </is>
      </c>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CLENQ-YS-414-XL</t>
        </is>
      </c>
      <c r="B1657" t="inlineStr">
        <is>
          <t>CLENQ-YS-414</t>
        </is>
      </c>
      <c r="C1657" t="inlineStr">
        <is>
          <t>CLENQ</t>
        </is>
      </c>
      <c r="D1657" t="n">
        <v>604</v>
      </c>
      <c r="E1657" t="inlineStr">
        <is>
          <t>TRY</t>
        </is>
      </c>
      <c r="F1657" t="inlineStr">
        <is>
          <t>Wreck-It Ralph Oversize Tisort</t>
        </is>
      </c>
      <c r="G1657"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7" t="n">
        <v>850</v>
      </c>
      <c r="I1657" t="n">
        <v>850</v>
      </c>
      <c r="J1657" t="n">
        <v>99</v>
      </c>
      <c r="K1657" t="inlineStr">
        <is>
          <t>CLENQ-YS-414-XL</t>
        </is>
      </c>
      <c r="L1657" t="n">
        <v>20</v>
      </c>
      <c r="N1657" t="n">
        <v>0</v>
      </c>
      <c r="P1657" t="inlineStr">
        <is>
          <t>https://raw.githubusercontent.com/dmrern/clenq-gorseller/main/YENI_SEZON/CLENQ-YS-414/CLENQ-YS-414-model-on.jpg</t>
        </is>
      </c>
      <c r="Q1657" t="inlineStr">
        <is>
          <t>https://raw.githubusercontent.com/dmrern/clenq-gorseller/main/YENI_SEZON/CLENQ-YS-414/CLENQ-YS-414-aski-on.jpg</t>
        </is>
      </c>
      <c r="R1657" t="inlineStr">
        <is>
          <t>https://raw.githubusercontent.com/dmrern/clenq-gorseller/main/YENI_SEZON/CLENQ-YS-414/CLENQ-YS-414-model-arka.jpg</t>
        </is>
      </c>
      <c r="S1657" t="inlineStr">
        <is>
          <t>https://raw.githubusercontent.com/dmrern/clenq-gorseller/main/YENI_SEZON/CLENQ-YS-414/CLENQ-YS-414-aski-arka.jpg</t>
        </is>
      </c>
      <c r="T1657" t="inlineStr">
        <is>
          <t>https://raw.githubusercontent.com/dmrern/clenq-gorseller/main/sabit/beden.jpg</t>
        </is>
      </c>
      <c r="U1657" t="inlineStr">
        <is>
          <t>https://raw.githubusercontent.com/dmrern/clenq-gorseller/main/sabit/iscilik.jpg</t>
        </is>
      </c>
      <c r="V1657" t="inlineStr">
        <is>
          <t>https://raw.githubusercontent.com/dmrern/clenq-gorseller/main/sabit/kalip.jpg</t>
        </is>
      </c>
      <c r="W1657" t="inlineStr">
        <is>
          <t>https://raw.githubusercontent.com/dmrern/clenq-gorseller/main/sabit/pamuk.jpg</t>
        </is>
      </c>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row r="1658">
      <c r="A1658" t="inlineStr">
        <is>
          <t>CLENQ-YS-415-S</t>
        </is>
      </c>
      <c r="B1658" t="inlineStr">
        <is>
          <t>CLENQ-YS-415</t>
        </is>
      </c>
      <c r="C1658" t="inlineStr">
        <is>
          <t>CLENQ</t>
        </is>
      </c>
      <c r="D1658" t="n">
        <v>604</v>
      </c>
      <c r="E1658" t="inlineStr">
        <is>
          <t>TRY</t>
        </is>
      </c>
      <c r="F1658" t="inlineStr">
        <is>
          <t>Xena Savascisi Oversize Tisort</t>
        </is>
      </c>
      <c r="G1658"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8" t="n">
        <v>850</v>
      </c>
      <c r="I1658" t="n">
        <v>850</v>
      </c>
      <c r="J1658" t="n">
        <v>99</v>
      </c>
      <c r="K1658" t="inlineStr">
        <is>
          <t>CLENQ-YS-415-S</t>
        </is>
      </c>
      <c r="L1658" t="n">
        <v>20</v>
      </c>
      <c r="N1658" t="n">
        <v>0</v>
      </c>
      <c r="P1658" t="inlineStr">
        <is>
          <t>https://raw.githubusercontent.com/dmrern/clenq-gorseller/main/YENI_SEZON/CLENQ-YS-415/CLENQ-YS-415-model-on.jpg</t>
        </is>
      </c>
      <c r="Q1658" t="inlineStr">
        <is>
          <t>https://raw.githubusercontent.com/dmrern/clenq-gorseller/main/YENI_SEZON/CLENQ-YS-415/CLENQ-YS-415-aski-on.jpg</t>
        </is>
      </c>
      <c r="R1658" t="inlineStr">
        <is>
          <t>https://raw.githubusercontent.com/dmrern/clenq-gorseller/main/YENI_SEZON/CLENQ-YS-415/CLENQ-YS-415-model-arka.jpg</t>
        </is>
      </c>
      <c r="S1658" t="inlineStr">
        <is>
          <t>https://raw.githubusercontent.com/dmrern/clenq-gorseller/main/YENI_SEZON/CLENQ-YS-415/CLENQ-YS-415-aski-arka.jpg</t>
        </is>
      </c>
      <c r="T1658" t="inlineStr">
        <is>
          <t>https://raw.githubusercontent.com/dmrern/clenq-gorseller/main/sabit/beden.jpg</t>
        </is>
      </c>
      <c r="U1658" t="inlineStr">
        <is>
          <t>https://raw.githubusercontent.com/dmrern/clenq-gorseller/main/sabit/iscilik.jpg</t>
        </is>
      </c>
      <c r="V1658" t="inlineStr">
        <is>
          <t>https://raw.githubusercontent.com/dmrern/clenq-gorseller/main/sabit/kalip.jpg</t>
        </is>
      </c>
      <c r="W1658" t="inlineStr">
        <is>
          <t>https://raw.githubusercontent.com/dmrern/clenq-gorseller/main/sabit/pamuk.jpg</t>
        </is>
      </c>
      <c r="Z1658" t="inlineStr">
        <is>
          <t>S</t>
        </is>
      </c>
      <c r="AC1658" t="inlineStr">
        <is>
          <t>DTF Baski</t>
        </is>
      </c>
      <c r="AD1658" t="inlineStr">
        <is>
          <t>Oversize</t>
        </is>
      </c>
      <c r="AE1658" t="inlineStr">
        <is>
          <t>Kisa Kol</t>
        </is>
      </c>
      <c r="AI1658" t="inlineStr">
        <is>
          <t>Baskili</t>
        </is>
      </c>
      <c r="AJ1658" t="inlineStr">
        <is>
          <t>Standart</t>
        </is>
      </c>
      <c r="AM1658" t="inlineStr">
        <is>
          <t>Oversize</t>
        </is>
      </c>
      <c r="AN1658" t="inlineStr">
        <is>
          <t>Orme</t>
        </is>
      </c>
      <c r="AP1658" t="inlineStr">
        <is>
          <t>Cepsiz</t>
        </is>
      </c>
      <c r="AQ1658" t="inlineStr">
        <is>
          <t>Siyah</t>
        </is>
      </c>
      <c r="AS1658" t="inlineStr">
        <is>
          <t>Dokuma</t>
        </is>
      </c>
      <c r="AZ1658" t="inlineStr">
        <is>
          <t>%100 Pamuk</t>
        </is>
      </c>
      <c r="BA1658" t="inlineStr">
        <is>
          <t>Siyah</t>
        </is>
      </c>
      <c r="BB1658" t="inlineStr">
        <is>
          <t>TR</t>
        </is>
      </c>
      <c r="BC1658" t="inlineStr">
        <is>
          <t>1</t>
        </is>
      </c>
      <c r="BG1658" t="inlineStr">
        <is>
          <t>Tum Sezonlar</t>
        </is>
      </c>
      <c r="BH1658" t="inlineStr">
        <is>
          <t>Ek Ozellik Mevcut Degil</t>
        </is>
      </c>
      <c r="BL1658" t="inlineStr">
        <is>
          <t>Kutu yok</t>
        </is>
      </c>
      <c r="BN1658" t="inlineStr">
        <is>
          <t>Bisiklet Yaka</t>
        </is>
      </c>
      <c r="BP1658" t="inlineStr">
        <is>
          <t>Unisex</t>
        </is>
      </c>
      <c r="BQ1658" t="inlineStr">
        <is>
          <t>Yetiskin</t>
        </is>
      </c>
    </row>
    <row r="1659">
      <c r="A1659" t="inlineStr">
        <is>
          <t>CLENQ-YS-415-M</t>
        </is>
      </c>
      <c r="B1659" t="inlineStr">
        <is>
          <t>CLENQ-YS-415</t>
        </is>
      </c>
      <c r="C1659" t="inlineStr">
        <is>
          <t>CLENQ</t>
        </is>
      </c>
      <c r="D1659" t="n">
        <v>604</v>
      </c>
      <c r="E1659" t="inlineStr">
        <is>
          <t>TRY</t>
        </is>
      </c>
      <c r="F1659" t="inlineStr">
        <is>
          <t>Xena Savascisi Oversize Tisort</t>
        </is>
      </c>
      <c r="G1659"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9" t="n">
        <v>850</v>
      </c>
      <c r="I1659" t="n">
        <v>850</v>
      </c>
      <c r="J1659" t="n">
        <v>99</v>
      </c>
      <c r="K1659" t="inlineStr">
        <is>
          <t>CLENQ-YS-415-M</t>
        </is>
      </c>
      <c r="L1659" t="n">
        <v>20</v>
      </c>
      <c r="N1659" t="n">
        <v>0</v>
      </c>
      <c r="P1659" t="inlineStr">
        <is>
          <t>https://raw.githubusercontent.com/dmrern/clenq-gorseller/main/YENI_SEZON/CLENQ-YS-415/CLENQ-YS-415-model-on.jpg</t>
        </is>
      </c>
      <c r="Q1659" t="inlineStr">
        <is>
          <t>https://raw.githubusercontent.com/dmrern/clenq-gorseller/main/YENI_SEZON/CLENQ-YS-415/CLENQ-YS-415-aski-on.jpg</t>
        </is>
      </c>
      <c r="R1659" t="inlineStr">
        <is>
          <t>https://raw.githubusercontent.com/dmrern/clenq-gorseller/main/YENI_SEZON/CLENQ-YS-415/CLENQ-YS-415-model-arka.jpg</t>
        </is>
      </c>
      <c r="S1659" t="inlineStr">
        <is>
          <t>https://raw.githubusercontent.com/dmrern/clenq-gorseller/main/YENI_SEZON/CLENQ-YS-415/CLENQ-YS-415-aski-arka.jpg</t>
        </is>
      </c>
      <c r="T1659" t="inlineStr">
        <is>
          <t>https://raw.githubusercontent.com/dmrern/clenq-gorseller/main/sabit/beden.jpg</t>
        </is>
      </c>
      <c r="U1659" t="inlineStr">
        <is>
          <t>https://raw.githubusercontent.com/dmrern/clenq-gorseller/main/sabit/iscilik.jpg</t>
        </is>
      </c>
      <c r="V1659" t="inlineStr">
        <is>
          <t>https://raw.githubusercontent.com/dmrern/clenq-gorseller/main/sabit/kalip.jpg</t>
        </is>
      </c>
      <c r="W1659" t="inlineStr">
        <is>
          <t>https://raw.githubusercontent.com/dmrern/clenq-gorseller/main/sabit/pamuk.jpg</t>
        </is>
      </c>
      <c r="Z1659" t="inlineStr">
        <is>
          <t>M</t>
        </is>
      </c>
      <c r="AC1659" t="inlineStr">
        <is>
          <t>DTF Baski</t>
        </is>
      </c>
      <c r="AD1659" t="inlineStr">
        <is>
          <t>Oversize</t>
        </is>
      </c>
      <c r="AE1659" t="inlineStr">
        <is>
          <t>Kisa Kol</t>
        </is>
      </c>
      <c r="AI1659" t="inlineStr">
        <is>
          <t>Baskili</t>
        </is>
      </c>
      <c r="AJ1659" t="inlineStr">
        <is>
          <t>Standart</t>
        </is>
      </c>
      <c r="AM1659" t="inlineStr">
        <is>
          <t>Oversize</t>
        </is>
      </c>
      <c r="AN1659" t="inlineStr">
        <is>
          <t>Orme</t>
        </is>
      </c>
      <c r="AP1659" t="inlineStr">
        <is>
          <t>Cepsiz</t>
        </is>
      </c>
      <c r="AQ1659" t="inlineStr">
        <is>
          <t>Siyah</t>
        </is>
      </c>
      <c r="AS1659" t="inlineStr">
        <is>
          <t>Dokuma</t>
        </is>
      </c>
      <c r="AZ1659" t="inlineStr">
        <is>
          <t>%100 Pamuk</t>
        </is>
      </c>
      <c r="BA1659" t="inlineStr">
        <is>
          <t>Siyah</t>
        </is>
      </c>
      <c r="BB1659" t="inlineStr">
        <is>
          <t>TR</t>
        </is>
      </c>
      <c r="BC1659" t="inlineStr">
        <is>
          <t>1</t>
        </is>
      </c>
      <c r="BG1659" t="inlineStr">
        <is>
          <t>Tum Sezonlar</t>
        </is>
      </c>
      <c r="BH1659" t="inlineStr">
        <is>
          <t>Ek Ozellik Mevcut Degil</t>
        </is>
      </c>
      <c r="BL1659" t="inlineStr">
        <is>
          <t>Kutu yok</t>
        </is>
      </c>
      <c r="BN1659" t="inlineStr">
        <is>
          <t>Bisiklet Yaka</t>
        </is>
      </c>
      <c r="BP1659" t="inlineStr">
        <is>
          <t>Unisex</t>
        </is>
      </c>
      <c r="BQ1659" t="inlineStr">
        <is>
          <t>Yetiskin</t>
        </is>
      </c>
    </row>
    <row r="1660">
      <c r="A1660" t="inlineStr">
        <is>
          <t>CLENQ-YS-415-L</t>
        </is>
      </c>
      <c r="B1660" t="inlineStr">
        <is>
          <t>CLENQ-YS-415</t>
        </is>
      </c>
      <c r="C1660" t="inlineStr">
        <is>
          <t>CLENQ</t>
        </is>
      </c>
      <c r="D1660" t="n">
        <v>604</v>
      </c>
      <c r="E1660" t="inlineStr">
        <is>
          <t>TRY</t>
        </is>
      </c>
      <c r="F1660" t="inlineStr">
        <is>
          <t>Xena Savascisi Oversize Tisort</t>
        </is>
      </c>
      <c r="G1660"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0" t="n">
        <v>850</v>
      </c>
      <c r="I1660" t="n">
        <v>850</v>
      </c>
      <c r="J1660" t="n">
        <v>99</v>
      </c>
      <c r="K1660" t="inlineStr">
        <is>
          <t>CLENQ-YS-415-L</t>
        </is>
      </c>
      <c r="L1660" t="n">
        <v>20</v>
      </c>
      <c r="N1660" t="n">
        <v>0</v>
      </c>
      <c r="P1660" t="inlineStr">
        <is>
          <t>https://raw.githubusercontent.com/dmrern/clenq-gorseller/main/YENI_SEZON/CLENQ-YS-415/CLENQ-YS-415-model-on.jpg</t>
        </is>
      </c>
      <c r="Q1660" t="inlineStr">
        <is>
          <t>https://raw.githubusercontent.com/dmrern/clenq-gorseller/main/YENI_SEZON/CLENQ-YS-415/CLENQ-YS-415-aski-on.jpg</t>
        </is>
      </c>
      <c r="R1660" t="inlineStr">
        <is>
          <t>https://raw.githubusercontent.com/dmrern/clenq-gorseller/main/YENI_SEZON/CLENQ-YS-415/CLENQ-YS-415-model-arka.jpg</t>
        </is>
      </c>
      <c r="S1660" t="inlineStr">
        <is>
          <t>https://raw.githubusercontent.com/dmrern/clenq-gorseller/main/YENI_SEZON/CLENQ-YS-415/CLENQ-YS-415-aski-arka.jpg</t>
        </is>
      </c>
      <c r="T1660" t="inlineStr">
        <is>
          <t>https://raw.githubusercontent.com/dmrern/clenq-gorseller/main/sabit/beden.jpg</t>
        </is>
      </c>
      <c r="U1660" t="inlineStr">
        <is>
          <t>https://raw.githubusercontent.com/dmrern/clenq-gorseller/main/sabit/iscilik.jpg</t>
        </is>
      </c>
      <c r="V1660" t="inlineStr">
        <is>
          <t>https://raw.githubusercontent.com/dmrern/clenq-gorseller/main/sabit/kalip.jpg</t>
        </is>
      </c>
      <c r="W1660" t="inlineStr">
        <is>
          <t>https://raw.githubusercontent.com/dmrern/clenq-gorseller/main/sabit/pamuk.jpg</t>
        </is>
      </c>
      <c r="Z1660" t="inlineStr">
        <is>
          <t>L</t>
        </is>
      </c>
      <c r="AC1660" t="inlineStr">
        <is>
          <t>DTF Baski</t>
        </is>
      </c>
      <c r="AD1660" t="inlineStr">
        <is>
          <t>Oversize</t>
        </is>
      </c>
      <c r="AE1660" t="inlineStr">
        <is>
          <t>Kisa Kol</t>
        </is>
      </c>
      <c r="AI1660" t="inlineStr">
        <is>
          <t>Baskili</t>
        </is>
      </c>
      <c r="AJ1660" t="inlineStr">
        <is>
          <t>Standart</t>
        </is>
      </c>
      <c r="AM1660" t="inlineStr">
        <is>
          <t>Oversize</t>
        </is>
      </c>
      <c r="AN1660" t="inlineStr">
        <is>
          <t>Orme</t>
        </is>
      </c>
      <c r="AP1660" t="inlineStr">
        <is>
          <t>Cepsiz</t>
        </is>
      </c>
      <c r="AQ1660" t="inlineStr">
        <is>
          <t>Siyah</t>
        </is>
      </c>
      <c r="AS1660" t="inlineStr">
        <is>
          <t>Dokuma</t>
        </is>
      </c>
      <c r="AZ1660" t="inlineStr">
        <is>
          <t>%100 Pamuk</t>
        </is>
      </c>
      <c r="BA1660" t="inlineStr">
        <is>
          <t>Siyah</t>
        </is>
      </c>
      <c r="BB1660" t="inlineStr">
        <is>
          <t>TR</t>
        </is>
      </c>
      <c r="BC1660" t="inlineStr">
        <is>
          <t>1</t>
        </is>
      </c>
      <c r="BG1660" t="inlineStr">
        <is>
          <t>Tum Sezonlar</t>
        </is>
      </c>
      <c r="BH1660" t="inlineStr">
        <is>
          <t>Ek Ozellik Mevcut Degil</t>
        </is>
      </c>
      <c r="BL1660" t="inlineStr">
        <is>
          <t>Kutu yok</t>
        </is>
      </c>
      <c r="BN1660" t="inlineStr">
        <is>
          <t>Bisiklet Yaka</t>
        </is>
      </c>
      <c r="BP1660" t="inlineStr">
        <is>
          <t>Unisex</t>
        </is>
      </c>
      <c r="BQ1660" t="inlineStr">
        <is>
          <t>Yetiskin</t>
        </is>
      </c>
    </row>
    <row r="1661">
      <c r="A1661" t="inlineStr">
        <is>
          <t>CLENQ-YS-415-XL</t>
        </is>
      </c>
      <c r="B1661" t="inlineStr">
        <is>
          <t>CLENQ-YS-415</t>
        </is>
      </c>
      <c r="C1661" t="inlineStr">
        <is>
          <t>CLENQ</t>
        </is>
      </c>
      <c r="D1661" t="n">
        <v>604</v>
      </c>
      <c r="E1661" t="inlineStr">
        <is>
          <t>TRY</t>
        </is>
      </c>
      <c r="F1661" t="inlineStr">
        <is>
          <t>Xena Savascisi Oversize Tisort</t>
        </is>
      </c>
      <c r="G1661"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1" t="n">
        <v>850</v>
      </c>
      <c r="I1661" t="n">
        <v>850</v>
      </c>
      <c r="J1661" t="n">
        <v>99</v>
      </c>
      <c r="K1661" t="inlineStr">
        <is>
          <t>CLENQ-YS-415-XL</t>
        </is>
      </c>
      <c r="L1661" t="n">
        <v>20</v>
      </c>
      <c r="N1661" t="n">
        <v>0</v>
      </c>
      <c r="P1661" t="inlineStr">
        <is>
          <t>https://raw.githubusercontent.com/dmrern/clenq-gorseller/main/YENI_SEZON/CLENQ-YS-415/CLENQ-YS-415-model-on.jpg</t>
        </is>
      </c>
      <c r="Q1661" t="inlineStr">
        <is>
          <t>https://raw.githubusercontent.com/dmrern/clenq-gorseller/main/YENI_SEZON/CLENQ-YS-415/CLENQ-YS-415-aski-on.jpg</t>
        </is>
      </c>
      <c r="R1661" t="inlineStr">
        <is>
          <t>https://raw.githubusercontent.com/dmrern/clenq-gorseller/main/YENI_SEZON/CLENQ-YS-415/CLENQ-YS-415-model-arka.jpg</t>
        </is>
      </c>
      <c r="S1661" t="inlineStr">
        <is>
          <t>https://raw.githubusercontent.com/dmrern/clenq-gorseller/main/YENI_SEZON/CLENQ-YS-415/CLENQ-YS-415-aski-arka.jpg</t>
        </is>
      </c>
      <c r="T1661" t="inlineStr">
        <is>
          <t>https://raw.githubusercontent.com/dmrern/clenq-gorseller/main/sabit/beden.jpg</t>
        </is>
      </c>
      <c r="U1661" t="inlineStr">
        <is>
          <t>https://raw.githubusercontent.com/dmrern/clenq-gorseller/main/sabit/iscilik.jpg</t>
        </is>
      </c>
      <c r="V1661" t="inlineStr">
        <is>
          <t>https://raw.githubusercontent.com/dmrern/clenq-gorseller/main/sabit/kalip.jpg</t>
        </is>
      </c>
      <c r="W1661" t="inlineStr">
        <is>
          <t>https://raw.githubusercontent.com/dmrern/clenq-gorseller/main/sabit/pamuk.jpg</t>
        </is>
      </c>
      <c r="Z1661" t="inlineStr">
        <is>
          <t>XL</t>
        </is>
      </c>
      <c r="AC1661" t="inlineStr">
        <is>
          <t>DTF Baski</t>
        </is>
      </c>
      <c r="AD1661" t="inlineStr">
        <is>
          <t>Oversize</t>
        </is>
      </c>
      <c r="AE1661" t="inlineStr">
        <is>
          <t>Kisa Kol</t>
        </is>
      </c>
      <c r="AI1661" t="inlineStr">
        <is>
          <t>Baskili</t>
        </is>
      </c>
      <c r="AJ1661" t="inlineStr">
        <is>
          <t>Standart</t>
        </is>
      </c>
      <c r="AM1661" t="inlineStr">
        <is>
          <t>Oversize</t>
        </is>
      </c>
      <c r="AN1661" t="inlineStr">
        <is>
          <t>Orme</t>
        </is>
      </c>
      <c r="AP1661" t="inlineStr">
        <is>
          <t>Cepsiz</t>
        </is>
      </c>
      <c r="AQ1661" t="inlineStr">
        <is>
          <t>Siyah</t>
        </is>
      </c>
      <c r="AS1661" t="inlineStr">
        <is>
          <t>Dokuma</t>
        </is>
      </c>
      <c r="AZ1661" t="inlineStr">
        <is>
          <t>%100 Pamuk</t>
        </is>
      </c>
      <c r="BA1661" t="inlineStr">
        <is>
          <t>Siyah</t>
        </is>
      </c>
      <c r="BB1661" t="inlineStr">
        <is>
          <t>TR</t>
        </is>
      </c>
      <c r="BC1661" t="inlineStr">
        <is>
          <t>1</t>
        </is>
      </c>
      <c r="BG1661" t="inlineStr">
        <is>
          <t>Tum Sezonlar</t>
        </is>
      </c>
      <c r="BH1661" t="inlineStr">
        <is>
          <t>Ek Ozellik Mevcut Degil</t>
        </is>
      </c>
      <c r="BL1661" t="inlineStr">
        <is>
          <t>Kutu yok</t>
        </is>
      </c>
      <c r="BN1661" t="inlineStr">
        <is>
          <t>Bisiklet Yaka</t>
        </is>
      </c>
      <c r="BP1661" t="inlineStr">
        <is>
          <t>Unisex</t>
        </is>
      </c>
      <c r="BQ1661" t="inlineStr">
        <is>
          <t>Yetiskin</t>
        </is>
      </c>
    </row>
    <row r="1662">
      <c r="A1662" t="inlineStr">
        <is>
          <t>CLENQ-YS-416-S</t>
        </is>
      </c>
      <c r="B1662" t="inlineStr">
        <is>
          <t>CLENQ-YS-416</t>
        </is>
      </c>
      <c r="C1662" t="inlineStr">
        <is>
          <t>CLENQ</t>
        </is>
      </c>
      <c r="D1662" t="n">
        <v>604</v>
      </c>
      <c r="E1662" t="inlineStr">
        <is>
          <t>TRY</t>
        </is>
      </c>
      <c r="F1662" t="inlineStr">
        <is>
          <t>XXXTENTACION Oversize Tisort</t>
        </is>
      </c>
      <c r="G1662"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2" t="n">
        <v>850</v>
      </c>
      <c r="I1662" t="n">
        <v>850</v>
      </c>
      <c r="J1662" t="n">
        <v>99</v>
      </c>
      <c r="K1662" t="inlineStr">
        <is>
          <t>CLENQ-YS-416-S</t>
        </is>
      </c>
      <c r="L1662" t="n">
        <v>20</v>
      </c>
      <c r="N1662" t="n">
        <v>0</v>
      </c>
      <c r="P1662" t="inlineStr">
        <is>
          <t>https://raw.githubusercontent.com/dmrern/clenq-gorseller/main/YENI_SEZON/CLENQ-YS-416/CLENQ-YS-416-model-on.jpg</t>
        </is>
      </c>
      <c r="Q1662" t="inlineStr">
        <is>
          <t>https://raw.githubusercontent.com/dmrern/clenq-gorseller/main/YENI_SEZON/CLENQ-YS-416/CLENQ-YS-416-aski-on.jpg</t>
        </is>
      </c>
      <c r="R1662" t="inlineStr">
        <is>
          <t>https://raw.githubusercontent.com/dmrern/clenq-gorseller/main/YENI_SEZON/CLENQ-YS-416/CLENQ-YS-416-model-arka.jpg</t>
        </is>
      </c>
      <c r="S1662" t="inlineStr">
        <is>
          <t>https://raw.githubusercontent.com/dmrern/clenq-gorseller/main/YENI_SEZON/CLENQ-YS-416/CLENQ-YS-416-aski-arka.jpg</t>
        </is>
      </c>
      <c r="T1662" t="inlineStr">
        <is>
          <t>https://raw.githubusercontent.com/dmrern/clenq-gorseller/main/sabit/beden.jpg</t>
        </is>
      </c>
      <c r="U1662" t="inlineStr">
        <is>
          <t>https://raw.githubusercontent.com/dmrern/clenq-gorseller/main/sabit/iscilik.jpg</t>
        </is>
      </c>
      <c r="V1662" t="inlineStr">
        <is>
          <t>https://raw.githubusercontent.com/dmrern/clenq-gorseller/main/sabit/kalip.jpg</t>
        </is>
      </c>
      <c r="W1662" t="inlineStr">
        <is>
          <t>https://raw.githubusercontent.com/dmrern/clenq-gorseller/main/sabit/pamuk.jpg</t>
        </is>
      </c>
      <c r="Z1662" t="inlineStr">
        <is>
          <t>S</t>
        </is>
      </c>
      <c r="AC1662" t="inlineStr">
        <is>
          <t>DTF Baski</t>
        </is>
      </c>
      <c r="AD1662" t="inlineStr">
        <is>
          <t>Oversize</t>
        </is>
      </c>
      <c r="AE1662" t="inlineStr">
        <is>
          <t>Kisa Kol</t>
        </is>
      </c>
      <c r="AI1662" t="inlineStr">
        <is>
          <t>Baskili</t>
        </is>
      </c>
      <c r="AJ1662" t="inlineStr">
        <is>
          <t>Standart</t>
        </is>
      </c>
      <c r="AM1662" t="inlineStr">
        <is>
          <t>Oversize</t>
        </is>
      </c>
      <c r="AN1662" t="inlineStr">
        <is>
          <t>Orme</t>
        </is>
      </c>
      <c r="AP1662" t="inlineStr">
        <is>
          <t>Cepsiz</t>
        </is>
      </c>
      <c r="AQ1662" t="inlineStr">
        <is>
          <t>Siyah</t>
        </is>
      </c>
      <c r="AS1662" t="inlineStr">
        <is>
          <t>Dokuma</t>
        </is>
      </c>
      <c r="AZ1662" t="inlineStr">
        <is>
          <t>%100 Pamuk</t>
        </is>
      </c>
      <c r="BA1662" t="inlineStr">
        <is>
          <t>Siyah</t>
        </is>
      </c>
      <c r="BB1662" t="inlineStr">
        <is>
          <t>TR</t>
        </is>
      </c>
      <c r="BC1662" t="inlineStr">
        <is>
          <t>1</t>
        </is>
      </c>
      <c r="BG1662" t="inlineStr">
        <is>
          <t>Tum Sezonlar</t>
        </is>
      </c>
      <c r="BH1662" t="inlineStr">
        <is>
          <t>Ek Ozellik Mevcut Degil</t>
        </is>
      </c>
      <c r="BL1662" t="inlineStr">
        <is>
          <t>Kutu yok</t>
        </is>
      </c>
      <c r="BN1662" t="inlineStr">
        <is>
          <t>Bisiklet Yaka</t>
        </is>
      </c>
      <c r="BP1662" t="inlineStr">
        <is>
          <t>Unisex</t>
        </is>
      </c>
      <c r="BQ1662" t="inlineStr">
        <is>
          <t>Yetiskin</t>
        </is>
      </c>
    </row>
    <row r="1663">
      <c r="A1663" t="inlineStr">
        <is>
          <t>CLENQ-YS-416-M</t>
        </is>
      </c>
      <c r="B1663" t="inlineStr">
        <is>
          <t>CLENQ-YS-416</t>
        </is>
      </c>
      <c r="C1663" t="inlineStr">
        <is>
          <t>CLENQ</t>
        </is>
      </c>
      <c r="D1663" t="n">
        <v>604</v>
      </c>
      <c r="E1663" t="inlineStr">
        <is>
          <t>TRY</t>
        </is>
      </c>
      <c r="F1663" t="inlineStr">
        <is>
          <t>XXXTENTACION Oversize Tisort</t>
        </is>
      </c>
      <c r="G1663"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3" t="n">
        <v>850</v>
      </c>
      <c r="I1663" t="n">
        <v>850</v>
      </c>
      <c r="J1663" t="n">
        <v>99</v>
      </c>
      <c r="K1663" t="inlineStr">
        <is>
          <t>CLENQ-YS-416-M</t>
        </is>
      </c>
      <c r="L1663" t="n">
        <v>20</v>
      </c>
      <c r="N1663" t="n">
        <v>0</v>
      </c>
      <c r="P1663" t="inlineStr">
        <is>
          <t>https://raw.githubusercontent.com/dmrern/clenq-gorseller/main/YENI_SEZON/CLENQ-YS-416/CLENQ-YS-416-model-on.jpg</t>
        </is>
      </c>
      <c r="Q1663" t="inlineStr">
        <is>
          <t>https://raw.githubusercontent.com/dmrern/clenq-gorseller/main/YENI_SEZON/CLENQ-YS-416/CLENQ-YS-416-aski-on.jpg</t>
        </is>
      </c>
      <c r="R1663" t="inlineStr">
        <is>
          <t>https://raw.githubusercontent.com/dmrern/clenq-gorseller/main/YENI_SEZON/CLENQ-YS-416/CLENQ-YS-416-model-arka.jpg</t>
        </is>
      </c>
      <c r="S1663" t="inlineStr">
        <is>
          <t>https://raw.githubusercontent.com/dmrern/clenq-gorseller/main/YENI_SEZON/CLENQ-YS-416/CLENQ-YS-416-aski-arka.jpg</t>
        </is>
      </c>
      <c r="T1663" t="inlineStr">
        <is>
          <t>https://raw.githubusercontent.com/dmrern/clenq-gorseller/main/sabit/beden.jpg</t>
        </is>
      </c>
      <c r="U1663" t="inlineStr">
        <is>
          <t>https://raw.githubusercontent.com/dmrern/clenq-gorseller/main/sabit/iscilik.jpg</t>
        </is>
      </c>
      <c r="V1663" t="inlineStr">
        <is>
          <t>https://raw.githubusercontent.com/dmrern/clenq-gorseller/main/sabit/kalip.jpg</t>
        </is>
      </c>
      <c r="W1663" t="inlineStr">
        <is>
          <t>https://raw.githubusercontent.com/dmrern/clenq-gorseller/main/sabit/pamuk.jpg</t>
        </is>
      </c>
      <c r="Z1663" t="inlineStr">
        <is>
          <t>M</t>
        </is>
      </c>
      <c r="AC1663" t="inlineStr">
        <is>
          <t>DTF Baski</t>
        </is>
      </c>
      <c r="AD1663" t="inlineStr">
        <is>
          <t>Oversize</t>
        </is>
      </c>
      <c r="AE1663" t="inlineStr">
        <is>
          <t>Kisa Kol</t>
        </is>
      </c>
      <c r="AI1663" t="inlineStr">
        <is>
          <t>Baskili</t>
        </is>
      </c>
      <c r="AJ1663" t="inlineStr">
        <is>
          <t>Standart</t>
        </is>
      </c>
      <c r="AM1663" t="inlineStr">
        <is>
          <t>Oversize</t>
        </is>
      </c>
      <c r="AN1663" t="inlineStr">
        <is>
          <t>Orme</t>
        </is>
      </c>
      <c r="AP1663" t="inlineStr">
        <is>
          <t>Cepsiz</t>
        </is>
      </c>
      <c r="AQ1663" t="inlineStr">
        <is>
          <t>Siyah</t>
        </is>
      </c>
      <c r="AS1663" t="inlineStr">
        <is>
          <t>Dokuma</t>
        </is>
      </c>
      <c r="AZ1663" t="inlineStr">
        <is>
          <t>%100 Pamuk</t>
        </is>
      </c>
      <c r="BA1663" t="inlineStr">
        <is>
          <t>Siyah</t>
        </is>
      </c>
      <c r="BB1663" t="inlineStr">
        <is>
          <t>TR</t>
        </is>
      </c>
      <c r="BC1663" t="inlineStr">
        <is>
          <t>1</t>
        </is>
      </c>
      <c r="BG1663" t="inlineStr">
        <is>
          <t>Tum Sezonlar</t>
        </is>
      </c>
      <c r="BH1663" t="inlineStr">
        <is>
          <t>Ek Ozellik Mevcut Degil</t>
        </is>
      </c>
      <c r="BL1663" t="inlineStr">
        <is>
          <t>Kutu yok</t>
        </is>
      </c>
      <c r="BN1663" t="inlineStr">
        <is>
          <t>Bisiklet Yaka</t>
        </is>
      </c>
      <c r="BP1663" t="inlineStr">
        <is>
          <t>Unisex</t>
        </is>
      </c>
      <c r="BQ1663" t="inlineStr">
        <is>
          <t>Yetiskin</t>
        </is>
      </c>
    </row>
    <row r="1664">
      <c r="A1664" t="inlineStr">
        <is>
          <t>CLENQ-YS-416-L</t>
        </is>
      </c>
      <c r="B1664" t="inlineStr">
        <is>
          <t>CLENQ-YS-416</t>
        </is>
      </c>
      <c r="C1664" t="inlineStr">
        <is>
          <t>CLENQ</t>
        </is>
      </c>
      <c r="D1664" t="n">
        <v>604</v>
      </c>
      <c r="E1664" t="inlineStr">
        <is>
          <t>TRY</t>
        </is>
      </c>
      <c r="F1664" t="inlineStr">
        <is>
          <t>XXXTENTACION Oversize Tisort</t>
        </is>
      </c>
      <c r="G1664"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4" t="n">
        <v>850</v>
      </c>
      <c r="I1664" t="n">
        <v>850</v>
      </c>
      <c r="J1664" t="n">
        <v>99</v>
      </c>
      <c r="K1664" t="inlineStr">
        <is>
          <t>CLENQ-YS-416-L</t>
        </is>
      </c>
      <c r="L1664" t="n">
        <v>20</v>
      </c>
      <c r="N1664" t="n">
        <v>0</v>
      </c>
      <c r="P1664" t="inlineStr">
        <is>
          <t>https://raw.githubusercontent.com/dmrern/clenq-gorseller/main/YENI_SEZON/CLENQ-YS-416/CLENQ-YS-416-model-on.jpg</t>
        </is>
      </c>
      <c r="Q1664" t="inlineStr">
        <is>
          <t>https://raw.githubusercontent.com/dmrern/clenq-gorseller/main/YENI_SEZON/CLENQ-YS-416/CLENQ-YS-416-aski-on.jpg</t>
        </is>
      </c>
      <c r="R1664" t="inlineStr">
        <is>
          <t>https://raw.githubusercontent.com/dmrern/clenq-gorseller/main/YENI_SEZON/CLENQ-YS-416/CLENQ-YS-416-model-arka.jpg</t>
        </is>
      </c>
      <c r="S1664" t="inlineStr">
        <is>
          <t>https://raw.githubusercontent.com/dmrern/clenq-gorseller/main/YENI_SEZON/CLENQ-YS-416/CLENQ-YS-416-aski-arka.jpg</t>
        </is>
      </c>
      <c r="T1664" t="inlineStr">
        <is>
          <t>https://raw.githubusercontent.com/dmrern/clenq-gorseller/main/sabit/beden.jpg</t>
        </is>
      </c>
      <c r="U1664" t="inlineStr">
        <is>
          <t>https://raw.githubusercontent.com/dmrern/clenq-gorseller/main/sabit/iscilik.jpg</t>
        </is>
      </c>
      <c r="V1664" t="inlineStr">
        <is>
          <t>https://raw.githubusercontent.com/dmrern/clenq-gorseller/main/sabit/kalip.jpg</t>
        </is>
      </c>
      <c r="W1664" t="inlineStr">
        <is>
          <t>https://raw.githubusercontent.com/dmrern/clenq-gorseller/main/sabit/pamuk.jpg</t>
        </is>
      </c>
      <c r="Z1664" t="inlineStr">
        <is>
          <t>L</t>
        </is>
      </c>
      <c r="AC1664" t="inlineStr">
        <is>
          <t>DTF Baski</t>
        </is>
      </c>
      <c r="AD1664" t="inlineStr">
        <is>
          <t>Oversize</t>
        </is>
      </c>
      <c r="AE1664" t="inlineStr">
        <is>
          <t>Kisa Kol</t>
        </is>
      </c>
      <c r="AI1664" t="inlineStr">
        <is>
          <t>Baskili</t>
        </is>
      </c>
      <c r="AJ1664" t="inlineStr">
        <is>
          <t>Standart</t>
        </is>
      </c>
      <c r="AM1664" t="inlineStr">
        <is>
          <t>Oversize</t>
        </is>
      </c>
      <c r="AN1664" t="inlineStr">
        <is>
          <t>Orme</t>
        </is>
      </c>
      <c r="AP1664" t="inlineStr">
        <is>
          <t>Cepsiz</t>
        </is>
      </c>
      <c r="AQ1664" t="inlineStr">
        <is>
          <t>Siyah</t>
        </is>
      </c>
      <c r="AS1664" t="inlineStr">
        <is>
          <t>Dokuma</t>
        </is>
      </c>
      <c r="AZ1664" t="inlineStr">
        <is>
          <t>%100 Pamuk</t>
        </is>
      </c>
      <c r="BA1664" t="inlineStr">
        <is>
          <t>Siyah</t>
        </is>
      </c>
      <c r="BB1664" t="inlineStr">
        <is>
          <t>TR</t>
        </is>
      </c>
      <c r="BC1664" t="inlineStr">
        <is>
          <t>1</t>
        </is>
      </c>
      <c r="BG1664" t="inlineStr">
        <is>
          <t>Tum Sezonlar</t>
        </is>
      </c>
      <c r="BH1664" t="inlineStr">
        <is>
          <t>Ek Ozellik Mevcut Degil</t>
        </is>
      </c>
      <c r="BL1664" t="inlineStr">
        <is>
          <t>Kutu yok</t>
        </is>
      </c>
      <c r="BN1664" t="inlineStr">
        <is>
          <t>Bisiklet Yaka</t>
        </is>
      </c>
      <c r="BP1664" t="inlineStr">
        <is>
          <t>Unisex</t>
        </is>
      </c>
      <c r="BQ1664" t="inlineStr">
        <is>
          <t>Yetiskin</t>
        </is>
      </c>
    </row>
    <row r="1665">
      <c r="A1665" t="inlineStr">
        <is>
          <t>CLENQ-YS-416-XL</t>
        </is>
      </c>
      <c r="B1665" t="inlineStr">
        <is>
          <t>CLENQ-YS-416</t>
        </is>
      </c>
      <c r="C1665" t="inlineStr">
        <is>
          <t>CLENQ</t>
        </is>
      </c>
      <c r="D1665" t="n">
        <v>604</v>
      </c>
      <c r="E1665" t="inlineStr">
        <is>
          <t>TRY</t>
        </is>
      </c>
      <c r="F1665" t="inlineStr">
        <is>
          <t>XXXTENTACION Oversize Tisort</t>
        </is>
      </c>
      <c r="G1665"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5" t="n">
        <v>850</v>
      </c>
      <c r="I1665" t="n">
        <v>850</v>
      </c>
      <c r="J1665" t="n">
        <v>99</v>
      </c>
      <c r="K1665" t="inlineStr">
        <is>
          <t>CLENQ-YS-416-XL</t>
        </is>
      </c>
      <c r="L1665" t="n">
        <v>20</v>
      </c>
      <c r="N1665" t="n">
        <v>0</v>
      </c>
      <c r="P1665" t="inlineStr">
        <is>
          <t>https://raw.githubusercontent.com/dmrern/clenq-gorseller/main/YENI_SEZON/CLENQ-YS-416/CLENQ-YS-416-model-on.jpg</t>
        </is>
      </c>
      <c r="Q1665" t="inlineStr">
        <is>
          <t>https://raw.githubusercontent.com/dmrern/clenq-gorseller/main/YENI_SEZON/CLENQ-YS-416/CLENQ-YS-416-aski-on.jpg</t>
        </is>
      </c>
      <c r="R1665" t="inlineStr">
        <is>
          <t>https://raw.githubusercontent.com/dmrern/clenq-gorseller/main/YENI_SEZON/CLENQ-YS-416/CLENQ-YS-416-model-arka.jpg</t>
        </is>
      </c>
      <c r="S1665" t="inlineStr">
        <is>
          <t>https://raw.githubusercontent.com/dmrern/clenq-gorseller/main/YENI_SEZON/CLENQ-YS-416/CLENQ-YS-416-aski-arka.jpg</t>
        </is>
      </c>
      <c r="T1665" t="inlineStr">
        <is>
          <t>https://raw.githubusercontent.com/dmrern/clenq-gorseller/main/sabit/beden.jpg</t>
        </is>
      </c>
      <c r="U1665" t="inlineStr">
        <is>
          <t>https://raw.githubusercontent.com/dmrern/clenq-gorseller/main/sabit/iscilik.jpg</t>
        </is>
      </c>
      <c r="V1665" t="inlineStr">
        <is>
          <t>https://raw.githubusercontent.com/dmrern/clenq-gorseller/main/sabit/kalip.jpg</t>
        </is>
      </c>
      <c r="W1665" t="inlineStr">
        <is>
          <t>https://raw.githubusercontent.com/dmrern/clenq-gorseller/main/sabit/pamuk.jpg</t>
        </is>
      </c>
      <c r="Z1665" t="inlineStr">
        <is>
          <t>XL</t>
        </is>
      </c>
      <c r="AC1665" t="inlineStr">
        <is>
          <t>DTF Baski</t>
        </is>
      </c>
      <c r="AD1665" t="inlineStr">
        <is>
          <t>Oversize</t>
        </is>
      </c>
      <c r="AE1665" t="inlineStr">
        <is>
          <t>Kisa Kol</t>
        </is>
      </c>
      <c r="AI1665" t="inlineStr">
        <is>
          <t>Baskili</t>
        </is>
      </c>
      <c r="AJ1665" t="inlineStr">
        <is>
          <t>Standart</t>
        </is>
      </c>
      <c r="AM1665" t="inlineStr">
        <is>
          <t>Oversize</t>
        </is>
      </c>
      <c r="AN1665" t="inlineStr">
        <is>
          <t>Orme</t>
        </is>
      </c>
      <c r="AP1665" t="inlineStr">
        <is>
          <t>Cepsiz</t>
        </is>
      </c>
      <c r="AQ1665" t="inlineStr">
        <is>
          <t>Siyah</t>
        </is>
      </c>
      <c r="AS1665" t="inlineStr">
        <is>
          <t>Dokuma</t>
        </is>
      </c>
      <c r="AZ1665" t="inlineStr">
        <is>
          <t>%100 Pamuk</t>
        </is>
      </c>
      <c r="BA1665" t="inlineStr">
        <is>
          <t>Siyah</t>
        </is>
      </c>
      <c r="BB1665" t="inlineStr">
        <is>
          <t>TR</t>
        </is>
      </c>
      <c r="BC1665" t="inlineStr">
        <is>
          <t>1</t>
        </is>
      </c>
      <c r="BG1665" t="inlineStr">
        <is>
          <t>Tum Sezonlar</t>
        </is>
      </c>
      <c r="BH1665" t="inlineStr">
        <is>
          <t>Ek Ozellik Mevcut Degil</t>
        </is>
      </c>
      <c r="BL1665" t="inlineStr">
        <is>
          <t>Kutu yok</t>
        </is>
      </c>
      <c r="BN1665" t="inlineStr">
        <is>
          <t>Bisiklet Yaka</t>
        </is>
      </c>
      <c r="BP1665" t="inlineStr">
        <is>
          <t>Unisex</t>
        </is>
      </c>
      <c r="BQ1665" t="inlineStr">
        <is>
          <t>Yetiskin</t>
        </is>
      </c>
    </row>
    <row r="1666">
      <c r="A1666" t="inlineStr">
        <is>
          <t>CLENQ-YS-417-S</t>
        </is>
      </c>
      <c r="B1666" t="inlineStr">
        <is>
          <t>CLENQ-YS-417</t>
        </is>
      </c>
      <c r="C1666" t="inlineStr">
        <is>
          <t>CLENQ</t>
        </is>
      </c>
      <c r="D1666" t="n">
        <v>604</v>
      </c>
      <c r="E1666" t="inlineStr">
        <is>
          <t>TRY</t>
        </is>
      </c>
      <c r="F1666" t="inlineStr">
        <is>
          <t>Yungblud Oversize Tisort</t>
        </is>
      </c>
      <c r="G1666"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6" t="n">
        <v>850</v>
      </c>
      <c r="I1666" t="n">
        <v>850</v>
      </c>
      <c r="J1666" t="n">
        <v>99</v>
      </c>
      <c r="K1666" t="inlineStr">
        <is>
          <t>CLENQ-YS-417-S</t>
        </is>
      </c>
      <c r="L1666" t="n">
        <v>20</v>
      </c>
      <c r="N1666" t="n">
        <v>0</v>
      </c>
      <c r="P1666" t="inlineStr">
        <is>
          <t>https://raw.githubusercontent.com/dmrern/clenq-gorseller/main/YENI_SEZON/CLENQ-YS-417/CLENQ-YS-417-model-on.jpg</t>
        </is>
      </c>
      <c r="Q1666" t="inlineStr">
        <is>
          <t>https://raw.githubusercontent.com/dmrern/clenq-gorseller/main/YENI_SEZON/CLENQ-YS-417/CLENQ-YS-417-aski-on.jpg</t>
        </is>
      </c>
      <c r="R1666" t="inlineStr">
        <is>
          <t>https://raw.githubusercontent.com/dmrern/clenq-gorseller/main/YENI_SEZON/CLENQ-YS-417/CLENQ-YS-417-model-arka.jpg</t>
        </is>
      </c>
      <c r="S1666" t="inlineStr">
        <is>
          <t>https://raw.githubusercontent.com/dmrern/clenq-gorseller/main/YENI_SEZON/CLENQ-YS-417/CLENQ-YS-417-aski-arka.jpg</t>
        </is>
      </c>
      <c r="T1666" t="inlineStr">
        <is>
          <t>https://raw.githubusercontent.com/dmrern/clenq-gorseller/main/sabit/beden.jpg</t>
        </is>
      </c>
      <c r="U1666" t="inlineStr">
        <is>
          <t>https://raw.githubusercontent.com/dmrern/clenq-gorseller/main/sabit/iscilik.jpg</t>
        </is>
      </c>
      <c r="V1666" t="inlineStr">
        <is>
          <t>https://raw.githubusercontent.com/dmrern/clenq-gorseller/main/sabit/kalip.jpg</t>
        </is>
      </c>
      <c r="W1666" t="inlineStr">
        <is>
          <t>https://raw.githubusercontent.com/dmrern/clenq-gorseller/main/sabit/pamuk.jpg</t>
        </is>
      </c>
      <c r="Z1666" t="inlineStr">
        <is>
          <t>S</t>
        </is>
      </c>
      <c r="AC1666" t="inlineStr">
        <is>
          <t>DTF Baski</t>
        </is>
      </c>
      <c r="AD1666" t="inlineStr">
        <is>
          <t>Oversize</t>
        </is>
      </c>
      <c r="AE1666" t="inlineStr">
        <is>
          <t>Kisa Kol</t>
        </is>
      </c>
      <c r="AI1666" t="inlineStr">
        <is>
          <t>Baskili</t>
        </is>
      </c>
      <c r="AJ1666" t="inlineStr">
        <is>
          <t>Standart</t>
        </is>
      </c>
      <c r="AM1666" t="inlineStr">
        <is>
          <t>Oversize</t>
        </is>
      </c>
      <c r="AN1666" t="inlineStr">
        <is>
          <t>Orme</t>
        </is>
      </c>
      <c r="AP1666" t="inlineStr">
        <is>
          <t>Cepsiz</t>
        </is>
      </c>
      <c r="AQ1666" t="inlineStr">
        <is>
          <t>Siyah</t>
        </is>
      </c>
      <c r="AS1666" t="inlineStr">
        <is>
          <t>Dokuma</t>
        </is>
      </c>
      <c r="AZ1666" t="inlineStr">
        <is>
          <t>%100 Pamuk</t>
        </is>
      </c>
      <c r="BA1666" t="inlineStr">
        <is>
          <t>Siyah</t>
        </is>
      </c>
      <c r="BB1666" t="inlineStr">
        <is>
          <t>TR</t>
        </is>
      </c>
      <c r="BC1666" t="inlineStr">
        <is>
          <t>1</t>
        </is>
      </c>
      <c r="BG1666" t="inlineStr">
        <is>
          <t>Tum Sezonlar</t>
        </is>
      </c>
      <c r="BH1666" t="inlineStr">
        <is>
          <t>Ek Ozellik Mevcut Degil</t>
        </is>
      </c>
      <c r="BL1666" t="inlineStr">
        <is>
          <t>Kutu yok</t>
        </is>
      </c>
      <c r="BN1666" t="inlineStr">
        <is>
          <t>Bisiklet Yaka</t>
        </is>
      </c>
      <c r="BP1666" t="inlineStr">
        <is>
          <t>Unisex</t>
        </is>
      </c>
      <c r="BQ1666" t="inlineStr">
        <is>
          <t>Yetiskin</t>
        </is>
      </c>
    </row>
    <row r="1667">
      <c r="A1667" t="inlineStr">
        <is>
          <t>CLENQ-YS-417-M</t>
        </is>
      </c>
      <c r="B1667" t="inlineStr">
        <is>
          <t>CLENQ-YS-417</t>
        </is>
      </c>
      <c r="C1667" t="inlineStr">
        <is>
          <t>CLENQ</t>
        </is>
      </c>
      <c r="D1667" t="n">
        <v>604</v>
      </c>
      <c r="E1667" t="inlineStr">
        <is>
          <t>TRY</t>
        </is>
      </c>
      <c r="F1667" t="inlineStr">
        <is>
          <t>Yungblud Oversize Tisort</t>
        </is>
      </c>
      <c r="G1667"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7" t="n">
        <v>850</v>
      </c>
      <c r="I1667" t="n">
        <v>850</v>
      </c>
      <c r="J1667" t="n">
        <v>99</v>
      </c>
      <c r="K1667" t="inlineStr">
        <is>
          <t>CLENQ-YS-417-M</t>
        </is>
      </c>
      <c r="L1667" t="n">
        <v>20</v>
      </c>
      <c r="N1667" t="n">
        <v>0</v>
      </c>
      <c r="P1667" t="inlineStr">
        <is>
          <t>https://raw.githubusercontent.com/dmrern/clenq-gorseller/main/YENI_SEZON/CLENQ-YS-417/CLENQ-YS-417-model-on.jpg</t>
        </is>
      </c>
      <c r="Q1667" t="inlineStr">
        <is>
          <t>https://raw.githubusercontent.com/dmrern/clenq-gorseller/main/YENI_SEZON/CLENQ-YS-417/CLENQ-YS-417-aski-on.jpg</t>
        </is>
      </c>
      <c r="R1667" t="inlineStr">
        <is>
          <t>https://raw.githubusercontent.com/dmrern/clenq-gorseller/main/YENI_SEZON/CLENQ-YS-417/CLENQ-YS-417-model-arka.jpg</t>
        </is>
      </c>
      <c r="S1667" t="inlineStr">
        <is>
          <t>https://raw.githubusercontent.com/dmrern/clenq-gorseller/main/YENI_SEZON/CLENQ-YS-417/CLENQ-YS-417-aski-arka.jpg</t>
        </is>
      </c>
      <c r="T1667" t="inlineStr">
        <is>
          <t>https://raw.githubusercontent.com/dmrern/clenq-gorseller/main/sabit/beden.jpg</t>
        </is>
      </c>
      <c r="U1667" t="inlineStr">
        <is>
          <t>https://raw.githubusercontent.com/dmrern/clenq-gorseller/main/sabit/iscilik.jpg</t>
        </is>
      </c>
      <c r="V1667" t="inlineStr">
        <is>
          <t>https://raw.githubusercontent.com/dmrern/clenq-gorseller/main/sabit/kalip.jpg</t>
        </is>
      </c>
      <c r="W1667" t="inlineStr">
        <is>
          <t>https://raw.githubusercontent.com/dmrern/clenq-gorseller/main/sabit/pamuk.jpg</t>
        </is>
      </c>
      <c r="Z1667" t="inlineStr">
        <is>
          <t>M</t>
        </is>
      </c>
      <c r="AC1667" t="inlineStr">
        <is>
          <t>DTF Baski</t>
        </is>
      </c>
      <c r="AD1667" t="inlineStr">
        <is>
          <t>Oversize</t>
        </is>
      </c>
      <c r="AE1667" t="inlineStr">
        <is>
          <t>Kisa Kol</t>
        </is>
      </c>
      <c r="AI1667" t="inlineStr">
        <is>
          <t>Baskili</t>
        </is>
      </c>
      <c r="AJ1667" t="inlineStr">
        <is>
          <t>Standart</t>
        </is>
      </c>
      <c r="AM1667" t="inlineStr">
        <is>
          <t>Oversize</t>
        </is>
      </c>
      <c r="AN1667" t="inlineStr">
        <is>
          <t>Orme</t>
        </is>
      </c>
      <c r="AP1667" t="inlineStr">
        <is>
          <t>Cepsiz</t>
        </is>
      </c>
      <c r="AQ1667" t="inlineStr">
        <is>
          <t>Siyah</t>
        </is>
      </c>
      <c r="AS1667" t="inlineStr">
        <is>
          <t>Dokuma</t>
        </is>
      </c>
      <c r="AZ1667" t="inlineStr">
        <is>
          <t>%100 Pamuk</t>
        </is>
      </c>
      <c r="BA1667" t="inlineStr">
        <is>
          <t>Siyah</t>
        </is>
      </c>
      <c r="BB1667" t="inlineStr">
        <is>
          <t>TR</t>
        </is>
      </c>
      <c r="BC1667" t="inlineStr">
        <is>
          <t>1</t>
        </is>
      </c>
      <c r="BG1667" t="inlineStr">
        <is>
          <t>Tum Sezonlar</t>
        </is>
      </c>
      <c r="BH1667" t="inlineStr">
        <is>
          <t>Ek Ozellik Mevcut Degil</t>
        </is>
      </c>
      <c r="BL1667" t="inlineStr">
        <is>
          <t>Kutu yok</t>
        </is>
      </c>
      <c r="BN1667" t="inlineStr">
        <is>
          <t>Bisiklet Yaka</t>
        </is>
      </c>
      <c r="BP1667" t="inlineStr">
        <is>
          <t>Unisex</t>
        </is>
      </c>
      <c r="BQ1667" t="inlineStr">
        <is>
          <t>Yetiskin</t>
        </is>
      </c>
    </row>
    <row r="1668">
      <c r="A1668" t="inlineStr">
        <is>
          <t>CLENQ-YS-417-L</t>
        </is>
      </c>
      <c r="B1668" t="inlineStr">
        <is>
          <t>CLENQ-YS-417</t>
        </is>
      </c>
      <c r="C1668" t="inlineStr">
        <is>
          <t>CLENQ</t>
        </is>
      </c>
      <c r="D1668" t="n">
        <v>604</v>
      </c>
      <c r="E1668" t="inlineStr">
        <is>
          <t>TRY</t>
        </is>
      </c>
      <c r="F1668" t="inlineStr">
        <is>
          <t>Yungblud Oversize Tisort</t>
        </is>
      </c>
      <c r="G1668"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8" t="n">
        <v>850</v>
      </c>
      <c r="I1668" t="n">
        <v>850</v>
      </c>
      <c r="J1668" t="n">
        <v>99</v>
      </c>
      <c r="K1668" t="inlineStr">
        <is>
          <t>CLENQ-YS-417-L</t>
        </is>
      </c>
      <c r="L1668" t="n">
        <v>20</v>
      </c>
      <c r="N1668" t="n">
        <v>0</v>
      </c>
      <c r="P1668" t="inlineStr">
        <is>
          <t>https://raw.githubusercontent.com/dmrern/clenq-gorseller/main/YENI_SEZON/CLENQ-YS-417/CLENQ-YS-417-model-on.jpg</t>
        </is>
      </c>
      <c r="Q1668" t="inlineStr">
        <is>
          <t>https://raw.githubusercontent.com/dmrern/clenq-gorseller/main/YENI_SEZON/CLENQ-YS-417/CLENQ-YS-417-aski-on.jpg</t>
        </is>
      </c>
      <c r="R1668" t="inlineStr">
        <is>
          <t>https://raw.githubusercontent.com/dmrern/clenq-gorseller/main/YENI_SEZON/CLENQ-YS-417/CLENQ-YS-417-model-arka.jpg</t>
        </is>
      </c>
      <c r="S1668" t="inlineStr">
        <is>
          <t>https://raw.githubusercontent.com/dmrern/clenq-gorseller/main/YENI_SEZON/CLENQ-YS-417/CLENQ-YS-417-aski-arka.jpg</t>
        </is>
      </c>
      <c r="T1668" t="inlineStr">
        <is>
          <t>https://raw.githubusercontent.com/dmrern/clenq-gorseller/main/sabit/beden.jpg</t>
        </is>
      </c>
      <c r="U1668" t="inlineStr">
        <is>
          <t>https://raw.githubusercontent.com/dmrern/clenq-gorseller/main/sabit/iscilik.jpg</t>
        </is>
      </c>
      <c r="V1668" t="inlineStr">
        <is>
          <t>https://raw.githubusercontent.com/dmrern/clenq-gorseller/main/sabit/kalip.jpg</t>
        </is>
      </c>
      <c r="W1668" t="inlineStr">
        <is>
          <t>https://raw.githubusercontent.com/dmrern/clenq-gorseller/main/sabit/pamuk.jpg</t>
        </is>
      </c>
      <c r="Z1668" t="inlineStr">
        <is>
          <t>L</t>
        </is>
      </c>
      <c r="AC1668" t="inlineStr">
        <is>
          <t>DTF Baski</t>
        </is>
      </c>
      <c r="AD1668" t="inlineStr">
        <is>
          <t>Oversize</t>
        </is>
      </c>
      <c r="AE1668" t="inlineStr">
        <is>
          <t>Kisa Kol</t>
        </is>
      </c>
      <c r="AI1668" t="inlineStr">
        <is>
          <t>Baskili</t>
        </is>
      </c>
      <c r="AJ1668" t="inlineStr">
        <is>
          <t>Standart</t>
        </is>
      </c>
      <c r="AM1668" t="inlineStr">
        <is>
          <t>Oversize</t>
        </is>
      </c>
      <c r="AN1668" t="inlineStr">
        <is>
          <t>Orme</t>
        </is>
      </c>
      <c r="AP1668" t="inlineStr">
        <is>
          <t>Cepsiz</t>
        </is>
      </c>
      <c r="AQ1668" t="inlineStr">
        <is>
          <t>Siyah</t>
        </is>
      </c>
      <c r="AS1668" t="inlineStr">
        <is>
          <t>Dokuma</t>
        </is>
      </c>
      <c r="AZ1668" t="inlineStr">
        <is>
          <t>%100 Pamuk</t>
        </is>
      </c>
      <c r="BA1668" t="inlineStr">
        <is>
          <t>Siyah</t>
        </is>
      </c>
      <c r="BB1668" t="inlineStr">
        <is>
          <t>TR</t>
        </is>
      </c>
      <c r="BC1668" t="inlineStr">
        <is>
          <t>1</t>
        </is>
      </c>
      <c r="BG1668" t="inlineStr">
        <is>
          <t>Tum Sezonlar</t>
        </is>
      </c>
      <c r="BH1668" t="inlineStr">
        <is>
          <t>Ek Ozellik Mevcut Degil</t>
        </is>
      </c>
      <c r="BL1668" t="inlineStr">
        <is>
          <t>Kutu yok</t>
        </is>
      </c>
      <c r="BN1668" t="inlineStr">
        <is>
          <t>Bisiklet Yaka</t>
        </is>
      </c>
      <c r="BP1668" t="inlineStr">
        <is>
          <t>Unisex</t>
        </is>
      </c>
      <c r="BQ1668" t="inlineStr">
        <is>
          <t>Yetiskin</t>
        </is>
      </c>
    </row>
    <row r="1669">
      <c r="A1669" t="inlineStr">
        <is>
          <t>CLENQ-YS-417-XL</t>
        </is>
      </c>
      <c r="B1669" t="inlineStr">
        <is>
          <t>CLENQ-YS-417</t>
        </is>
      </c>
      <c r="C1669" t="inlineStr">
        <is>
          <t>CLENQ</t>
        </is>
      </c>
      <c r="D1669" t="n">
        <v>604</v>
      </c>
      <c r="E1669" t="inlineStr">
        <is>
          <t>TRY</t>
        </is>
      </c>
      <c r="F1669" t="inlineStr">
        <is>
          <t>Yungblud Oversize Tisort</t>
        </is>
      </c>
      <c r="G1669"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9" t="n">
        <v>850</v>
      </c>
      <c r="I1669" t="n">
        <v>850</v>
      </c>
      <c r="J1669" t="n">
        <v>99</v>
      </c>
      <c r="K1669" t="inlineStr">
        <is>
          <t>CLENQ-YS-417-XL</t>
        </is>
      </c>
      <c r="L1669" t="n">
        <v>20</v>
      </c>
      <c r="N1669" t="n">
        <v>0</v>
      </c>
      <c r="P1669" t="inlineStr">
        <is>
          <t>https://raw.githubusercontent.com/dmrern/clenq-gorseller/main/YENI_SEZON/CLENQ-YS-417/CLENQ-YS-417-model-on.jpg</t>
        </is>
      </c>
      <c r="Q1669" t="inlineStr">
        <is>
          <t>https://raw.githubusercontent.com/dmrern/clenq-gorseller/main/YENI_SEZON/CLENQ-YS-417/CLENQ-YS-417-aski-on.jpg</t>
        </is>
      </c>
      <c r="R1669" t="inlineStr">
        <is>
          <t>https://raw.githubusercontent.com/dmrern/clenq-gorseller/main/YENI_SEZON/CLENQ-YS-417/CLENQ-YS-417-model-arka.jpg</t>
        </is>
      </c>
      <c r="S1669" t="inlineStr">
        <is>
          <t>https://raw.githubusercontent.com/dmrern/clenq-gorseller/main/YENI_SEZON/CLENQ-YS-417/CLENQ-YS-417-aski-arka.jpg</t>
        </is>
      </c>
      <c r="T1669" t="inlineStr">
        <is>
          <t>https://raw.githubusercontent.com/dmrern/clenq-gorseller/main/sabit/beden.jpg</t>
        </is>
      </c>
      <c r="U1669" t="inlineStr">
        <is>
          <t>https://raw.githubusercontent.com/dmrern/clenq-gorseller/main/sabit/iscilik.jpg</t>
        </is>
      </c>
      <c r="V1669" t="inlineStr">
        <is>
          <t>https://raw.githubusercontent.com/dmrern/clenq-gorseller/main/sabit/kalip.jpg</t>
        </is>
      </c>
      <c r="W1669" t="inlineStr">
        <is>
          <t>https://raw.githubusercontent.com/dmrern/clenq-gorseller/main/sabit/pamuk.jpg</t>
        </is>
      </c>
      <c r="Z1669" t="inlineStr">
        <is>
          <t>XL</t>
        </is>
      </c>
      <c r="AC1669" t="inlineStr">
        <is>
          <t>DTF Baski</t>
        </is>
      </c>
      <c r="AD1669" t="inlineStr">
        <is>
          <t>Oversize</t>
        </is>
      </c>
      <c r="AE1669" t="inlineStr">
        <is>
          <t>Kisa Kol</t>
        </is>
      </c>
      <c r="AI1669" t="inlineStr">
        <is>
          <t>Baskili</t>
        </is>
      </c>
      <c r="AJ1669" t="inlineStr">
        <is>
          <t>Standart</t>
        </is>
      </c>
      <c r="AM1669" t="inlineStr">
        <is>
          <t>Oversize</t>
        </is>
      </c>
      <c r="AN1669" t="inlineStr">
        <is>
          <t>Orme</t>
        </is>
      </c>
      <c r="AP1669" t="inlineStr">
        <is>
          <t>Cepsiz</t>
        </is>
      </c>
      <c r="AQ1669" t="inlineStr">
        <is>
          <t>Siyah</t>
        </is>
      </c>
      <c r="AS1669" t="inlineStr">
        <is>
          <t>Dokuma</t>
        </is>
      </c>
      <c r="AZ1669" t="inlineStr">
        <is>
          <t>%100 Pamuk</t>
        </is>
      </c>
      <c r="BA1669" t="inlineStr">
        <is>
          <t>Siyah</t>
        </is>
      </c>
      <c r="BB1669" t="inlineStr">
        <is>
          <t>TR</t>
        </is>
      </c>
      <c r="BC1669" t="inlineStr">
        <is>
          <t>1</t>
        </is>
      </c>
      <c r="BG1669" t="inlineStr">
        <is>
          <t>Tum Sezonlar</t>
        </is>
      </c>
      <c r="BH1669" t="inlineStr">
        <is>
          <t>Ek Ozellik Mevcut Degil</t>
        </is>
      </c>
      <c r="BL1669" t="inlineStr">
        <is>
          <t>Kutu yok</t>
        </is>
      </c>
      <c r="BN1669" t="inlineStr">
        <is>
          <t>Bisiklet Yaka</t>
        </is>
      </c>
      <c r="BP1669" t="inlineStr">
        <is>
          <t>Unisex</t>
        </is>
      </c>
      <c r="BQ1669" t="inlineStr">
        <is>
          <t>Yetiskin</t>
        </is>
      </c>
    </row>
    <row r="1670">
      <c r="A1670" t="inlineStr">
        <is>
          <t>CLENQ-YS-418-S</t>
        </is>
      </c>
      <c r="B1670" t="inlineStr">
        <is>
          <t>CLENQ-YS-418</t>
        </is>
      </c>
      <c r="C1670" t="inlineStr">
        <is>
          <t>CLENQ</t>
        </is>
      </c>
      <c r="D1670" t="n">
        <v>604</v>
      </c>
      <c r="E1670" t="inlineStr">
        <is>
          <t>TRY</t>
        </is>
      </c>
      <c r="F1670" t="inlineStr">
        <is>
          <t>SNK Oyun Karakterleri Oversize Tisort</t>
        </is>
      </c>
      <c r="G1670"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0" t="n">
        <v>850</v>
      </c>
      <c r="I1670" t="n">
        <v>850</v>
      </c>
      <c r="J1670" t="n">
        <v>99</v>
      </c>
      <c r="K1670" t="inlineStr">
        <is>
          <t>CLENQ-YS-418-S</t>
        </is>
      </c>
      <c r="L1670" t="n">
        <v>20</v>
      </c>
      <c r="N1670" t="n">
        <v>0</v>
      </c>
      <c r="P1670" t="inlineStr">
        <is>
          <t>https://raw.githubusercontent.com/dmrern/clenq-gorseller/main/YENI_SEZON/CLENQ-YS-418/CLENQ-YS-418-model-on.jpg</t>
        </is>
      </c>
      <c r="Q1670" t="inlineStr">
        <is>
          <t>https://raw.githubusercontent.com/dmrern/clenq-gorseller/main/YENI_SEZON/CLENQ-YS-418/CLENQ-YS-418-aski-on.jpg</t>
        </is>
      </c>
      <c r="R1670" t="inlineStr">
        <is>
          <t>https://raw.githubusercontent.com/dmrern/clenq-gorseller/main/YENI_SEZON/CLENQ-YS-418/CLENQ-YS-418-model-arka.jpg</t>
        </is>
      </c>
      <c r="S1670" t="inlineStr">
        <is>
          <t>https://raw.githubusercontent.com/dmrern/clenq-gorseller/main/YENI_SEZON/CLENQ-YS-418/CLENQ-YS-418-aski-arka.jpg</t>
        </is>
      </c>
      <c r="T1670" t="inlineStr">
        <is>
          <t>https://raw.githubusercontent.com/dmrern/clenq-gorseller/main/sabit/beden.jpg</t>
        </is>
      </c>
      <c r="U1670" t="inlineStr">
        <is>
          <t>https://raw.githubusercontent.com/dmrern/clenq-gorseller/main/sabit/iscilik.jpg</t>
        </is>
      </c>
      <c r="V1670" t="inlineStr">
        <is>
          <t>https://raw.githubusercontent.com/dmrern/clenq-gorseller/main/sabit/kalip.jpg</t>
        </is>
      </c>
      <c r="W1670" t="inlineStr">
        <is>
          <t>https://raw.githubusercontent.com/dmrern/clenq-gorseller/main/sabit/pamuk.jpg</t>
        </is>
      </c>
      <c r="Z1670" t="inlineStr">
        <is>
          <t>S</t>
        </is>
      </c>
      <c r="AC1670" t="inlineStr">
        <is>
          <t>DTF Baski</t>
        </is>
      </c>
      <c r="AD1670" t="inlineStr">
        <is>
          <t>Oversize</t>
        </is>
      </c>
      <c r="AE1670" t="inlineStr">
        <is>
          <t>Kisa Kol</t>
        </is>
      </c>
      <c r="AI1670" t="inlineStr">
        <is>
          <t>Baskili</t>
        </is>
      </c>
      <c r="AJ1670" t="inlineStr">
        <is>
          <t>Standart</t>
        </is>
      </c>
      <c r="AM1670" t="inlineStr">
        <is>
          <t>Oversize</t>
        </is>
      </c>
      <c r="AN1670" t="inlineStr">
        <is>
          <t>Orme</t>
        </is>
      </c>
      <c r="AP1670" t="inlineStr">
        <is>
          <t>Cepsiz</t>
        </is>
      </c>
      <c r="AQ1670" t="inlineStr">
        <is>
          <t>Siyah</t>
        </is>
      </c>
      <c r="AS1670" t="inlineStr">
        <is>
          <t>Dokuma</t>
        </is>
      </c>
      <c r="AZ1670" t="inlineStr">
        <is>
          <t>%100 Pamuk</t>
        </is>
      </c>
      <c r="BA1670" t="inlineStr">
        <is>
          <t>Siyah</t>
        </is>
      </c>
      <c r="BB1670" t="inlineStr">
        <is>
          <t>TR</t>
        </is>
      </c>
      <c r="BC1670" t="inlineStr">
        <is>
          <t>1</t>
        </is>
      </c>
      <c r="BG1670" t="inlineStr">
        <is>
          <t>Tum Sezonlar</t>
        </is>
      </c>
      <c r="BH1670" t="inlineStr">
        <is>
          <t>Ek Ozellik Mevcut Degil</t>
        </is>
      </c>
      <c r="BL1670" t="inlineStr">
        <is>
          <t>Kutu yok</t>
        </is>
      </c>
      <c r="BN1670" t="inlineStr">
        <is>
          <t>Bisiklet Yaka</t>
        </is>
      </c>
      <c r="BP1670" t="inlineStr">
        <is>
          <t>Unisex</t>
        </is>
      </c>
      <c r="BQ1670" t="inlineStr">
        <is>
          <t>Yetiskin</t>
        </is>
      </c>
    </row>
    <row r="1671">
      <c r="A1671" t="inlineStr">
        <is>
          <t>CLENQ-YS-418-M</t>
        </is>
      </c>
      <c r="B1671" t="inlineStr">
        <is>
          <t>CLENQ-YS-418</t>
        </is>
      </c>
      <c r="C1671" t="inlineStr">
        <is>
          <t>CLENQ</t>
        </is>
      </c>
      <c r="D1671" t="n">
        <v>604</v>
      </c>
      <c r="E1671" t="inlineStr">
        <is>
          <t>TRY</t>
        </is>
      </c>
      <c r="F1671" t="inlineStr">
        <is>
          <t>SNK Oyun Karakterleri Oversize Tisort</t>
        </is>
      </c>
      <c r="G1671"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1" t="n">
        <v>850</v>
      </c>
      <c r="I1671" t="n">
        <v>850</v>
      </c>
      <c r="J1671" t="n">
        <v>99</v>
      </c>
      <c r="K1671" t="inlineStr">
        <is>
          <t>CLENQ-YS-418-M</t>
        </is>
      </c>
      <c r="L1671" t="n">
        <v>20</v>
      </c>
      <c r="N1671" t="n">
        <v>0</v>
      </c>
      <c r="P1671" t="inlineStr">
        <is>
          <t>https://raw.githubusercontent.com/dmrern/clenq-gorseller/main/YENI_SEZON/CLENQ-YS-418/CLENQ-YS-418-model-on.jpg</t>
        </is>
      </c>
      <c r="Q1671" t="inlineStr">
        <is>
          <t>https://raw.githubusercontent.com/dmrern/clenq-gorseller/main/YENI_SEZON/CLENQ-YS-418/CLENQ-YS-418-aski-on.jpg</t>
        </is>
      </c>
      <c r="R1671" t="inlineStr">
        <is>
          <t>https://raw.githubusercontent.com/dmrern/clenq-gorseller/main/YENI_SEZON/CLENQ-YS-418/CLENQ-YS-418-model-arka.jpg</t>
        </is>
      </c>
      <c r="S1671" t="inlineStr">
        <is>
          <t>https://raw.githubusercontent.com/dmrern/clenq-gorseller/main/YENI_SEZON/CLENQ-YS-418/CLENQ-YS-418-aski-arka.jpg</t>
        </is>
      </c>
      <c r="T1671" t="inlineStr">
        <is>
          <t>https://raw.githubusercontent.com/dmrern/clenq-gorseller/main/sabit/beden.jpg</t>
        </is>
      </c>
      <c r="U1671" t="inlineStr">
        <is>
          <t>https://raw.githubusercontent.com/dmrern/clenq-gorseller/main/sabit/iscilik.jpg</t>
        </is>
      </c>
      <c r="V1671" t="inlineStr">
        <is>
          <t>https://raw.githubusercontent.com/dmrern/clenq-gorseller/main/sabit/kalip.jpg</t>
        </is>
      </c>
      <c r="W1671" t="inlineStr">
        <is>
          <t>https://raw.githubusercontent.com/dmrern/clenq-gorseller/main/sabit/pamuk.jpg</t>
        </is>
      </c>
      <c r="Z1671" t="inlineStr">
        <is>
          <t>M</t>
        </is>
      </c>
      <c r="AC1671" t="inlineStr">
        <is>
          <t>DTF Baski</t>
        </is>
      </c>
      <c r="AD1671" t="inlineStr">
        <is>
          <t>Oversize</t>
        </is>
      </c>
      <c r="AE1671" t="inlineStr">
        <is>
          <t>Kisa Kol</t>
        </is>
      </c>
      <c r="AI1671" t="inlineStr">
        <is>
          <t>Baskili</t>
        </is>
      </c>
      <c r="AJ1671" t="inlineStr">
        <is>
          <t>Standart</t>
        </is>
      </c>
      <c r="AM1671" t="inlineStr">
        <is>
          <t>Oversize</t>
        </is>
      </c>
      <c r="AN1671" t="inlineStr">
        <is>
          <t>Orme</t>
        </is>
      </c>
      <c r="AP1671" t="inlineStr">
        <is>
          <t>Cepsiz</t>
        </is>
      </c>
      <c r="AQ1671" t="inlineStr">
        <is>
          <t>Siyah</t>
        </is>
      </c>
      <c r="AS1671" t="inlineStr">
        <is>
          <t>Dokuma</t>
        </is>
      </c>
      <c r="AZ1671" t="inlineStr">
        <is>
          <t>%100 Pamuk</t>
        </is>
      </c>
      <c r="BA1671" t="inlineStr">
        <is>
          <t>Siyah</t>
        </is>
      </c>
      <c r="BB1671" t="inlineStr">
        <is>
          <t>TR</t>
        </is>
      </c>
      <c r="BC1671" t="inlineStr">
        <is>
          <t>1</t>
        </is>
      </c>
      <c r="BG1671" t="inlineStr">
        <is>
          <t>Tum Sezonlar</t>
        </is>
      </c>
      <c r="BH1671" t="inlineStr">
        <is>
          <t>Ek Ozellik Mevcut Degil</t>
        </is>
      </c>
      <c r="BL1671" t="inlineStr">
        <is>
          <t>Kutu yok</t>
        </is>
      </c>
      <c r="BN1671" t="inlineStr">
        <is>
          <t>Bisiklet Yaka</t>
        </is>
      </c>
      <c r="BP1671" t="inlineStr">
        <is>
          <t>Unisex</t>
        </is>
      </c>
      <c r="BQ1671" t="inlineStr">
        <is>
          <t>Yetiskin</t>
        </is>
      </c>
    </row>
    <row r="1672">
      <c r="A1672" t="inlineStr">
        <is>
          <t>CLENQ-YS-418-L</t>
        </is>
      </c>
      <c r="B1672" t="inlineStr">
        <is>
          <t>CLENQ-YS-418</t>
        </is>
      </c>
      <c r="C1672" t="inlineStr">
        <is>
          <t>CLENQ</t>
        </is>
      </c>
      <c r="D1672" t="n">
        <v>604</v>
      </c>
      <c r="E1672" t="inlineStr">
        <is>
          <t>TRY</t>
        </is>
      </c>
      <c r="F1672" t="inlineStr">
        <is>
          <t>SNK Oyun Karakterleri Oversize Tisort</t>
        </is>
      </c>
      <c r="G1672"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2" t="n">
        <v>850</v>
      </c>
      <c r="I1672" t="n">
        <v>850</v>
      </c>
      <c r="J1672" t="n">
        <v>99</v>
      </c>
      <c r="K1672" t="inlineStr">
        <is>
          <t>CLENQ-YS-418-L</t>
        </is>
      </c>
      <c r="L1672" t="n">
        <v>20</v>
      </c>
      <c r="N1672" t="n">
        <v>0</v>
      </c>
      <c r="P1672" t="inlineStr">
        <is>
          <t>https://raw.githubusercontent.com/dmrern/clenq-gorseller/main/YENI_SEZON/CLENQ-YS-418/CLENQ-YS-418-model-on.jpg</t>
        </is>
      </c>
      <c r="Q1672" t="inlineStr">
        <is>
          <t>https://raw.githubusercontent.com/dmrern/clenq-gorseller/main/YENI_SEZON/CLENQ-YS-418/CLENQ-YS-418-aski-on.jpg</t>
        </is>
      </c>
      <c r="R1672" t="inlineStr">
        <is>
          <t>https://raw.githubusercontent.com/dmrern/clenq-gorseller/main/YENI_SEZON/CLENQ-YS-418/CLENQ-YS-418-model-arka.jpg</t>
        </is>
      </c>
      <c r="S1672" t="inlineStr">
        <is>
          <t>https://raw.githubusercontent.com/dmrern/clenq-gorseller/main/YENI_SEZON/CLENQ-YS-418/CLENQ-YS-418-aski-arka.jpg</t>
        </is>
      </c>
      <c r="T1672" t="inlineStr">
        <is>
          <t>https://raw.githubusercontent.com/dmrern/clenq-gorseller/main/sabit/beden.jpg</t>
        </is>
      </c>
      <c r="U1672" t="inlineStr">
        <is>
          <t>https://raw.githubusercontent.com/dmrern/clenq-gorseller/main/sabit/iscilik.jpg</t>
        </is>
      </c>
      <c r="V1672" t="inlineStr">
        <is>
          <t>https://raw.githubusercontent.com/dmrern/clenq-gorseller/main/sabit/kalip.jpg</t>
        </is>
      </c>
      <c r="W1672" t="inlineStr">
        <is>
          <t>https://raw.githubusercontent.com/dmrern/clenq-gorseller/main/sabit/pamuk.jpg</t>
        </is>
      </c>
      <c r="Z1672" t="inlineStr">
        <is>
          <t>L</t>
        </is>
      </c>
      <c r="AC1672" t="inlineStr">
        <is>
          <t>DTF Baski</t>
        </is>
      </c>
      <c r="AD1672" t="inlineStr">
        <is>
          <t>Oversize</t>
        </is>
      </c>
      <c r="AE1672" t="inlineStr">
        <is>
          <t>Kisa Kol</t>
        </is>
      </c>
      <c r="AI1672" t="inlineStr">
        <is>
          <t>Baskili</t>
        </is>
      </c>
      <c r="AJ1672" t="inlineStr">
        <is>
          <t>Standart</t>
        </is>
      </c>
      <c r="AM1672" t="inlineStr">
        <is>
          <t>Oversize</t>
        </is>
      </c>
      <c r="AN1672" t="inlineStr">
        <is>
          <t>Orme</t>
        </is>
      </c>
      <c r="AP1672" t="inlineStr">
        <is>
          <t>Cepsiz</t>
        </is>
      </c>
      <c r="AQ1672" t="inlineStr">
        <is>
          <t>Siyah</t>
        </is>
      </c>
      <c r="AS1672" t="inlineStr">
        <is>
          <t>Dokuma</t>
        </is>
      </c>
      <c r="AZ1672" t="inlineStr">
        <is>
          <t>%100 Pamuk</t>
        </is>
      </c>
      <c r="BA1672" t="inlineStr">
        <is>
          <t>Siyah</t>
        </is>
      </c>
      <c r="BB1672" t="inlineStr">
        <is>
          <t>TR</t>
        </is>
      </c>
      <c r="BC1672" t="inlineStr">
        <is>
          <t>1</t>
        </is>
      </c>
      <c r="BG1672" t="inlineStr">
        <is>
          <t>Tum Sezonlar</t>
        </is>
      </c>
      <c r="BH1672" t="inlineStr">
        <is>
          <t>Ek Ozellik Mevcut Degil</t>
        </is>
      </c>
      <c r="BL1672" t="inlineStr">
        <is>
          <t>Kutu yok</t>
        </is>
      </c>
      <c r="BN1672" t="inlineStr">
        <is>
          <t>Bisiklet Yaka</t>
        </is>
      </c>
      <c r="BP1672" t="inlineStr">
        <is>
          <t>Unisex</t>
        </is>
      </c>
      <c r="BQ1672" t="inlineStr">
        <is>
          <t>Yetiskin</t>
        </is>
      </c>
    </row>
    <row r="1673">
      <c r="A1673" t="inlineStr">
        <is>
          <t>CLENQ-YS-418-XL</t>
        </is>
      </c>
      <c r="B1673" t="inlineStr">
        <is>
          <t>CLENQ-YS-418</t>
        </is>
      </c>
      <c r="C1673" t="inlineStr">
        <is>
          <t>CLENQ</t>
        </is>
      </c>
      <c r="D1673" t="n">
        <v>604</v>
      </c>
      <c r="E1673" t="inlineStr">
        <is>
          <t>TRY</t>
        </is>
      </c>
      <c r="F1673" t="inlineStr">
        <is>
          <t>SNK Oyun Karakterleri Oversize Tisort</t>
        </is>
      </c>
      <c r="G1673"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3" t="n">
        <v>850</v>
      </c>
      <c r="I1673" t="n">
        <v>850</v>
      </c>
      <c r="J1673" t="n">
        <v>99</v>
      </c>
      <c r="K1673" t="inlineStr">
        <is>
          <t>CLENQ-YS-418-XL</t>
        </is>
      </c>
      <c r="L1673" t="n">
        <v>20</v>
      </c>
      <c r="N1673" t="n">
        <v>0</v>
      </c>
      <c r="P1673" t="inlineStr">
        <is>
          <t>https://raw.githubusercontent.com/dmrern/clenq-gorseller/main/YENI_SEZON/CLENQ-YS-418/CLENQ-YS-418-model-on.jpg</t>
        </is>
      </c>
      <c r="Q1673" t="inlineStr">
        <is>
          <t>https://raw.githubusercontent.com/dmrern/clenq-gorseller/main/YENI_SEZON/CLENQ-YS-418/CLENQ-YS-418-aski-on.jpg</t>
        </is>
      </c>
      <c r="R1673" t="inlineStr">
        <is>
          <t>https://raw.githubusercontent.com/dmrern/clenq-gorseller/main/YENI_SEZON/CLENQ-YS-418/CLENQ-YS-418-model-arka.jpg</t>
        </is>
      </c>
      <c r="S1673" t="inlineStr">
        <is>
          <t>https://raw.githubusercontent.com/dmrern/clenq-gorseller/main/YENI_SEZON/CLENQ-YS-418/CLENQ-YS-418-aski-arka.jpg</t>
        </is>
      </c>
      <c r="T1673" t="inlineStr">
        <is>
          <t>https://raw.githubusercontent.com/dmrern/clenq-gorseller/main/sabit/beden.jpg</t>
        </is>
      </c>
      <c r="U1673" t="inlineStr">
        <is>
          <t>https://raw.githubusercontent.com/dmrern/clenq-gorseller/main/sabit/iscilik.jpg</t>
        </is>
      </c>
      <c r="V1673" t="inlineStr">
        <is>
          <t>https://raw.githubusercontent.com/dmrern/clenq-gorseller/main/sabit/kalip.jpg</t>
        </is>
      </c>
      <c r="W1673" t="inlineStr">
        <is>
          <t>https://raw.githubusercontent.com/dmrern/clenq-gorseller/main/sabit/pamuk.jpg</t>
        </is>
      </c>
      <c r="Z1673" t="inlineStr">
        <is>
          <t>XL</t>
        </is>
      </c>
      <c r="AC1673" t="inlineStr">
        <is>
          <t>DTF Baski</t>
        </is>
      </c>
      <c r="AD1673" t="inlineStr">
        <is>
          <t>Oversize</t>
        </is>
      </c>
      <c r="AE1673" t="inlineStr">
        <is>
          <t>Kisa Kol</t>
        </is>
      </c>
      <c r="AI1673" t="inlineStr">
        <is>
          <t>Baskili</t>
        </is>
      </c>
      <c r="AJ1673" t="inlineStr">
        <is>
          <t>Standart</t>
        </is>
      </c>
      <c r="AM1673" t="inlineStr">
        <is>
          <t>Oversize</t>
        </is>
      </c>
      <c r="AN1673" t="inlineStr">
        <is>
          <t>Orme</t>
        </is>
      </c>
      <c r="AP1673" t="inlineStr">
        <is>
          <t>Cepsiz</t>
        </is>
      </c>
      <c r="AQ1673" t="inlineStr">
        <is>
          <t>Siyah</t>
        </is>
      </c>
      <c r="AS1673" t="inlineStr">
        <is>
          <t>Dokuma</t>
        </is>
      </c>
      <c r="AZ1673" t="inlineStr">
        <is>
          <t>%100 Pamuk</t>
        </is>
      </c>
      <c r="BA1673" t="inlineStr">
        <is>
          <t>Siyah</t>
        </is>
      </c>
      <c r="BB1673" t="inlineStr">
        <is>
          <t>TR</t>
        </is>
      </c>
      <c r="BC1673" t="inlineStr">
        <is>
          <t>1</t>
        </is>
      </c>
      <c r="BG1673" t="inlineStr">
        <is>
          <t>Tum Sezonlar</t>
        </is>
      </c>
      <c r="BH1673" t="inlineStr">
        <is>
          <t>Ek Ozellik Mevcut Degil</t>
        </is>
      </c>
      <c r="BL1673" t="inlineStr">
        <is>
          <t>Kutu yok</t>
        </is>
      </c>
      <c r="BN1673" t="inlineStr">
        <is>
          <t>Bisiklet Yaka</t>
        </is>
      </c>
      <c r="BP1673" t="inlineStr">
        <is>
          <t>Unisex</t>
        </is>
      </c>
      <c r="BQ1673" t="inlineStr">
        <is>
          <t>Yetiskin</t>
        </is>
      </c>
    </row>
    <row r="1674">
      <c r="A1674" t="inlineStr">
        <is>
          <t>CLENQ-YS-419-S</t>
        </is>
      </c>
      <c r="B1674" t="inlineStr">
        <is>
          <t>CLENQ-YS-419</t>
        </is>
      </c>
      <c r="C1674" t="inlineStr">
        <is>
          <t>CLENQ</t>
        </is>
      </c>
      <c r="D1674" t="n">
        <v>604</v>
      </c>
      <c r="E1674" t="inlineStr">
        <is>
          <t>TRY</t>
        </is>
      </c>
      <c r="F1674" t="inlineStr">
        <is>
          <t>Karlar Kraliçesi Oversize Tisort</t>
        </is>
      </c>
      <c r="G1674"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4" t="n">
        <v>850</v>
      </c>
      <c r="I1674" t="n">
        <v>850</v>
      </c>
      <c r="J1674" t="n">
        <v>99</v>
      </c>
      <c r="K1674" t="inlineStr">
        <is>
          <t>CLENQ-YS-419-S</t>
        </is>
      </c>
      <c r="L1674" t="n">
        <v>20</v>
      </c>
      <c r="N1674" t="n">
        <v>0</v>
      </c>
      <c r="P1674" t="inlineStr">
        <is>
          <t>https://raw.githubusercontent.com/dmrern/clenq-gorseller/main/YENI_SEZON/CLENQ-YS-419/CLENQ-YS-419-model-on.jpg</t>
        </is>
      </c>
      <c r="Q1674" t="inlineStr">
        <is>
          <t>https://raw.githubusercontent.com/dmrern/clenq-gorseller/main/YENI_SEZON/CLENQ-YS-419/CLENQ-YS-419-aski-on.jpg</t>
        </is>
      </c>
      <c r="R1674" t="inlineStr">
        <is>
          <t>https://raw.githubusercontent.com/dmrern/clenq-gorseller/main/YENI_SEZON/CLENQ-YS-419/CLENQ-YS-419-model-arka.jpg</t>
        </is>
      </c>
      <c r="S1674" t="inlineStr">
        <is>
          <t>https://raw.githubusercontent.com/dmrern/clenq-gorseller/main/YENI_SEZON/CLENQ-YS-419/CLENQ-YS-419-aski-arka.jpg</t>
        </is>
      </c>
      <c r="T1674" t="inlineStr">
        <is>
          <t>https://raw.githubusercontent.com/dmrern/clenq-gorseller/main/sabit/beden.jpg</t>
        </is>
      </c>
      <c r="U1674" t="inlineStr">
        <is>
          <t>https://raw.githubusercontent.com/dmrern/clenq-gorseller/main/sabit/iscilik.jpg</t>
        </is>
      </c>
      <c r="V1674" t="inlineStr">
        <is>
          <t>https://raw.githubusercontent.com/dmrern/clenq-gorseller/main/sabit/kalip.jpg</t>
        </is>
      </c>
      <c r="W1674" t="inlineStr">
        <is>
          <t>https://raw.githubusercontent.com/dmrern/clenq-gorseller/main/sabit/pamuk.jpg</t>
        </is>
      </c>
      <c r="Z1674" t="inlineStr">
        <is>
          <t>S</t>
        </is>
      </c>
      <c r="AC1674" t="inlineStr">
        <is>
          <t>DTF Baski</t>
        </is>
      </c>
      <c r="AD1674" t="inlineStr">
        <is>
          <t>Oversize</t>
        </is>
      </c>
      <c r="AE1674" t="inlineStr">
        <is>
          <t>Kisa Kol</t>
        </is>
      </c>
      <c r="AI1674" t="inlineStr">
        <is>
          <t>Baskili</t>
        </is>
      </c>
      <c r="AJ1674" t="inlineStr">
        <is>
          <t>Standart</t>
        </is>
      </c>
      <c r="AM1674" t="inlineStr">
        <is>
          <t>Oversize</t>
        </is>
      </c>
      <c r="AN1674" t="inlineStr">
        <is>
          <t>Orme</t>
        </is>
      </c>
      <c r="AP1674" t="inlineStr">
        <is>
          <t>Cepsiz</t>
        </is>
      </c>
      <c r="AQ1674" t="inlineStr">
        <is>
          <t>Siyah</t>
        </is>
      </c>
      <c r="AS1674" t="inlineStr">
        <is>
          <t>Dokuma</t>
        </is>
      </c>
      <c r="AZ1674" t="inlineStr">
        <is>
          <t>%100 Pamuk</t>
        </is>
      </c>
      <c r="BA1674" t="inlineStr">
        <is>
          <t>Siyah</t>
        </is>
      </c>
      <c r="BB1674" t="inlineStr">
        <is>
          <t>TR</t>
        </is>
      </c>
      <c r="BC1674" t="inlineStr">
        <is>
          <t>1</t>
        </is>
      </c>
      <c r="BG1674" t="inlineStr">
        <is>
          <t>Tum Sezonlar</t>
        </is>
      </c>
      <c r="BH1674" t="inlineStr">
        <is>
          <t>Ek Ozellik Mevcut Degil</t>
        </is>
      </c>
      <c r="BL1674" t="inlineStr">
        <is>
          <t>Kutu yok</t>
        </is>
      </c>
      <c r="BN1674" t="inlineStr">
        <is>
          <t>Bisiklet Yaka</t>
        </is>
      </c>
      <c r="BP1674" t="inlineStr">
        <is>
          <t>Unisex</t>
        </is>
      </c>
      <c r="BQ1674" t="inlineStr">
        <is>
          <t>Yetiskin</t>
        </is>
      </c>
    </row>
    <row r="1675">
      <c r="A1675" t="inlineStr">
        <is>
          <t>CLENQ-YS-419-M</t>
        </is>
      </c>
      <c r="B1675" t="inlineStr">
        <is>
          <t>CLENQ-YS-419</t>
        </is>
      </c>
      <c r="C1675" t="inlineStr">
        <is>
          <t>CLENQ</t>
        </is>
      </c>
      <c r="D1675" t="n">
        <v>604</v>
      </c>
      <c r="E1675" t="inlineStr">
        <is>
          <t>TRY</t>
        </is>
      </c>
      <c r="F1675" t="inlineStr">
        <is>
          <t>Karlar Kraliçesi Oversize Tisort</t>
        </is>
      </c>
      <c r="G1675"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5" t="n">
        <v>850</v>
      </c>
      <c r="I1675" t="n">
        <v>850</v>
      </c>
      <c r="J1675" t="n">
        <v>99</v>
      </c>
      <c r="K1675" t="inlineStr">
        <is>
          <t>CLENQ-YS-419-M</t>
        </is>
      </c>
      <c r="L1675" t="n">
        <v>20</v>
      </c>
      <c r="N1675" t="n">
        <v>0</v>
      </c>
      <c r="P1675" t="inlineStr">
        <is>
          <t>https://raw.githubusercontent.com/dmrern/clenq-gorseller/main/YENI_SEZON/CLENQ-YS-419/CLENQ-YS-419-model-on.jpg</t>
        </is>
      </c>
      <c r="Q1675" t="inlineStr">
        <is>
          <t>https://raw.githubusercontent.com/dmrern/clenq-gorseller/main/YENI_SEZON/CLENQ-YS-419/CLENQ-YS-419-aski-on.jpg</t>
        </is>
      </c>
      <c r="R1675" t="inlineStr">
        <is>
          <t>https://raw.githubusercontent.com/dmrern/clenq-gorseller/main/YENI_SEZON/CLENQ-YS-419/CLENQ-YS-419-model-arka.jpg</t>
        </is>
      </c>
      <c r="S1675" t="inlineStr">
        <is>
          <t>https://raw.githubusercontent.com/dmrern/clenq-gorseller/main/YENI_SEZON/CLENQ-YS-419/CLENQ-YS-419-aski-arka.jpg</t>
        </is>
      </c>
      <c r="T1675" t="inlineStr">
        <is>
          <t>https://raw.githubusercontent.com/dmrern/clenq-gorseller/main/sabit/beden.jpg</t>
        </is>
      </c>
      <c r="U1675" t="inlineStr">
        <is>
          <t>https://raw.githubusercontent.com/dmrern/clenq-gorseller/main/sabit/iscilik.jpg</t>
        </is>
      </c>
      <c r="V1675" t="inlineStr">
        <is>
          <t>https://raw.githubusercontent.com/dmrern/clenq-gorseller/main/sabit/kalip.jpg</t>
        </is>
      </c>
      <c r="W1675" t="inlineStr">
        <is>
          <t>https://raw.githubusercontent.com/dmrern/clenq-gorseller/main/sabit/pamuk.jpg</t>
        </is>
      </c>
      <c r="Z1675" t="inlineStr">
        <is>
          <t>M</t>
        </is>
      </c>
      <c r="AC1675" t="inlineStr">
        <is>
          <t>DTF Baski</t>
        </is>
      </c>
      <c r="AD1675" t="inlineStr">
        <is>
          <t>Oversize</t>
        </is>
      </c>
      <c r="AE1675" t="inlineStr">
        <is>
          <t>Kisa Kol</t>
        </is>
      </c>
      <c r="AI1675" t="inlineStr">
        <is>
          <t>Baskili</t>
        </is>
      </c>
      <c r="AJ1675" t="inlineStr">
        <is>
          <t>Standart</t>
        </is>
      </c>
      <c r="AM1675" t="inlineStr">
        <is>
          <t>Oversize</t>
        </is>
      </c>
      <c r="AN1675" t="inlineStr">
        <is>
          <t>Orme</t>
        </is>
      </c>
      <c r="AP1675" t="inlineStr">
        <is>
          <t>Cepsiz</t>
        </is>
      </c>
      <c r="AQ1675" t="inlineStr">
        <is>
          <t>Siyah</t>
        </is>
      </c>
      <c r="AS1675" t="inlineStr">
        <is>
          <t>Dokuma</t>
        </is>
      </c>
      <c r="AZ1675" t="inlineStr">
        <is>
          <t>%100 Pamuk</t>
        </is>
      </c>
      <c r="BA1675" t="inlineStr">
        <is>
          <t>Siyah</t>
        </is>
      </c>
      <c r="BB1675" t="inlineStr">
        <is>
          <t>TR</t>
        </is>
      </c>
      <c r="BC1675" t="inlineStr">
        <is>
          <t>1</t>
        </is>
      </c>
      <c r="BG1675" t="inlineStr">
        <is>
          <t>Tum Sezonlar</t>
        </is>
      </c>
      <c r="BH1675" t="inlineStr">
        <is>
          <t>Ek Ozellik Mevcut Degil</t>
        </is>
      </c>
      <c r="BL1675" t="inlineStr">
        <is>
          <t>Kutu yok</t>
        </is>
      </c>
      <c r="BN1675" t="inlineStr">
        <is>
          <t>Bisiklet Yaka</t>
        </is>
      </c>
      <c r="BP1675" t="inlineStr">
        <is>
          <t>Unisex</t>
        </is>
      </c>
      <c r="BQ1675" t="inlineStr">
        <is>
          <t>Yetiskin</t>
        </is>
      </c>
    </row>
    <row r="1676">
      <c r="A1676" t="inlineStr">
        <is>
          <t>CLENQ-YS-419-L</t>
        </is>
      </c>
      <c r="B1676" t="inlineStr">
        <is>
          <t>CLENQ-YS-419</t>
        </is>
      </c>
      <c r="C1676" t="inlineStr">
        <is>
          <t>CLENQ</t>
        </is>
      </c>
      <c r="D1676" t="n">
        <v>604</v>
      </c>
      <c r="E1676" t="inlineStr">
        <is>
          <t>TRY</t>
        </is>
      </c>
      <c r="F1676" t="inlineStr">
        <is>
          <t>Karlar Kraliçesi Oversize Tisort</t>
        </is>
      </c>
      <c r="G1676"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6" t="n">
        <v>850</v>
      </c>
      <c r="I1676" t="n">
        <v>850</v>
      </c>
      <c r="J1676" t="n">
        <v>99</v>
      </c>
      <c r="K1676" t="inlineStr">
        <is>
          <t>CLENQ-YS-419-L</t>
        </is>
      </c>
      <c r="L1676" t="n">
        <v>20</v>
      </c>
      <c r="N1676" t="n">
        <v>0</v>
      </c>
      <c r="P1676" t="inlineStr">
        <is>
          <t>https://raw.githubusercontent.com/dmrern/clenq-gorseller/main/YENI_SEZON/CLENQ-YS-419/CLENQ-YS-419-model-on.jpg</t>
        </is>
      </c>
      <c r="Q1676" t="inlineStr">
        <is>
          <t>https://raw.githubusercontent.com/dmrern/clenq-gorseller/main/YENI_SEZON/CLENQ-YS-419/CLENQ-YS-419-aski-on.jpg</t>
        </is>
      </c>
      <c r="R1676" t="inlineStr">
        <is>
          <t>https://raw.githubusercontent.com/dmrern/clenq-gorseller/main/YENI_SEZON/CLENQ-YS-419/CLENQ-YS-419-model-arka.jpg</t>
        </is>
      </c>
      <c r="S1676" t="inlineStr">
        <is>
          <t>https://raw.githubusercontent.com/dmrern/clenq-gorseller/main/YENI_SEZON/CLENQ-YS-419/CLENQ-YS-419-aski-arka.jpg</t>
        </is>
      </c>
      <c r="T1676" t="inlineStr">
        <is>
          <t>https://raw.githubusercontent.com/dmrern/clenq-gorseller/main/sabit/beden.jpg</t>
        </is>
      </c>
      <c r="U1676" t="inlineStr">
        <is>
          <t>https://raw.githubusercontent.com/dmrern/clenq-gorseller/main/sabit/iscilik.jpg</t>
        </is>
      </c>
      <c r="V1676" t="inlineStr">
        <is>
          <t>https://raw.githubusercontent.com/dmrern/clenq-gorseller/main/sabit/kalip.jpg</t>
        </is>
      </c>
      <c r="W1676" t="inlineStr">
        <is>
          <t>https://raw.githubusercontent.com/dmrern/clenq-gorseller/main/sabit/pamuk.jpg</t>
        </is>
      </c>
      <c r="Z1676" t="inlineStr">
        <is>
          <t>L</t>
        </is>
      </c>
      <c r="AC1676" t="inlineStr">
        <is>
          <t>DTF Baski</t>
        </is>
      </c>
      <c r="AD1676" t="inlineStr">
        <is>
          <t>Oversize</t>
        </is>
      </c>
      <c r="AE1676" t="inlineStr">
        <is>
          <t>Kisa Kol</t>
        </is>
      </c>
      <c r="AI1676" t="inlineStr">
        <is>
          <t>Baskili</t>
        </is>
      </c>
      <c r="AJ1676" t="inlineStr">
        <is>
          <t>Standart</t>
        </is>
      </c>
      <c r="AM1676" t="inlineStr">
        <is>
          <t>Oversize</t>
        </is>
      </c>
      <c r="AN1676" t="inlineStr">
        <is>
          <t>Orme</t>
        </is>
      </c>
      <c r="AP1676" t="inlineStr">
        <is>
          <t>Cepsiz</t>
        </is>
      </c>
      <c r="AQ1676" t="inlineStr">
        <is>
          <t>Siyah</t>
        </is>
      </c>
      <c r="AS1676" t="inlineStr">
        <is>
          <t>Dokuma</t>
        </is>
      </c>
      <c r="AZ1676" t="inlineStr">
        <is>
          <t>%100 Pamuk</t>
        </is>
      </c>
      <c r="BA1676" t="inlineStr">
        <is>
          <t>Siyah</t>
        </is>
      </c>
      <c r="BB1676" t="inlineStr">
        <is>
          <t>TR</t>
        </is>
      </c>
      <c r="BC1676" t="inlineStr">
        <is>
          <t>1</t>
        </is>
      </c>
      <c r="BG1676" t="inlineStr">
        <is>
          <t>Tum Sezonlar</t>
        </is>
      </c>
      <c r="BH1676" t="inlineStr">
        <is>
          <t>Ek Ozellik Mevcut Degil</t>
        </is>
      </c>
      <c r="BL1676" t="inlineStr">
        <is>
          <t>Kutu yok</t>
        </is>
      </c>
      <c r="BN1676" t="inlineStr">
        <is>
          <t>Bisiklet Yaka</t>
        </is>
      </c>
      <c r="BP1676" t="inlineStr">
        <is>
          <t>Unisex</t>
        </is>
      </c>
      <c r="BQ1676" t="inlineStr">
        <is>
          <t>Yetiskin</t>
        </is>
      </c>
    </row>
    <row r="1677">
      <c r="A1677" t="inlineStr">
        <is>
          <t>CLENQ-YS-419-XL</t>
        </is>
      </c>
      <c r="B1677" t="inlineStr">
        <is>
          <t>CLENQ-YS-419</t>
        </is>
      </c>
      <c r="C1677" t="inlineStr">
        <is>
          <t>CLENQ</t>
        </is>
      </c>
      <c r="D1677" t="n">
        <v>604</v>
      </c>
      <c r="E1677" t="inlineStr">
        <is>
          <t>TRY</t>
        </is>
      </c>
      <c r="F1677" t="inlineStr">
        <is>
          <t>Karlar Kraliçesi Oversize Tisort</t>
        </is>
      </c>
      <c r="G1677"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7" t="n">
        <v>850</v>
      </c>
      <c r="I1677" t="n">
        <v>850</v>
      </c>
      <c r="J1677" t="n">
        <v>99</v>
      </c>
      <c r="K1677" t="inlineStr">
        <is>
          <t>CLENQ-YS-419-XL</t>
        </is>
      </c>
      <c r="L1677" t="n">
        <v>20</v>
      </c>
      <c r="N1677" t="n">
        <v>0</v>
      </c>
      <c r="P1677" t="inlineStr">
        <is>
          <t>https://raw.githubusercontent.com/dmrern/clenq-gorseller/main/YENI_SEZON/CLENQ-YS-419/CLENQ-YS-419-model-on.jpg</t>
        </is>
      </c>
      <c r="Q1677" t="inlineStr">
        <is>
          <t>https://raw.githubusercontent.com/dmrern/clenq-gorseller/main/YENI_SEZON/CLENQ-YS-419/CLENQ-YS-419-aski-on.jpg</t>
        </is>
      </c>
      <c r="R1677" t="inlineStr">
        <is>
          <t>https://raw.githubusercontent.com/dmrern/clenq-gorseller/main/YENI_SEZON/CLENQ-YS-419/CLENQ-YS-419-model-arka.jpg</t>
        </is>
      </c>
      <c r="S1677" t="inlineStr">
        <is>
          <t>https://raw.githubusercontent.com/dmrern/clenq-gorseller/main/YENI_SEZON/CLENQ-YS-419/CLENQ-YS-419-aski-arka.jpg</t>
        </is>
      </c>
      <c r="T1677" t="inlineStr">
        <is>
          <t>https://raw.githubusercontent.com/dmrern/clenq-gorseller/main/sabit/beden.jpg</t>
        </is>
      </c>
      <c r="U1677" t="inlineStr">
        <is>
          <t>https://raw.githubusercontent.com/dmrern/clenq-gorseller/main/sabit/iscilik.jpg</t>
        </is>
      </c>
      <c r="V1677" t="inlineStr">
        <is>
          <t>https://raw.githubusercontent.com/dmrern/clenq-gorseller/main/sabit/kalip.jpg</t>
        </is>
      </c>
      <c r="W1677" t="inlineStr">
        <is>
          <t>https://raw.githubusercontent.com/dmrern/clenq-gorseller/main/sabit/pamuk.jpg</t>
        </is>
      </c>
      <c r="Z1677" t="inlineStr">
        <is>
          <t>XL</t>
        </is>
      </c>
      <c r="AC1677" t="inlineStr">
        <is>
          <t>DTF Baski</t>
        </is>
      </c>
      <c r="AD1677" t="inlineStr">
        <is>
          <t>Oversize</t>
        </is>
      </c>
      <c r="AE1677" t="inlineStr">
        <is>
          <t>Kisa Kol</t>
        </is>
      </c>
      <c r="AI1677" t="inlineStr">
        <is>
          <t>Baskili</t>
        </is>
      </c>
      <c r="AJ1677" t="inlineStr">
        <is>
          <t>Standart</t>
        </is>
      </c>
      <c r="AM1677" t="inlineStr">
        <is>
          <t>Oversize</t>
        </is>
      </c>
      <c r="AN1677" t="inlineStr">
        <is>
          <t>Orme</t>
        </is>
      </c>
      <c r="AP1677" t="inlineStr">
        <is>
          <t>Cepsiz</t>
        </is>
      </c>
      <c r="AQ1677" t="inlineStr">
        <is>
          <t>Siyah</t>
        </is>
      </c>
      <c r="AS1677" t="inlineStr">
        <is>
          <t>Dokuma</t>
        </is>
      </c>
      <c r="AZ1677" t="inlineStr">
        <is>
          <t>%100 Pamuk</t>
        </is>
      </c>
      <c r="BA1677" t="inlineStr">
        <is>
          <t>Siyah</t>
        </is>
      </c>
      <c r="BB1677" t="inlineStr">
        <is>
          <t>TR</t>
        </is>
      </c>
      <c r="BC1677" t="inlineStr">
        <is>
          <t>1</t>
        </is>
      </c>
      <c r="BG1677" t="inlineStr">
        <is>
          <t>Tum Sezonlar</t>
        </is>
      </c>
      <c r="BH1677" t="inlineStr">
        <is>
          <t>Ek Ozellik Mevcut Degil</t>
        </is>
      </c>
      <c r="BL1677" t="inlineStr">
        <is>
          <t>Kutu yok</t>
        </is>
      </c>
      <c r="BN1677" t="inlineStr">
        <is>
          <t>Bisiklet Yaka</t>
        </is>
      </c>
      <c r="BP1677" t="inlineStr">
        <is>
          <t>Unisex</t>
        </is>
      </c>
      <c r="BQ1677" t="inlineStr">
        <is>
          <t>Yetiskin</t>
        </is>
      </c>
    </row>
    <row r="1678">
      <c r="A1678" t="inlineStr">
        <is>
          <t>CLENQ-YS-420-S</t>
        </is>
      </c>
      <c r="B1678" t="inlineStr">
        <is>
          <t>CLENQ-YS-420</t>
        </is>
      </c>
      <c r="C1678" t="inlineStr">
        <is>
          <t>CLENQ</t>
        </is>
      </c>
      <c r="D1678" t="n">
        <v>604</v>
      </c>
      <c r="E1678" t="inlineStr">
        <is>
          <t>TRY</t>
        </is>
      </c>
      <c r="F1678" t="inlineStr">
        <is>
          <t>Star Wars Oversize Tisort</t>
        </is>
      </c>
      <c r="G1678"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8" t="n">
        <v>850</v>
      </c>
      <c r="I1678" t="n">
        <v>850</v>
      </c>
      <c r="J1678" t="n">
        <v>99</v>
      </c>
      <c r="K1678" t="inlineStr">
        <is>
          <t>CLENQ-YS-420-S</t>
        </is>
      </c>
      <c r="L1678" t="n">
        <v>20</v>
      </c>
      <c r="N1678" t="n">
        <v>0</v>
      </c>
      <c r="P1678" t="inlineStr">
        <is>
          <t>https://raw.githubusercontent.com/dmrern/clenq-gorseller/main/YENI_SEZON/CLENQ-YS-420/CLENQ-YS-420-model-on.jpg</t>
        </is>
      </c>
      <c r="Q1678" t="inlineStr">
        <is>
          <t>https://raw.githubusercontent.com/dmrern/clenq-gorseller/main/YENI_SEZON/CLENQ-YS-420/CLENQ-YS-420-aski-on.jpg</t>
        </is>
      </c>
      <c r="R1678" t="inlineStr">
        <is>
          <t>https://raw.githubusercontent.com/dmrern/clenq-gorseller/main/YENI_SEZON/CLENQ-YS-420/CLENQ-YS-420-model-arka.jpg</t>
        </is>
      </c>
      <c r="S1678" t="inlineStr">
        <is>
          <t>https://raw.githubusercontent.com/dmrern/clenq-gorseller/main/YENI_SEZON/CLENQ-YS-420/CLENQ-YS-420-aski-arka.jpg</t>
        </is>
      </c>
      <c r="T1678" t="inlineStr">
        <is>
          <t>https://raw.githubusercontent.com/dmrern/clenq-gorseller/main/sabit/beden.jpg</t>
        </is>
      </c>
      <c r="U1678" t="inlineStr">
        <is>
          <t>https://raw.githubusercontent.com/dmrern/clenq-gorseller/main/sabit/iscilik.jpg</t>
        </is>
      </c>
      <c r="V1678" t="inlineStr">
        <is>
          <t>https://raw.githubusercontent.com/dmrern/clenq-gorseller/main/sabit/kalip.jpg</t>
        </is>
      </c>
      <c r="W1678" t="inlineStr">
        <is>
          <t>https://raw.githubusercontent.com/dmrern/clenq-gorseller/main/sabit/pamuk.jpg</t>
        </is>
      </c>
      <c r="Z1678" t="inlineStr">
        <is>
          <t>S</t>
        </is>
      </c>
      <c r="AC1678" t="inlineStr">
        <is>
          <t>DTF Baski</t>
        </is>
      </c>
      <c r="AD1678" t="inlineStr">
        <is>
          <t>Oversize</t>
        </is>
      </c>
      <c r="AE1678" t="inlineStr">
        <is>
          <t>Kisa Kol</t>
        </is>
      </c>
      <c r="AI1678" t="inlineStr">
        <is>
          <t>Baskili</t>
        </is>
      </c>
      <c r="AJ1678" t="inlineStr">
        <is>
          <t>Standart</t>
        </is>
      </c>
      <c r="AM1678" t="inlineStr">
        <is>
          <t>Oversize</t>
        </is>
      </c>
      <c r="AN1678" t="inlineStr">
        <is>
          <t>Orme</t>
        </is>
      </c>
      <c r="AP1678" t="inlineStr">
        <is>
          <t>Cepsiz</t>
        </is>
      </c>
      <c r="AQ1678" t="inlineStr">
        <is>
          <t>Siyah</t>
        </is>
      </c>
      <c r="AS1678" t="inlineStr">
        <is>
          <t>Dokuma</t>
        </is>
      </c>
      <c r="AZ1678" t="inlineStr">
        <is>
          <t>%100 Pamuk</t>
        </is>
      </c>
      <c r="BA1678" t="inlineStr">
        <is>
          <t>Siyah</t>
        </is>
      </c>
      <c r="BB1678" t="inlineStr">
        <is>
          <t>TR</t>
        </is>
      </c>
      <c r="BC1678" t="inlineStr">
        <is>
          <t>1</t>
        </is>
      </c>
      <c r="BG1678" t="inlineStr">
        <is>
          <t>Tum Sezonlar</t>
        </is>
      </c>
      <c r="BH1678" t="inlineStr">
        <is>
          <t>Ek Ozellik Mevcut Degil</t>
        </is>
      </c>
      <c r="BL1678" t="inlineStr">
        <is>
          <t>Kutu yok</t>
        </is>
      </c>
      <c r="BN1678" t="inlineStr">
        <is>
          <t>Bisiklet Yaka</t>
        </is>
      </c>
      <c r="BP1678" t="inlineStr">
        <is>
          <t>Unisex</t>
        </is>
      </c>
      <c r="BQ1678" t="inlineStr">
        <is>
          <t>Yetiskin</t>
        </is>
      </c>
    </row>
    <row r="1679">
      <c r="A1679" t="inlineStr">
        <is>
          <t>CLENQ-YS-420-M</t>
        </is>
      </c>
      <c r="B1679" t="inlineStr">
        <is>
          <t>CLENQ-YS-420</t>
        </is>
      </c>
      <c r="C1679" t="inlineStr">
        <is>
          <t>CLENQ</t>
        </is>
      </c>
      <c r="D1679" t="n">
        <v>604</v>
      </c>
      <c r="E1679" t="inlineStr">
        <is>
          <t>TRY</t>
        </is>
      </c>
      <c r="F1679" t="inlineStr">
        <is>
          <t>Star Wars Oversize Tisort</t>
        </is>
      </c>
      <c r="G1679"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9" t="n">
        <v>850</v>
      </c>
      <c r="I1679" t="n">
        <v>850</v>
      </c>
      <c r="J1679" t="n">
        <v>99</v>
      </c>
      <c r="K1679" t="inlineStr">
        <is>
          <t>CLENQ-YS-420-M</t>
        </is>
      </c>
      <c r="L1679" t="n">
        <v>20</v>
      </c>
      <c r="N1679" t="n">
        <v>0</v>
      </c>
      <c r="P1679" t="inlineStr">
        <is>
          <t>https://raw.githubusercontent.com/dmrern/clenq-gorseller/main/YENI_SEZON/CLENQ-YS-420/CLENQ-YS-420-model-on.jpg</t>
        </is>
      </c>
      <c r="Q1679" t="inlineStr">
        <is>
          <t>https://raw.githubusercontent.com/dmrern/clenq-gorseller/main/YENI_SEZON/CLENQ-YS-420/CLENQ-YS-420-aski-on.jpg</t>
        </is>
      </c>
      <c r="R1679" t="inlineStr">
        <is>
          <t>https://raw.githubusercontent.com/dmrern/clenq-gorseller/main/YENI_SEZON/CLENQ-YS-420/CLENQ-YS-420-model-arka.jpg</t>
        </is>
      </c>
      <c r="S1679" t="inlineStr">
        <is>
          <t>https://raw.githubusercontent.com/dmrern/clenq-gorseller/main/YENI_SEZON/CLENQ-YS-420/CLENQ-YS-420-aski-arka.jpg</t>
        </is>
      </c>
      <c r="T1679" t="inlineStr">
        <is>
          <t>https://raw.githubusercontent.com/dmrern/clenq-gorseller/main/sabit/beden.jpg</t>
        </is>
      </c>
      <c r="U1679" t="inlineStr">
        <is>
          <t>https://raw.githubusercontent.com/dmrern/clenq-gorseller/main/sabit/iscilik.jpg</t>
        </is>
      </c>
      <c r="V1679" t="inlineStr">
        <is>
          <t>https://raw.githubusercontent.com/dmrern/clenq-gorseller/main/sabit/kalip.jpg</t>
        </is>
      </c>
      <c r="W1679" t="inlineStr">
        <is>
          <t>https://raw.githubusercontent.com/dmrern/clenq-gorseller/main/sabit/pamuk.jpg</t>
        </is>
      </c>
      <c r="Z1679" t="inlineStr">
        <is>
          <t>M</t>
        </is>
      </c>
      <c r="AC1679" t="inlineStr">
        <is>
          <t>DTF Baski</t>
        </is>
      </c>
      <c r="AD1679" t="inlineStr">
        <is>
          <t>Oversize</t>
        </is>
      </c>
      <c r="AE1679" t="inlineStr">
        <is>
          <t>Kisa Kol</t>
        </is>
      </c>
      <c r="AI1679" t="inlineStr">
        <is>
          <t>Baskili</t>
        </is>
      </c>
      <c r="AJ1679" t="inlineStr">
        <is>
          <t>Standart</t>
        </is>
      </c>
      <c r="AM1679" t="inlineStr">
        <is>
          <t>Oversize</t>
        </is>
      </c>
      <c r="AN1679" t="inlineStr">
        <is>
          <t>Orme</t>
        </is>
      </c>
      <c r="AP1679" t="inlineStr">
        <is>
          <t>Cepsiz</t>
        </is>
      </c>
      <c r="AQ1679" t="inlineStr">
        <is>
          <t>Siyah</t>
        </is>
      </c>
      <c r="AS1679" t="inlineStr">
        <is>
          <t>Dokuma</t>
        </is>
      </c>
      <c r="AZ1679" t="inlineStr">
        <is>
          <t>%100 Pamuk</t>
        </is>
      </c>
      <c r="BA1679" t="inlineStr">
        <is>
          <t>Siyah</t>
        </is>
      </c>
      <c r="BB1679" t="inlineStr">
        <is>
          <t>TR</t>
        </is>
      </c>
      <c r="BC1679" t="inlineStr">
        <is>
          <t>1</t>
        </is>
      </c>
      <c r="BG1679" t="inlineStr">
        <is>
          <t>Tum Sezonlar</t>
        </is>
      </c>
      <c r="BH1679" t="inlineStr">
        <is>
          <t>Ek Ozellik Mevcut Degil</t>
        </is>
      </c>
      <c r="BL1679" t="inlineStr">
        <is>
          <t>Kutu yok</t>
        </is>
      </c>
      <c r="BN1679" t="inlineStr">
        <is>
          <t>Bisiklet Yaka</t>
        </is>
      </c>
      <c r="BP1679" t="inlineStr">
        <is>
          <t>Unisex</t>
        </is>
      </c>
      <c r="BQ1679" t="inlineStr">
        <is>
          <t>Yetiskin</t>
        </is>
      </c>
    </row>
    <row r="1680">
      <c r="A1680" t="inlineStr">
        <is>
          <t>CLENQ-YS-420-L</t>
        </is>
      </c>
      <c r="B1680" t="inlineStr">
        <is>
          <t>CLENQ-YS-420</t>
        </is>
      </c>
      <c r="C1680" t="inlineStr">
        <is>
          <t>CLENQ</t>
        </is>
      </c>
      <c r="D1680" t="n">
        <v>604</v>
      </c>
      <c r="E1680" t="inlineStr">
        <is>
          <t>TRY</t>
        </is>
      </c>
      <c r="F1680" t="inlineStr">
        <is>
          <t>Star Wars Oversize Tisort</t>
        </is>
      </c>
      <c r="G1680"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0" t="n">
        <v>850</v>
      </c>
      <c r="I1680" t="n">
        <v>850</v>
      </c>
      <c r="J1680" t="n">
        <v>99</v>
      </c>
      <c r="K1680" t="inlineStr">
        <is>
          <t>CLENQ-YS-420-L</t>
        </is>
      </c>
      <c r="L1680" t="n">
        <v>20</v>
      </c>
      <c r="N1680" t="n">
        <v>0</v>
      </c>
      <c r="P1680" t="inlineStr">
        <is>
          <t>https://raw.githubusercontent.com/dmrern/clenq-gorseller/main/YENI_SEZON/CLENQ-YS-420/CLENQ-YS-420-model-on.jpg</t>
        </is>
      </c>
      <c r="Q1680" t="inlineStr">
        <is>
          <t>https://raw.githubusercontent.com/dmrern/clenq-gorseller/main/YENI_SEZON/CLENQ-YS-420/CLENQ-YS-420-aski-on.jpg</t>
        </is>
      </c>
      <c r="R1680" t="inlineStr">
        <is>
          <t>https://raw.githubusercontent.com/dmrern/clenq-gorseller/main/YENI_SEZON/CLENQ-YS-420/CLENQ-YS-420-model-arka.jpg</t>
        </is>
      </c>
      <c r="S1680" t="inlineStr">
        <is>
          <t>https://raw.githubusercontent.com/dmrern/clenq-gorseller/main/YENI_SEZON/CLENQ-YS-420/CLENQ-YS-420-aski-arka.jpg</t>
        </is>
      </c>
      <c r="T1680" t="inlineStr">
        <is>
          <t>https://raw.githubusercontent.com/dmrern/clenq-gorseller/main/sabit/beden.jpg</t>
        </is>
      </c>
      <c r="U1680" t="inlineStr">
        <is>
          <t>https://raw.githubusercontent.com/dmrern/clenq-gorseller/main/sabit/iscilik.jpg</t>
        </is>
      </c>
      <c r="V1680" t="inlineStr">
        <is>
          <t>https://raw.githubusercontent.com/dmrern/clenq-gorseller/main/sabit/kalip.jpg</t>
        </is>
      </c>
      <c r="W1680" t="inlineStr">
        <is>
          <t>https://raw.githubusercontent.com/dmrern/clenq-gorseller/main/sabit/pamuk.jpg</t>
        </is>
      </c>
      <c r="Z1680" t="inlineStr">
        <is>
          <t>L</t>
        </is>
      </c>
      <c r="AC1680" t="inlineStr">
        <is>
          <t>DTF Baski</t>
        </is>
      </c>
      <c r="AD1680" t="inlineStr">
        <is>
          <t>Oversize</t>
        </is>
      </c>
      <c r="AE1680" t="inlineStr">
        <is>
          <t>Kisa Kol</t>
        </is>
      </c>
      <c r="AI1680" t="inlineStr">
        <is>
          <t>Baskili</t>
        </is>
      </c>
      <c r="AJ1680" t="inlineStr">
        <is>
          <t>Standart</t>
        </is>
      </c>
      <c r="AM1680" t="inlineStr">
        <is>
          <t>Oversize</t>
        </is>
      </c>
      <c r="AN1680" t="inlineStr">
        <is>
          <t>Orme</t>
        </is>
      </c>
      <c r="AP1680" t="inlineStr">
        <is>
          <t>Cepsiz</t>
        </is>
      </c>
      <c r="AQ1680" t="inlineStr">
        <is>
          <t>Siyah</t>
        </is>
      </c>
      <c r="AS1680" t="inlineStr">
        <is>
          <t>Dokuma</t>
        </is>
      </c>
      <c r="AZ1680" t="inlineStr">
        <is>
          <t>%100 Pamuk</t>
        </is>
      </c>
      <c r="BA1680" t="inlineStr">
        <is>
          <t>Siyah</t>
        </is>
      </c>
      <c r="BB1680" t="inlineStr">
        <is>
          <t>TR</t>
        </is>
      </c>
      <c r="BC1680" t="inlineStr">
        <is>
          <t>1</t>
        </is>
      </c>
      <c r="BG1680" t="inlineStr">
        <is>
          <t>Tum Sezonlar</t>
        </is>
      </c>
      <c r="BH1680" t="inlineStr">
        <is>
          <t>Ek Ozellik Mevcut Degil</t>
        </is>
      </c>
      <c r="BL1680" t="inlineStr">
        <is>
          <t>Kutu yok</t>
        </is>
      </c>
      <c r="BN1680" t="inlineStr">
        <is>
          <t>Bisiklet Yaka</t>
        </is>
      </c>
      <c r="BP1680" t="inlineStr">
        <is>
          <t>Unisex</t>
        </is>
      </c>
      <c r="BQ1680" t="inlineStr">
        <is>
          <t>Yetiskin</t>
        </is>
      </c>
    </row>
    <row r="1681">
      <c r="A1681" t="inlineStr">
        <is>
          <t>CLENQ-YS-420-XL</t>
        </is>
      </c>
      <c r="B1681" t="inlineStr">
        <is>
          <t>CLENQ-YS-420</t>
        </is>
      </c>
      <c r="C1681" t="inlineStr">
        <is>
          <t>CLENQ</t>
        </is>
      </c>
      <c r="D1681" t="n">
        <v>604</v>
      </c>
      <c r="E1681" t="inlineStr">
        <is>
          <t>TRY</t>
        </is>
      </c>
      <c r="F1681" t="inlineStr">
        <is>
          <t>Star Wars Oversize Tisort</t>
        </is>
      </c>
      <c r="G1681"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1" t="n">
        <v>850</v>
      </c>
      <c r="I1681" t="n">
        <v>850</v>
      </c>
      <c r="J1681" t="n">
        <v>99</v>
      </c>
      <c r="K1681" t="inlineStr">
        <is>
          <t>CLENQ-YS-420-XL</t>
        </is>
      </c>
      <c r="L1681" t="n">
        <v>20</v>
      </c>
      <c r="N1681" t="n">
        <v>0</v>
      </c>
      <c r="P1681" t="inlineStr">
        <is>
          <t>https://raw.githubusercontent.com/dmrern/clenq-gorseller/main/YENI_SEZON/CLENQ-YS-420/CLENQ-YS-420-model-on.jpg</t>
        </is>
      </c>
      <c r="Q1681" t="inlineStr">
        <is>
          <t>https://raw.githubusercontent.com/dmrern/clenq-gorseller/main/YENI_SEZON/CLENQ-YS-420/CLENQ-YS-420-aski-on.jpg</t>
        </is>
      </c>
      <c r="R1681" t="inlineStr">
        <is>
          <t>https://raw.githubusercontent.com/dmrern/clenq-gorseller/main/YENI_SEZON/CLENQ-YS-420/CLENQ-YS-420-model-arka.jpg</t>
        </is>
      </c>
      <c r="S1681" t="inlineStr">
        <is>
          <t>https://raw.githubusercontent.com/dmrern/clenq-gorseller/main/YENI_SEZON/CLENQ-YS-420/CLENQ-YS-420-aski-arka.jpg</t>
        </is>
      </c>
      <c r="T1681" t="inlineStr">
        <is>
          <t>https://raw.githubusercontent.com/dmrern/clenq-gorseller/main/sabit/beden.jpg</t>
        </is>
      </c>
      <c r="U1681" t="inlineStr">
        <is>
          <t>https://raw.githubusercontent.com/dmrern/clenq-gorseller/main/sabit/iscilik.jpg</t>
        </is>
      </c>
      <c r="V1681" t="inlineStr">
        <is>
          <t>https://raw.githubusercontent.com/dmrern/clenq-gorseller/main/sabit/kalip.jpg</t>
        </is>
      </c>
      <c r="W1681" t="inlineStr">
        <is>
          <t>https://raw.githubusercontent.com/dmrern/clenq-gorseller/main/sabit/pamuk.jpg</t>
        </is>
      </c>
      <c r="Z1681" t="inlineStr">
        <is>
          <t>XL</t>
        </is>
      </c>
      <c r="AC1681" t="inlineStr">
        <is>
          <t>DTF Baski</t>
        </is>
      </c>
      <c r="AD1681" t="inlineStr">
        <is>
          <t>Oversize</t>
        </is>
      </c>
      <c r="AE1681" t="inlineStr">
        <is>
          <t>Kisa Kol</t>
        </is>
      </c>
      <c r="AI1681" t="inlineStr">
        <is>
          <t>Baskili</t>
        </is>
      </c>
      <c r="AJ1681" t="inlineStr">
        <is>
          <t>Standart</t>
        </is>
      </c>
      <c r="AM1681" t="inlineStr">
        <is>
          <t>Oversize</t>
        </is>
      </c>
      <c r="AN1681" t="inlineStr">
        <is>
          <t>Orme</t>
        </is>
      </c>
      <c r="AP1681" t="inlineStr">
        <is>
          <t>Cepsiz</t>
        </is>
      </c>
      <c r="AQ1681" t="inlineStr">
        <is>
          <t>Siyah</t>
        </is>
      </c>
      <c r="AS1681" t="inlineStr">
        <is>
          <t>Dokuma</t>
        </is>
      </c>
      <c r="AZ1681" t="inlineStr">
        <is>
          <t>%100 Pamuk</t>
        </is>
      </c>
      <c r="BA1681" t="inlineStr">
        <is>
          <t>Siyah</t>
        </is>
      </c>
      <c r="BB1681" t="inlineStr">
        <is>
          <t>TR</t>
        </is>
      </c>
      <c r="BC1681" t="inlineStr">
        <is>
          <t>1</t>
        </is>
      </c>
      <c r="BG1681" t="inlineStr">
        <is>
          <t>Tum Sezonlar</t>
        </is>
      </c>
      <c r="BH1681" t="inlineStr">
        <is>
          <t>Ek Ozellik Mevcut Degil</t>
        </is>
      </c>
      <c r="BL1681" t="inlineStr">
        <is>
          <t>Kutu yok</t>
        </is>
      </c>
      <c r="BN1681" t="inlineStr">
        <is>
          <t>Bisiklet Yaka</t>
        </is>
      </c>
      <c r="BP1681" t="inlineStr">
        <is>
          <t>Unisex</t>
        </is>
      </c>
      <c r="BQ1681" t="inlineStr">
        <is>
          <t>Yetiskin</t>
        </is>
      </c>
    </row>
    <row r="1682">
      <c r="A1682" t="inlineStr">
        <is>
          <t>CLENQ-YS-421-S</t>
        </is>
      </c>
      <c r="B1682" t="inlineStr">
        <is>
          <t>CLENQ-YS-421</t>
        </is>
      </c>
      <c r="C1682" t="inlineStr">
        <is>
          <t>CLENQ</t>
        </is>
      </c>
      <c r="D1682" t="n">
        <v>604</v>
      </c>
      <c r="E1682" t="inlineStr">
        <is>
          <t>TRY</t>
        </is>
      </c>
      <c r="F1682" t="inlineStr">
        <is>
          <t>Super Mario Oversize Tisort</t>
        </is>
      </c>
      <c r="G1682"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2" t="n">
        <v>850</v>
      </c>
      <c r="I1682" t="n">
        <v>850</v>
      </c>
      <c r="J1682" t="n">
        <v>99</v>
      </c>
      <c r="K1682" t="inlineStr">
        <is>
          <t>CLENQ-YS-421-S</t>
        </is>
      </c>
      <c r="L1682" t="n">
        <v>20</v>
      </c>
      <c r="N1682" t="n">
        <v>0</v>
      </c>
      <c r="P1682" t="inlineStr">
        <is>
          <t>https://raw.githubusercontent.com/dmrern/clenq-gorseller/main/YENI_SEZON/CLENQ-YS-421/CLENQ-YS-421-model-on.jpg</t>
        </is>
      </c>
      <c r="Q1682" t="inlineStr">
        <is>
          <t>https://raw.githubusercontent.com/dmrern/clenq-gorseller/main/YENI_SEZON/CLENQ-YS-421/CLENQ-YS-421-aski-on.jpg</t>
        </is>
      </c>
      <c r="R1682" t="inlineStr">
        <is>
          <t>https://raw.githubusercontent.com/dmrern/clenq-gorseller/main/YENI_SEZON/CLENQ-YS-421/CLENQ-YS-421-model-arka.jpg</t>
        </is>
      </c>
      <c r="S1682" t="inlineStr">
        <is>
          <t>https://raw.githubusercontent.com/dmrern/clenq-gorseller/main/YENI_SEZON/CLENQ-YS-421/CLENQ-YS-421-aski-arka.jpg</t>
        </is>
      </c>
      <c r="T1682" t="inlineStr">
        <is>
          <t>https://raw.githubusercontent.com/dmrern/clenq-gorseller/main/sabit/beden.jpg</t>
        </is>
      </c>
      <c r="U1682" t="inlineStr">
        <is>
          <t>https://raw.githubusercontent.com/dmrern/clenq-gorseller/main/sabit/iscilik.jpg</t>
        </is>
      </c>
      <c r="V1682" t="inlineStr">
        <is>
          <t>https://raw.githubusercontent.com/dmrern/clenq-gorseller/main/sabit/kalip.jpg</t>
        </is>
      </c>
      <c r="W1682" t="inlineStr">
        <is>
          <t>https://raw.githubusercontent.com/dmrern/clenq-gorseller/main/sabit/pamuk.jpg</t>
        </is>
      </c>
      <c r="Z1682" t="inlineStr">
        <is>
          <t>S</t>
        </is>
      </c>
      <c r="AC1682" t="inlineStr">
        <is>
          <t>DTF Baski</t>
        </is>
      </c>
      <c r="AD1682" t="inlineStr">
        <is>
          <t>Oversize</t>
        </is>
      </c>
      <c r="AE1682" t="inlineStr">
        <is>
          <t>Kisa Kol</t>
        </is>
      </c>
      <c r="AI1682" t="inlineStr">
        <is>
          <t>Baskili</t>
        </is>
      </c>
      <c r="AJ1682" t="inlineStr">
        <is>
          <t>Standart</t>
        </is>
      </c>
      <c r="AM1682" t="inlineStr">
        <is>
          <t>Oversize</t>
        </is>
      </c>
      <c r="AN1682" t="inlineStr">
        <is>
          <t>Orme</t>
        </is>
      </c>
      <c r="AP1682" t="inlineStr">
        <is>
          <t>Cepsiz</t>
        </is>
      </c>
      <c r="AQ1682" t="inlineStr">
        <is>
          <t>Siyah</t>
        </is>
      </c>
      <c r="AS1682" t="inlineStr">
        <is>
          <t>Dokuma</t>
        </is>
      </c>
      <c r="AZ1682" t="inlineStr">
        <is>
          <t>%100 Pamuk</t>
        </is>
      </c>
      <c r="BA1682" t="inlineStr">
        <is>
          <t>Siyah</t>
        </is>
      </c>
      <c r="BB1682" t="inlineStr">
        <is>
          <t>TR</t>
        </is>
      </c>
      <c r="BC1682" t="inlineStr">
        <is>
          <t>1</t>
        </is>
      </c>
      <c r="BG1682" t="inlineStr">
        <is>
          <t>Tum Sezonlar</t>
        </is>
      </c>
      <c r="BH1682" t="inlineStr">
        <is>
          <t>Ek Ozellik Mevcut Degil</t>
        </is>
      </c>
      <c r="BL1682" t="inlineStr">
        <is>
          <t>Kutu yok</t>
        </is>
      </c>
      <c r="BN1682" t="inlineStr">
        <is>
          <t>Bisiklet Yaka</t>
        </is>
      </c>
      <c r="BP1682" t="inlineStr">
        <is>
          <t>Unisex</t>
        </is>
      </c>
      <c r="BQ1682" t="inlineStr">
        <is>
          <t>Yetiskin</t>
        </is>
      </c>
    </row>
    <row r="1683">
      <c r="A1683" t="inlineStr">
        <is>
          <t>CLENQ-YS-421-M</t>
        </is>
      </c>
      <c r="B1683" t="inlineStr">
        <is>
          <t>CLENQ-YS-421</t>
        </is>
      </c>
      <c r="C1683" t="inlineStr">
        <is>
          <t>CLENQ</t>
        </is>
      </c>
      <c r="D1683" t="n">
        <v>604</v>
      </c>
      <c r="E1683" t="inlineStr">
        <is>
          <t>TRY</t>
        </is>
      </c>
      <c r="F1683" t="inlineStr">
        <is>
          <t>Super Mario Oversize Tisort</t>
        </is>
      </c>
      <c r="G1683"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3" t="n">
        <v>850</v>
      </c>
      <c r="I1683" t="n">
        <v>850</v>
      </c>
      <c r="J1683" t="n">
        <v>99</v>
      </c>
      <c r="K1683" t="inlineStr">
        <is>
          <t>CLENQ-YS-421-M</t>
        </is>
      </c>
      <c r="L1683" t="n">
        <v>20</v>
      </c>
      <c r="N1683" t="n">
        <v>0</v>
      </c>
      <c r="P1683" t="inlineStr">
        <is>
          <t>https://raw.githubusercontent.com/dmrern/clenq-gorseller/main/YENI_SEZON/CLENQ-YS-421/CLENQ-YS-421-model-on.jpg</t>
        </is>
      </c>
      <c r="Q1683" t="inlineStr">
        <is>
          <t>https://raw.githubusercontent.com/dmrern/clenq-gorseller/main/YENI_SEZON/CLENQ-YS-421/CLENQ-YS-421-aski-on.jpg</t>
        </is>
      </c>
      <c r="R1683" t="inlineStr">
        <is>
          <t>https://raw.githubusercontent.com/dmrern/clenq-gorseller/main/YENI_SEZON/CLENQ-YS-421/CLENQ-YS-421-model-arka.jpg</t>
        </is>
      </c>
      <c r="S1683" t="inlineStr">
        <is>
          <t>https://raw.githubusercontent.com/dmrern/clenq-gorseller/main/YENI_SEZON/CLENQ-YS-421/CLENQ-YS-421-aski-arka.jpg</t>
        </is>
      </c>
      <c r="T1683" t="inlineStr">
        <is>
          <t>https://raw.githubusercontent.com/dmrern/clenq-gorseller/main/sabit/beden.jpg</t>
        </is>
      </c>
      <c r="U1683" t="inlineStr">
        <is>
          <t>https://raw.githubusercontent.com/dmrern/clenq-gorseller/main/sabit/iscilik.jpg</t>
        </is>
      </c>
      <c r="V1683" t="inlineStr">
        <is>
          <t>https://raw.githubusercontent.com/dmrern/clenq-gorseller/main/sabit/kalip.jpg</t>
        </is>
      </c>
      <c r="W1683" t="inlineStr">
        <is>
          <t>https://raw.githubusercontent.com/dmrern/clenq-gorseller/main/sabit/pamuk.jpg</t>
        </is>
      </c>
      <c r="Z1683" t="inlineStr">
        <is>
          <t>M</t>
        </is>
      </c>
      <c r="AC1683" t="inlineStr">
        <is>
          <t>DTF Baski</t>
        </is>
      </c>
      <c r="AD1683" t="inlineStr">
        <is>
          <t>Oversize</t>
        </is>
      </c>
      <c r="AE1683" t="inlineStr">
        <is>
          <t>Kisa Kol</t>
        </is>
      </c>
      <c r="AI1683" t="inlineStr">
        <is>
          <t>Baskili</t>
        </is>
      </c>
      <c r="AJ1683" t="inlineStr">
        <is>
          <t>Standart</t>
        </is>
      </c>
      <c r="AM1683" t="inlineStr">
        <is>
          <t>Oversize</t>
        </is>
      </c>
      <c r="AN1683" t="inlineStr">
        <is>
          <t>Orme</t>
        </is>
      </c>
      <c r="AP1683" t="inlineStr">
        <is>
          <t>Cepsiz</t>
        </is>
      </c>
      <c r="AQ1683" t="inlineStr">
        <is>
          <t>Siyah</t>
        </is>
      </c>
      <c r="AS1683" t="inlineStr">
        <is>
          <t>Dokuma</t>
        </is>
      </c>
      <c r="AZ1683" t="inlineStr">
        <is>
          <t>%100 Pamuk</t>
        </is>
      </c>
      <c r="BA1683" t="inlineStr">
        <is>
          <t>Siyah</t>
        </is>
      </c>
      <c r="BB1683" t="inlineStr">
        <is>
          <t>TR</t>
        </is>
      </c>
      <c r="BC1683" t="inlineStr">
        <is>
          <t>1</t>
        </is>
      </c>
      <c r="BG1683" t="inlineStr">
        <is>
          <t>Tum Sezonlar</t>
        </is>
      </c>
      <c r="BH1683" t="inlineStr">
        <is>
          <t>Ek Ozellik Mevcut Degil</t>
        </is>
      </c>
      <c r="BL1683" t="inlineStr">
        <is>
          <t>Kutu yok</t>
        </is>
      </c>
      <c r="BN1683" t="inlineStr">
        <is>
          <t>Bisiklet Yaka</t>
        </is>
      </c>
      <c r="BP1683" t="inlineStr">
        <is>
          <t>Unisex</t>
        </is>
      </c>
      <c r="BQ1683" t="inlineStr">
        <is>
          <t>Yetiskin</t>
        </is>
      </c>
    </row>
    <row r="1684">
      <c r="A1684" t="inlineStr">
        <is>
          <t>CLENQ-YS-421-L</t>
        </is>
      </c>
      <c r="B1684" t="inlineStr">
        <is>
          <t>CLENQ-YS-421</t>
        </is>
      </c>
      <c r="C1684" t="inlineStr">
        <is>
          <t>CLENQ</t>
        </is>
      </c>
      <c r="D1684" t="n">
        <v>604</v>
      </c>
      <c r="E1684" t="inlineStr">
        <is>
          <t>TRY</t>
        </is>
      </c>
      <c r="F1684" t="inlineStr">
        <is>
          <t>Super Mario Oversize Tisort</t>
        </is>
      </c>
      <c r="G1684"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4" t="n">
        <v>850</v>
      </c>
      <c r="I1684" t="n">
        <v>850</v>
      </c>
      <c r="J1684" t="n">
        <v>99</v>
      </c>
      <c r="K1684" t="inlineStr">
        <is>
          <t>CLENQ-YS-421-L</t>
        </is>
      </c>
      <c r="L1684" t="n">
        <v>20</v>
      </c>
      <c r="N1684" t="n">
        <v>0</v>
      </c>
      <c r="P1684" t="inlineStr">
        <is>
          <t>https://raw.githubusercontent.com/dmrern/clenq-gorseller/main/YENI_SEZON/CLENQ-YS-421/CLENQ-YS-421-model-on.jpg</t>
        </is>
      </c>
      <c r="Q1684" t="inlineStr">
        <is>
          <t>https://raw.githubusercontent.com/dmrern/clenq-gorseller/main/YENI_SEZON/CLENQ-YS-421/CLENQ-YS-421-aski-on.jpg</t>
        </is>
      </c>
      <c r="R1684" t="inlineStr">
        <is>
          <t>https://raw.githubusercontent.com/dmrern/clenq-gorseller/main/YENI_SEZON/CLENQ-YS-421/CLENQ-YS-421-model-arka.jpg</t>
        </is>
      </c>
      <c r="S1684" t="inlineStr">
        <is>
          <t>https://raw.githubusercontent.com/dmrern/clenq-gorseller/main/YENI_SEZON/CLENQ-YS-421/CLENQ-YS-421-aski-arka.jpg</t>
        </is>
      </c>
      <c r="T1684" t="inlineStr">
        <is>
          <t>https://raw.githubusercontent.com/dmrern/clenq-gorseller/main/sabit/beden.jpg</t>
        </is>
      </c>
      <c r="U1684" t="inlineStr">
        <is>
          <t>https://raw.githubusercontent.com/dmrern/clenq-gorseller/main/sabit/iscilik.jpg</t>
        </is>
      </c>
      <c r="V1684" t="inlineStr">
        <is>
          <t>https://raw.githubusercontent.com/dmrern/clenq-gorseller/main/sabit/kalip.jpg</t>
        </is>
      </c>
      <c r="W1684" t="inlineStr">
        <is>
          <t>https://raw.githubusercontent.com/dmrern/clenq-gorseller/main/sabit/pamuk.jpg</t>
        </is>
      </c>
      <c r="Z1684" t="inlineStr">
        <is>
          <t>L</t>
        </is>
      </c>
      <c r="AC1684" t="inlineStr">
        <is>
          <t>DTF Baski</t>
        </is>
      </c>
      <c r="AD1684" t="inlineStr">
        <is>
          <t>Oversize</t>
        </is>
      </c>
      <c r="AE1684" t="inlineStr">
        <is>
          <t>Kisa Kol</t>
        </is>
      </c>
      <c r="AI1684" t="inlineStr">
        <is>
          <t>Baskili</t>
        </is>
      </c>
      <c r="AJ1684" t="inlineStr">
        <is>
          <t>Standart</t>
        </is>
      </c>
      <c r="AM1684" t="inlineStr">
        <is>
          <t>Oversize</t>
        </is>
      </c>
      <c r="AN1684" t="inlineStr">
        <is>
          <t>Orme</t>
        </is>
      </c>
      <c r="AP1684" t="inlineStr">
        <is>
          <t>Cepsiz</t>
        </is>
      </c>
      <c r="AQ1684" t="inlineStr">
        <is>
          <t>Siyah</t>
        </is>
      </c>
      <c r="AS1684" t="inlineStr">
        <is>
          <t>Dokuma</t>
        </is>
      </c>
      <c r="AZ1684" t="inlineStr">
        <is>
          <t>%100 Pamuk</t>
        </is>
      </c>
      <c r="BA1684" t="inlineStr">
        <is>
          <t>Siyah</t>
        </is>
      </c>
      <c r="BB1684" t="inlineStr">
        <is>
          <t>TR</t>
        </is>
      </c>
      <c r="BC1684" t="inlineStr">
        <is>
          <t>1</t>
        </is>
      </c>
      <c r="BG1684" t="inlineStr">
        <is>
          <t>Tum Sezonlar</t>
        </is>
      </c>
      <c r="BH1684" t="inlineStr">
        <is>
          <t>Ek Ozellik Mevcut Degil</t>
        </is>
      </c>
      <c r="BL1684" t="inlineStr">
        <is>
          <t>Kutu yok</t>
        </is>
      </c>
      <c r="BN1684" t="inlineStr">
        <is>
          <t>Bisiklet Yaka</t>
        </is>
      </c>
      <c r="BP1684" t="inlineStr">
        <is>
          <t>Unisex</t>
        </is>
      </c>
      <c r="BQ1684" t="inlineStr">
        <is>
          <t>Yetiskin</t>
        </is>
      </c>
    </row>
    <row r="1685">
      <c r="A1685" t="inlineStr">
        <is>
          <t>CLENQ-YS-421-XL</t>
        </is>
      </c>
      <c r="B1685" t="inlineStr">
        <is>
          <t>CLENQ-YS-421</t>
        </is>
      </c>
      <c r="C1685" t="inlineStr">
        <is>
          <t>CLENQ</t>
        </is>
      </c>
      <c r="D1685" t="n">
        <v>604</v>
      </c>
      <c r="E1685" t="inlineStr">
        <is>
          <t>TRY</t>
        </is>
      </c>
      <c r="F1685" t="inlineStr">
        <is>
          <t>Super Mario Oversize Tisort</t>
        </is>
      </c>
      <c r="G1685"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5" t="n">
        <v>850</v>
      </c>
      <c r="I1685" t="n">
        <v>850</v>
      </c>
      <c r="J1685" t="n">
        <v>99</v>
      </c>
      <c r="K1685" t="inlineStr">
        <is>
          <t>CLENQ-YS-421-XL</t>
        </is>
      </c>
      <c r="L1685" t="n">
        <v>20</v>
      </c>
      <c r="N1685" t="n">
        <v>0</v>
      </c>
      <c r="P1685" t="inlineStr">
        <is>
          <t>https://raw.githubusercontent.com/dmrern/clenq-gorseller/main/YENI_SEZON/CLENQ-YS-421/CLENQ-YS-421-model-on.jpg</t>
        </is>
      </c>
      <c r="Q1685" t="inlineStr">
        <is>
          <t>https://raw.githubusercontent.com/dmrern/clenq-gorseller/main/YENI_SEZON/CLENQ-YS-421/CLENQ-YS-421-aski-on.jpg</t>
        </is>
      </c>
      <c r="R1685" t="inlineStr">
        <is>
          <t>https://raw.githubusercontent.com/dmrern/clenq-gorseller/main/YENI_SEZON/CLENQ-YS-421/CLENQ-YS-421-model-arka.jpg</t>
        </is>
      </c>
      <c r="S1685" t="inlineStr">
        <is>
          <t>https://raw.githubusercontent.com/dmrern/clenq-gorseller/main/YENI_SEZON/CLENQ-YS-421/CLENQ-YS-421-aski-arka.jpg</t>
        </is>
      </c>
      <c r="T1685" t="inlineStr">
        <is>
          <t>https://raw.githubusercontent.com/dmrern/clenq-gorseller/main/sabit/beden.jpg</t>
        </is>
      </c>
      <c r="U1685" t="inlineStr">
        <is>
          <t>https://raw.githubusercontent.com/dmrern/clenq-gorseller/main/sabit/iscilik.jpg</t>
        </is>
      </c>
      <c r="V1685" t="inlineStr">
        <is>
          <t>https://raw.githubusercontent.com/dmrern/clenq-gorseller/main/sabit/kalip.jpg</t>
        </is>
      </c>
      <c r="W1685" t="inlineStr">
        <is>
          <t>https://raw.githubusercontent.com/dmrern/clenq-gorseller/main/sabit/pamuk.jpg</t>
        </is>
      </c>
      <c r="Z1685" t="inlineStr">
        <is>
          <t>XL</t>
        </is>
      </c>
      <c r="AC1685" t="inlineStr">
        <is>
          <t>DTF Baski</t>
        </is>
      </c>
      <c r="AD1685" t="inlineStr">
        <is>
          <t>Oversize</t>
        </is>
      </c>
      <c r="AE1685" t="inlineStr">
        <is>
          <t>Kisa Kol</t>
        </is>
      </c>
      <c r="AI1685" t="inlineStr">
        <is>
          <t>Baskili</t>
        </is>
      </c>
      <c r="AJ1685" t="inlineStr">
        <is>
          <t>Standart</t>
        </is>
      </c>
      <c r="AM1685" t="inlineStr">
        <is>
          <t>Oversize</t>
        </is>
      </c>
      <c r="AN1685" t="inlineStr">
        <is>
          <t>Orme</t>
        </is>
      </c>
      <c r="AP1685" t="inlineStr">
        <is>
          <t>Cepsiz</t>
        </is>
      </c>
      <c r="AQ1685" t="inlineStr">
        <is>
          <t>Siyah</t>
        </is>
      </c>
      <c r="AS1685" t="inlineStr">
        <is>
          <t>Dokuma</t>
        </is>
      </c>
      <c r="AZ1685" t="inlineStr">
        <is>
          <t>%100 Pamuk</t>
        </is>
      </c>
      <c r="BA1685" t="inlineStr">
        <is>
          <t>Siyah</t>
        </is>
      </c>
      <c r="BB1685" t="inlineStr">
        <is>
          <t>TR</t>
        </is>
      </c>
      <c r="BC1685" t="inlineStr">
        <is>
          <t>1</t>
        </is>
      </c>
      <c r="BG1685" t="inlineStr">
        <is>
          <t>Tum Sezonlar</t>
        </is>
      </c>
      <c r="BH1685" t="inlineStr">
        <is>
          <t>Ek Ozellik Mevcut Degil</t>
        </is>
      </c>
      <c r="BL1685" t="inlineStr">
        <is>
          <t>Kutu yok</t>
        </is>
      </c>
      <c r="BN1685" t="inlineStr">
        <is>
          <t>Bisiklet Yaka</t>
        </is>
      </c>
      <c r="BP1685" t="inlineStr">
        <is>
          <t>Unisex</t>
        </is>
      </c>
      <c r="BQ1685" t="inlineStr">
        <is>
          <t>Yetiskin</t>
        </is>
      </c>
    </row>
    <row r="1686">
      <c r="A1686" t="inlineStr">
        <is>
          <t>CLENQ-YS-422-S</t>
        </is>
      </c>
      <c r="B1686" t="inlineStr">
        <is>
          <t>CLENQ-YS-422</t>
        </is>
      </c>
      <c r="C1686" t="inlineStr">
        <is>
          <t>CLENQ</t>
        </is>
      </c>
      <c r="D1686" t="n">
        <v>604</v>
      </c>
      <c r="E1686" t="inlineStr">
        <is>
          <t>TRY</t>
        </is>
      </c>
      <c r="F1686" t="inlineStr">
        <is>
          <t>Super Mario 2 Oversize Tisort</t>
        </is>
      </c>
      <c r="G1686"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6" t="n">
        <v>850</v>
      </c>
      <c r="I1686" t="n">
        <v>850</v>
      </c>
      <c r="J1686" t="n">
        <v>99</v>
      </c>
      <c r="K1686" t="inlineStr">
        <is>
          <t>CLENQ-YS-422-S</t>
        </is>
      </c>
      <c r="L1686" t="n">
        <v>20</v>
      </c>
      <c r="N1686" t="n">
        <v>0</v>
      </c>
      <c r="P1686" t="inlineStr">
        <is>
          <t>https://raw.githubusercontent.com/dmrern/clenq-gorseller/main/YENI_SEZON/CLENQ-YS-422/CLENQ-YS-422-model-on.jpg</t>
        </is>
      </c>
      <c r="Q1686" t="inlineStr">
        <is>
          <t>https://raw.githubusercontent.com/dmrern/clenq-gorseller/main/YENI_SEZON/CLENQ-YS-422/CLENQ-YS-422-aski-on.jpg</t>
        </is>
      </c>
      <c r="R1686" t="inlineStr">
        <is>
          <t>https://raw.githubusercontent.com/dmrern/clenq-gorseller/main/YENI_SEZON/CLENQ-YS-422/CLENQ-YS-422-model-arka.jpg</t>
        </is>
      </c>
      <c r="S1686" t="inlineStr">
        <is>
          <t>https://raw.githubusercontent.com/dmrern/clenq-gorseller/main/YENI_SEZON/CLENQ-YS-422/CLENQ-YS-422-aski-arka.jpg</t>
        </is>
      </c>
      <c r="T1686" t="inlineStr">
        <is>
          <t>https://raw.githubusercontent.com/dmrern/clenq-gorseller/main/sabit/beden.jpg</t>
        </is>
      </c>
      <c r="U1686" t="inlineStr">
        <is>
          <t>https://raw.githubusercontent.com/dmrern/clenq-gorseller/main/sabit/iscilik.jpg</t>
        </is>
      </c>
      <c r="V1686" t="inlineStr">
        <is>
          <t>https://raw.githubusercontent.com/dmrern/clenq-gorseller/main/sabit/kalip.jpg</t>
        </is>
      </c>
      <c r="W1686" t="inlineStr">
        <is>
          <t>https://raw.githubusercontent.com/dmrern/clenq-gorseller/main/sabit/pamuk.jpg</t>
        </is>
      </c>
      <c r="Z1686" t="inlineStr">
        <is>
          <t>S</t>
        </is>
      </c>
      <c r="AC1686" t="inlineStr">
        <is>
          <t>DTF Baski</t>
        </is>
      </c>
      <c r="AD1686" t="inlineStr">
        <is>
          <t>Oversize</t>
        </is>
      </c>
      <c r="AE1686" t="inlineStr">
        <is>
          <t>Kisa Kol</t>
        </is>
      </c>
      <c r="AI1686" t="inlineStr">
        <is>
          <t>Baskili</t>
        </is>
      </c>
      <c r="AJ1686" t="inlineStr">
        <is>
          <t>Standart</t>
        </is>
      </c>
      <c r="AM1686" t="inlineStr">
        <is>
          <t>Oversize</t>
        </is>
      </c>
      <c r="AN1686" t="inlineStr">
        <is>
          <t>Orme</t>
        </is>
      </c>
      <c r="AP1686" t="inlineStr">
        <is>
          <t>Cepsiz</t>
        </is>
      </c>
      <c r="AQ1686" t="inlineStr">
        <is>
          <t>Siyah</t>
        </is>
      </c>
      <c r="AS1686" t="inlineStr">
        <is>
          <t>Dokuma</t>
        </is>
      </c>
      <c r="AZ1686" t="inlineStr">
        <is>
          <t>%100 Pamuk</t>
        </is>
      </c>
      <c r="BA1686" t="inlineStr">
        <is>
          <t>Siyah</t>
        </is>
      </c>
      <c r="BB1686" t="inlineStr">
        <is>
          <t>TR</t>
        </is>
      </c>
      <c r="BC1686" t="inlineStr">
        <is>
          <t>1</t>
        </is>
      </c>
      <c r="BG1686" t="inlineStr">
        <is>
          <t>Tum Sezonlar</t>
        </is>
      </c>
      <c r="BH1686" t="inlineStr">
        <is>
          <t>Ek Ozellik Mevcut Degil</t>
        </is>
      </c>
      <c r="BL1686" t="inlineStr">
        <is>
          <t>Kutu yok</t>
        </is>
      </c>
      <c r="BN1686" t="inlineStr">
        <is>
          <t>Bisiklet Yaka</t>
        </is>
      </c>
      <c r="BP1686" t="inlineStr">
        <is>
          <t>Unisex</t>
        </is>
      </c>
      <c r="BQ1686" t="inlineStr">
        <is>
          <t>Yetiskin</t>
        </is>
      </c>
    </row>
    <row r="1687">
      <c r="A1687" t="inlineStr">
        <is>
          <t>CLENQ-YS-422-M</t>
        </is>
      </c>
      <c r="B1687" t="inlineStr">
        <is>
          <t>CLENQ-YS-422</t>
        </is>
      </c>
      <c r="C1687" t="inlineStr">
        <is>
          <t>CLENQ</t>
        </is>
      </c>
      <c r="D1687" t="n">
        <v>604</v>
      </c>
      <c r="E1687" t="inlineStr">
        <is>
          <t>TRY</t>
        </is>
      </c>
      <c r="F1687" t="inlineStr">
        <is>
          <t>Super Mario 2 Oversize Tisort</t>
        </is>
      </c>
      <c r="G1687"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7" t="n">
        <v>850</v>
      </c>
      <c r="I1687" t="n">
        <v>850</v>
      </c>
      <c r="J1687" t="n">
        <v>99</v>
      </c>
      <c r="K1687" t="inlineStr">
        <is>
          <t>CLENQ-YS-422-M</t>
        </is>
      </c>
      <c r="L1687" t="n">
        <v>20</v>
      </c>
      <c r="N1687" t="n">
        <v>0</v>
      </c>
      <c r="P1687" t="inlineStr">
        <is>
          <t>https://raw.githubusercontent.com/dmrern/clenq-gorseller/main/YENI_SEZON/CLENQ-YS-422/CLENQ-YS-422-model-on.jpg</t>
        </is>
      </c>
      <c r="Q1687" t="inlineStr">
        <is>
          <t>https://raw.githubusercontent.com/dmrern/clenq-gorseller/main/YENI_SEZON/CLENQ-YS-422/CLENQ-YS-422-aski-on.jpg</t>
        </is>
      </c>
      <c r="R1687" t="inlineStr">
        <is>
          <t>https://raw.githubusercontent.com/dmrern/clenq-gorseller/main/YENI_SEZON/CLENQ-YS-422/CLENQ-YS-422-model-arka.jpg</t>
        </is>
      </c>
      <c r="S1687" t="inlineStr">
        <is>
          <t>https://raw.githubusercontent.com/dmrern/clenq-gorseller/main/YENI_SEZON/CLENQ-YS-422/CLENQ-YS-422-aski-arka.jpg</t>
        </is>
      </c>
      <c r="T1687" t="inlineStr">
        <is>
          <t>https://raw.githubusercontent.com/dmrern/clenq-gorseller/main/sabit/beden.jpg</t>
        </is>
      </c>
      <c r="U1687" t="inlineStr">
        <is>
          <t>https://raw.githubusercontent.com/dmrern/clenq-gorseller/main/sabit/iscilik.jpg</t>
        </is>
      </c>
      <c r="V1687" t="inlineStr">
        <is>
          <t>https://raw.githubusercontent.com/dmrern/clenq-gorseller/main/sabit/kalip.jpg</t>
        </is>
      </c>
      <c r="W1687" t="inlineStr">
        <is>
          <t>https://raw.githubusercontent.com/dmrern/clenq-gorseller/main/sabit/pamuk.jpg</t>
        </is>
      </c>
      <c r="Z1687" t="inlineStr">
        <is>
          <t>M</t>
        </is>
      </c>
      <c r="AC1687" t="inlineStr">
        <is>
          <t>DTF Baski</t>
        </is>
      </c>
      <c r="AD1687" t="inlineStr">
        <is>
          <t>Oversize</t>
        </is>
      </c>
      <c r="AE1687" t="inlineStr">
        <is>
          <t>Kisa Kol</t>
        </is>
      </c>
      <c r="AI1687" t="inlineStr">
        <is>
          <t>Baskili</t>
        </is>
      </c>
      <c r="AJ1687" t="inlineStr">
        <is>
          <t>Standart</t>
        </is>
      </c>
      <c r="AM1687" t="inlineStr">
        <is>
          <t>Oversize</t>
        </is>
      </c>
      <c r="AN1687" t="inlineStr">
        <is>
          <t>Orme</t>
        </is>
      </c>
      <c r="AP1687" t="inlineStr">
        <is>
          <t>Cepsiz</t>
        </is>
      </c>
      <c r="AQ1687" t="inlineStr">
        <is>
          <t>Siyah</t>
        </is>
      </c>
      <c r="AS1687" t="inlineStr">
        <is>
          <t>Dokuma</t>
        </is>
      </c>
      <c r="AZ1687" t="inlineStr">
        <is>
          <t>%100 Pamuk</t>
        </is>
      </c>
      <c r="BA1687" t="inlineStr">
        <is>
          <t>Siyah</t>
        </is>
      </c>
      <c r="BB1687" t="inlineStr">
        <is>
          <t>TR</t>
        </is>
      </c>
      <c r="BC1687" t="inlineStr">
        <is>
          <t>1</t>
        </is>
      </c>
      <c r="BG1687" t="inlineStr">
        <is>
          <t>Tum Sezonlar</t>
        </is>
      </c>
      <c r="BH1687" t="inlineStr">
        <is>
          <t>Ek Ozellik Mevcut Degil</t>
        </is>
      </c>
      <c r="BL1687" t="inlineStr">
        <is>
          <t>Kutu yok</t>
        </is>
      </c>
      <c r="BN1687" t="inlineStr">
        <is>
          <t>Bisiklet Yaka</t>
        </is>
      </c>
      <c r="BP1687" t="inlineStr">
        <is>
          <t>Unisex</t>
        </is>
      </c>
      <c r="BQ1687" t="inlineStr">
        <is>
          <t>Yetiskin</t>
        </is>
      </c>
    </row>
    <row r="1688">
      <c r="A1688" t="inlineStr">
        <is>
          <t>CLENQ-YS-422-L</t>
        </is>
      </c>
      <c r="B1688" t="inlineStr">
        <is>
          <t>CLENQ-YS-422</t>
        </is>
      </c>
      <c r="C1688" t="inlineStr">
        <is>
          <t>CLENQ</t>
        </is>
      </c>
      <c r="D1688" t="n">
        <v>604</v>
      </c>
      <c r="E1688" t="inlineStr">
        <is>
          <t>TRY</t>
        </is>
      </c>
      <c r="F1688" t="inlineStr">
        <is>
          <t>Super Mario 2 Oversize Tisort</t>
        </is>
      </c>
      <c r="G1688"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8" t="n">
        <v>850</v>
      </c>
      <c r="I1688" t="n">
        <v>850</v>
      </c>
      <c r="J1688" t="n">
        <v>99</v>
      </c>
      <c r="K1688" t="inlineStr">
        <is>
          <t>CLENQ-YS-422-L</t>
        </is>
      </c>
      <c r="L1688" t="n">
        <v>20</v>
      </c>
      <c r="N1688" t="n">
        <v>0</v>
      </c>
      <c r="P1688" t="inlineStr">
        <is>
          <t>https://raw.githubusercontent.com/dmrern/clenq-gorseller/main/YENI_SEZON/CLENQ-YS-422/CLENQ-YS-422-model-on.jpg</t>
        </is>
      </c>
      <c r="Q1688" t="inlineStr">
        <is>
          <t>https://raw.githubusercontent.com/dmrern/clenq-gorseller/main/YENI_SEZON/CLENQ-YS-422/CLENQ-YS-422-aski-on.jpg</t>
        </is>
      </c>
      <c r="R1688" t="inlineStr">
        <is>
          <t>https://raw.githubusercontent.com/dmrern/clenq-gorseller/main/YENI_SEZON/CLENQ-YS-422/CLENQ-YS-422-model-arka.jpg</t>
        </is>
      </c>
      <c r="S1688" t="inlineStr">
        <is>
          <t>https://raw.githubusercontent.com/dmrern/clenq-gorseller/main/YENI_SEZON/CLENQ-YS-422/CLENQ-YS-422-aski-arka.jpg</t>
        </is>
      </c>
      <c r="T1688" t="inlineStr">
        <is>
          <t>https://raw.githubusercontent.com/dmrern/clenq-gorseller/main/sabit/beden.jpg</t>
        </is>
      </c>
      <c r="U1688" t="inlineStr">
        <is>
          <t>https://raw.githubusercontent.com/dmrern/clenq-gorseller/main/sabit/iscilik.jpg</t>
        </is>
      </c>
      <c r="V1688" t="inlineStr">
        <is>
          <t>https://raw.githubusercontent.com/dmrern/clenq-gorseller/main/sabit/kalip.jpg</t>
        </is>
      </c>
      <c r="W1688" t="inlineStr">
        <is>
          <t>https://raw.githubusercontent.com/dmrern/clenq-gorseller/main/sabit/pamuk.jpg</t>
        </is>
      </c>
      <c r="Z1688" t="inlineStr">
        <is>
          <t>L</t>
        </is>
      </c>
      <c r="AC1688" t="inlineStr">
        <is>
          <t>DTF Baski</t>
        </is>
      </c>
      <c r="AD1688" t="inlineStr">
        <is>
          <t>Oversize</t>
        </is>
      </c>
      <c r="AE1688" t="inlineStr">
        <is>
          <t>Kisa Kol</t>
        </is>
      </c>
      <c r="AI1688" t="inlineStr">
        <is>
          <t>Baskili</t>
        </is>
      </c>
      <c r="AJ1688" t="inlineStr">
        <is>
          <t>Standart</t>
        </is>
      </c>
      <c r="AM1688" t="inlineStr">
        <is>
          <t>Oversize</t>
        </is>
      </c>
      <c r="AN1688" t="inlineStr">
        <is>
          <t>Orme</t>
        </is>
      </c>
      <c r="AP1688" t="inlineStr">
        <is>
          <t>Cepsiz</t>
        </is>
      </c>
      <c r="AQ1688" t="inlineStr">
        <is>
          <t>Siyah</t>
        </is>
      </c>
      <c r="AS1688" t="inlineStr">
        <is>
          <t>Dokuma</t>
        </is>
      </c>
      <c r="AZ1688" t="inlineStr">
        <is>
          <t>%100 Pamuk</t>
        </is>
      </c>
      <c r="BA1688" t="inlineStr">
        <is>
          <t>Siyah</t>
        </is>
      </c>
      <c r="BB1688" t="inlineStr">
        <is>
          <t>TR</t>
        </is>
      </c>
      <c r="BC1688" t="inlineStr">
        <is>
          <t>1</t>
        </is>
      </c>
      <c r="BG1688" t="inlineStr">
        <is>
          <t>Tum Sezonlar</t>
        </is>
      </c>
      <c r="BH1688" t="inlineStr">
        <is>
          <t>Ek Ozellik Mevcut Degil</t>
        </is>
      </c>
      <c r="BL1688" t="inlineStr">
        <is>
          <t>Kutu yok</t>
        </is>
      </c>
      <c r="BN1688" t="inlineStr">
        <is>
          <t>Bisiklet Yaka</t>
        </is>
      </c>
      <c r="BP1688" t="inlineStr">
        <is>
          <t>Unisex</t>
        </is>
      </c>
      <c r="BQ1688" t="inlineStr">
        <is>
          <t>Yetiskin</t>
        </is>
      </c>
    </row>
    <row r="1689">
      <c r="A1689" t="inlineStr">
        <is>
          <t>CLENQ-YS-422-XL</t>
        </is>
      </c>
      <c r="B1689" t="inlineStr">
        <is>
          <t>CLENQ-YS-422</t>
        </is>
      </c>
      <c r="C1689" t="inlineStr">
        <is>
          <t>CLENQ</t>
        </is>
      </c>
      <c r="D1689" t="n">
        <v>604</v>
      </c>
      <c r="E1689" t="inlineStr">
        <is>
          <t>TRY</t>
        </is>
      </c>
      <c r="F1689" t="inlineStr">
        <is>
          <t>Super Mario 2 Oversize Tisort</t>
        </is>
      </c>
      <c r="G1689"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9" t="n">
        <v>850</v>
      </c>
      <c r="I1689" t="n">
        <v>850</v>
      </c>
      <c r="J1689" t="n">
        <v>99</v>
      </c>
      <c r="K1689" t="inlineStr">
        <is>
          <t>CLENQ-YS-422-XL</t>
        </is>
      </c>
      <c r="L1689" t="n">
        <v>20</v>
      </c>
      <c r="N1689" t="n">
        <v>0</v>
      </c>
      <c r="P1689" t="inlineStr">
        <is>
          <t>https://raw.githubusercontent.com/dmrern/clenq-gorseller/main/YENI_SEZON/CLENQ-YS-422/CLENQ-YS-422-model-on.jpg</t>
        </is>
      </c>
      <c r="Q1689" t="inlineStr">
        <is>
          <t>https://raw.githubusercontent.com/dmrern/clenq-gorseller/main/YENI_SEZON/CLENQ-YS-422/CLENQ-YS-422-aski-on.jpg</t>
        </is>
      </c>
      <c r="R1689" t="inlineStr">
        <is>
          <t>https://raw.githubusercontent.com/dmrern/clenq-gorseller/main/YENI_SEZON/CLENQ-YS-422/CLENQ-YS-422-model-arka.jpg</t>
        </is>
      </c>
      <c r="S1689" t="inlineStr">
        <is>
          <t>https://raw.githubusercontent.com/dmrern/clenq-gorseller/main/YENI_SEZON/CLENQ-YS-422/CLENQ-YS-422-aski-arka.jpg</t>
        </is>
      </c>
      <c r="T1689" t="inlineStr">
        <is>
          <t>https://raw.githubusercontent.com/dmrern/clenq-gorseller/main/sabit/beden.jpg</t>
        </is>
      </c>
      <c r="U1689" t="inlineStr">
        <is>
          <t>https://raw.githubusercontent.com/dmrern/clenq-gorseller/main/sabit/iscilik.jpg</t>
        </is>
      </c>
      <c r="V1689" t="inlineStr">
        <is>
          <t>https://raw.githubusercontent.com/dmrern/clenq-gorseller/main/sabit/kalip.jpg</t>
        </is>
      </c>
      <c r="W1689" t="inlineStr">
        <is>
          <t>https://raw.githubusercontent.com/dmrern/clenq-gorseller/main/sabit/pamuk.jpg</t>
        </is>
      </c>
      <c r="Z1689" t="inlineStr">
        <is>
          <t>XL</t>
        </is>
      </c>
      <c r="AC1689" t="inlineStr">
        <is>
          <t>DTF Baski</t>
        </is>
      </c>
      <c r="AD1689" t="inlineStr">
        <is>
          <t>Oversize</t>
        </is>
      </c>
      <c r="AE1689" t="inlineStr">
        <is>
          <t>Kisa Kol</t>
        </is>
      </c>
      <c r="AI1689" t="inlineStr">
        <is>
          <t>Baskili</t>
        </is>
      </c>
      <c r="AJ1689" t="inlineStr">
        <is>
          <t>Standart</t>
        </is>
      </c>
      <c r="AM1689" t="inlineStr">
        <is>
          <t>Oversize</t>
        </is>
      </c>
      <c r="AN1689" t="inlineStr">
        <is>
          <t>Orme</t>
        </is>
      </c>
      <c r="AP1689" t="inlineStr">
        <is>
          <t>Cepsiz</t>
        </is>
      </c>
      <c r="AQ1689" t="inlineStr">
        <is>
          <t>Siyah</t>
        </is>
      </c>
      <c r="AS1689" t="inlineStr">
        <is>
          <t>Dokuma</t>
        </is>
      </c>
      <c r="AZ1689" t="inlineStr">
        <is>
          <t>%100 Pamuk</t>
        </is>
      </c>
      <c r="BA1689" t="inlineStr">
        <is>
          <t>Siyah</t>
        </is>
      </c>
      <c r="BB1689" t="inlineStr">
        <is>
          <t>TR</t>
        </is>
      </c>
      <c r="BC1689" t="inlineStr">
        <is>
          <t>1</t>
        </is>
      </c>
      <c r="BG1689" t="inlineStr">
        <is>
          <t>Tum Sezonlar</t>
        </is>
      </c>
      <c r="BH1689" t="inlineStr">
        <is>
          <t>Ek Ozellik Mevcut Degil</t>
        </is>
      </c>
      <c r="BL1689" t="inlineStr">
        <is>
          <t>Kutu yok</t>
        </is>
      </c>
      <c r="BN1689" t="inlineStr">
        <is>
          <t>Bisiklet Yaka</t>
        </is>
      </c>
      <c r="BP1689" t="inlineStr">
        <is>
          <t>Unisex</t>
        </is>
      </c>
      <c r="BQ1689" t="inlineStr">
        <is>
          <t>Yetiskin</t>
        </is>
      </c>
    </row>
    <row r="1690">
      <c r="A1690" t="inlineStr">
        <is>
          <t>CLENQ-YS-423-S</t>
        </is>
      </c>
      <c r="B1690" t="inlineStr">
        <is>
          <t>CLENQ-YS-423</t>
        </is>
      </c>
      <c r="C1690" t="inlineStr">
        <is>
          <t>CLENQ</t>
        </is>
      </c>
      <c r="D1690" t="n">
        <v>604</v>
      </c>
      <c r="E1690" t="inlineStr">
        <is>
          <t>TRY</t>
        </is>
      </c>
      <c r="F1690" t="inlineStr">
        <is>
          <t>Tanjiro Demon Slayer Oversize Tisort</t>
        </is>
      </c>
      <c r="G1690"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0" t="n">
        <v>850</v>
      </c>
      <c r="I1690" t="n">
        <v>850</v>
      </c>
      <c r="J1690" t="n">
        <v>99</v>
      </c>
      <c r="K1690" t="inlineStr">
        <is>
          <t>CLENQ-YS-423-S</t>
        </is>
      </c>
      <c r="L1690" t="n">
        <v>20</v>
      </c>
      <c r="N1690" t="n">
        <v>0</v>
      </c>
      <c r="P1690" t="inlineStr">
        <is>
          <t>https://raw.githubusercontent.com/dmrern/clenq-gorseller/main/YENI_SEZON/CLENQ-YS-423/CLENQ-YS-423-model-on.jpg</t>
        </is>
      </c>
      <c r="Q1690" t="inlineStr">
        <is>
          <t>https://raw.githubusercontent.com/dmrern/clenq-gorseller/main/YENI_SEZON/CLENQ-YS-423/CLENQ-YS-423-aski-on.jpg</t>
        </is>
      </c>
      <c r="R1690" t="inlineStr">
        <is>
          <t>https://raw.githubusercontent.com/dmrern/clenq-gorseller/main/YENI_SEZON/CLENQ-YS-423/CLENQ-YS-423-model-arka.jpg</t>
        </is>
      </c>
      <c r="S1690" t="inlineStr">
        <is>
          <t>https://raw.githubusercontent.com/dmrern/clenq-gorseller/main/YENI_SEZON/CLENQ-YS-423/CLENQ-YS-423-aski-arka.jpg</t>
        </is>
      </c>
      <c r="T1690" t="inlineStr">
        <is>
          <t>https://raw.githubusercontent.com/dmrern/clenq-gorseller/main/sabit/beden.jpg</t>
        </is>
      </c>
      <c r="U1690" t="inlineStr">
        <is>
          <t>https://raw.githubusercontent.com/dmrern/clenq-gorseller/main/sabit/iscilik.jpg</t>
        </is>
      </c>
      <c r="V1690" t="inlineStr">
        <is>
          <t>https://raw.githubusercontent.com/dmrern/clenq-gorseller/main/sabit/kalip.jpg</t>
        </is>
      </c>
      <c r="W1690" t="inlineStr">
        <is>
          <t>https://raw.githubusercontent.com/dmrern/clenq-gorseller/main/sabit/pamuk.jpg</t>
        </is>
      </c>
      <c r="Z1690" t="inlineStr">
        <is>
          <t>S</t>
        </is>
      </c>
      <c r="AC1690" t="inlineStr">
        <is>
          <t>DTF Baski</t>
        </is>
      </c>
      <c r="AD1690" t="inlineStr">
        <is>
          <t>Oversize</t>
        </is>
      </c>
      <c r="AE1690" t="inlineStr">
        <is>
          <t>Kisa Kol</t>
        </is>
      </c>
      <c r="AI1690" t="inlineStr">
        <is>
          <t>Baskili</t>
        </is>
      </c>
      <c r="AJ1690" t="inlineStr">
        <is>
          <t>Standart</t>
        </is>
      </c>
      <c r="AM1690" t="inlineStr">
        <is>
          <t>Oversize</t>
        </is>
      </c>
      <c r="AN1690" t="inlineStr">
        <is>
          <t>Orme</t>
        </is>
      </c>
      <c r="AP1690" t="inlineStr">
        <is>
          <t>Cepsiz</t>
        </is>
      </c>
      <c r="AQ1690" t="inlineStr">
        <is>
          <t>Siyah</t>
        </is>
      </c>
      <c r="AS1690" t="inlineStr">
        <is>
          <t>Dokuma</t>
        </is>
      </c>
      <c r="AZ1690" t="inlineStr">
        <is>
          <t>%100 Pamuk</t>
        </is>
      </c>
      <c r="BA1690" t="inlineStr">
        <is>
          <t>Siyah</t>
        </is>
      </c>
      <c r="BB1690" t="inlineStr">
        <is>
          <t>TR</t>
        </is>
      </c>
      <c r="BC1690" t="inlineStr">
        <is>
          <t>1</t>
        </is>
      </c>
      <c r="BG1690" t="inlineStr">
        <is>
          <t>Tum Sezonlar</t>
        </is>
      </c>
      <c r="BH1690" t="inlineStr">
        <is>
          <t>Ek Ozellik Mevcut Degil</t>
        </is>
      </c>
      <c r="BL1690" t="inlineStr">
        <is>
          <t>Kutu yok</t>
        </is>
      </c>
      <c r="BN1690" t="inlineStr">
        <is>
          <t>Bisiklet Yaka</t>
        </is>
      </c>
      <c r="BP1690" t="inlineStr">
        <is>
          <t>Unisex</t>
        </is>
      </c>
      <c r="BQ1690" t="inlineStr">
        <is>
          <t>Yetiskin</t>
        </is>
      </c>
    </row>
    <row r="1691">
      <c r="A1691" t="inlineStr">
        <is>
          <t>CLENQ-YS-423-M</t>
        </is>
      </c>
      <c r="B1691" t="inlineStr">
        <is>
          <t>CLENQ-YS-423</t>
        </is>
      </c>
      <c r="C1691" t="inlineStr">
        <is>
          <t>CLENQ</t>
        </is>
      </c>
      <c r="D1691" t="n">
        <v>604</v>
      </c>
      <c r="E1691" t="inlineStr">
        <is>
          <t>TRY</t>
        </is>
      </c>
      <c r="F1691" t="inlineStr">
        <is>
          <t>Tanjiro Demon Slayer Oversize Tisort</t>
        </is>
      </c>
      <c r="G1691"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1" t="n">
        <v>850</v>
      </c>
      <c r="I1691" t="n">
        <v>850</v>
      </c>
      <c r="J1691" t="n">
        <v>99</v>
      </c>
      <c r="K1691" t="inlineStr">
        <is>
          <t>CLENQ-YS-423-M</t>
        </is>
      </c>
      <c r="L1691" t="n">
        <v>20</v>
      </c>
      <c r="N1691" t="n">
        <v>0</v>
      </c>
      <c r="P1691" t="inlineStr">
        <is>
          <t>https://raw.githubusercontent.com/dmrern/clenq-gorseller/main/YENI_SEZON/CLENQ-YS-423/CLENQ-YS-423-model-on.jpg</t>
        </is>
      </c>
      <c r="Q1691" t="inlineStr">
        <is>
          <t>https://raw.githubusercontent.com/dmrern/clenq-gorseller/main/YENI_SEZON/CLENQ-YS-423/CLENQ-YS-423-aski-on.jpg</t>
        </is>
      </c>
      <c r="R1691" t="inlineStr">
        <is>
          <t>https://raw.githubusercontent.com/dmrern/clenq-gorseller/main/YENI_SEZON/CLENQ-YS-423/CLENQ-YS-423-model-arka.jpg</t>
        </is>
      </c>
      <c r="S1691" t="inlineStr">
        <is>
          <t>https://raw.githubusercontent.com/dmrern/clenq-gorseller/main/YENI_SEZON/CLENQ-YS-423/CLENQ-YS-423-aski-arka.jpg</t>
        </is>
      </c>
      <c r="T1691" t="inlineStr">
        <is>
          <t>https://raw.githubusercontent.com/dmrern/clenq-gorseller/main/sabit/beden.jpg</t>
        </is>
      </c>
      <c r="U1691" t="inlineStr">
        <is>
          <t>https://raw.githubusercontent.com/dmrern/clenq-gorseller/main/sabit/iscilik.jpg</t>
        </is>
      </c>
      <c r="V1691" t="inlineStr">
        <is>
          <t>https://raw.githubusercontent.com/dmrern/clenq-gorseller/main/sabit/kalip.jpg</t>
        </is>
      </c>
      <c r="W1691" t="inlineStr">
        <is>
          <t>https://raw.githubusercontent.com/dmrern/clenq-gorseller/main/sabit/pamuk.jpg</t>
        </is>
      </c>
      <c r="Z1691" t="inlineStr">
        <is>
          <t>M</t>
        </is>
      </c>
      <c r="AC1691" t="inlineStr">
        <is>
          <t>DTF Baski</t>
        </is>
      </c>
      <c r="AD1691" t="inlineStr">
        <is>
          <t>Oversize</t>
        </is>
      </c>
      <c r="AE1691" t="inlineStr">
        <is>
          <t>Kisa Kol</t>
        </is>
      </c>
      <c r="AI1691" t="inlineStr">
        <is>
          <t>Baskili</t>
        </is>
      </c>
      <c r="AJ1691" t="inlineStr">
        <is>
          <t>Standart</t>
        </is>
      </c>
      <c r="AM1691" t="inlineStr">
        <is>
          <t>Oversize</t>
        </is>
      </c>
      <c r="AN1691" t="inlineStr">
        <is>
          <t>Orme</t>
        </is>
      </c>
      <c r="AP1691" t="inlineStr">
        <is>
          <t>Cepsiz</t>
        </is>
      </c>
      <c r="AQ1691" t="inlineStr">
        <is>
          <t>Siyah</t>
        </is>
      </c>
      <c r="AS1691" t="inlineStr">
        <is>
          <t>Dokuma</t>
        </is>
      </c>
      <c r="AZ1691" t="inlineStr">
        <is>
          <t>%100 Pamuk</t>
        </is>
      </c>
      <c r="BA1691" t="inlineStr">
        <is>
          <t>Siyah</t>
        </is>
      </c>
      <c r="BB1691" t="inlineStr">
        <is>
          <t>TR</t>
        </is>
      </c>
      <c r="BC1691" t="inlineStr">
        <is>
          <t>1</t>
        </is>
      </c>
      <c r="BG1691" t="inlineStr">
        <is>
          <t>Tum Sezonlar</t>
        </is>
      </c>
      <c r="BH1691" t="inlineStr">
        <is>
          <t>Ek Ozellik Mevcut Degil</t>
        </is>
      </c>
      <c r="BL1691" t="inlineStr">
        <is>
          <t>Kutu yok</t>
        </is>
      </c>
      <c r="BN1691" t="inlineStr">
        <is>
          <t>Bisiklet Yaka</t>
        </is>
      </c>
      <c r="BP1691" t="inlineStr">
        <is>
          <t>Unisex</t>
        </is>
      </c>
      <c r="BQ1691" t="inlineStr">
        <is>
          <t>Yetiskin</t>
        </is>
      </c>
    </row>
    <row r="1692">
      <c r="A1692" t="inlineStr">
        <is>
          <t>CLENQ-YS-423-L</t>
        </is>
      </c>
      <c r="B1692" t="inlineStr">
        <is>
          <t>CLENQ-YS-423</t>
        </is>
      </c>
      <c r="C1692" t="inlineStr">
        <is>
          <t>CLENQ</t>
        </is>
      </c>
      <c r="D1692" t="n">
        <v>604</v>
      </c>
      <c r="E1692" t="inlineStr">
        <is>
          <t>TRY</t>
        </is>
      </c>
      <c r="F1692" t="inlineStr">
        <is>
          <t>Tanjiro Demon Slayer Oversize Tisort</t>
        </is>
      </c>
      <c r="G1692"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2" t="n">
        <v>850</v>
      </c>
      <c r="I1692" t="n">
        <v>850</v>
      </c>
      <c r="J1692" t="n">
        <v>99</v>
      </c>
      <c r="K1692" t="inlineStr">
        <is>
          <t>CLENQ-YS-423-L</t>
        </is>
      </c>
      <c r="L1692" t="n">
        <v>20</v>
      </c>
      <c r="N1692" t="n">
        <v>0</v>
      </c>
      <c r="P1692" t="inlineStr">
        <is>
          <t>https://raw.githubusercontent.com/dmrern/clenq-gorseller/main/YENI_SEZON/CLENQ-YS-423/CLENQ-YS-423-model-on.jpg</t>
        </is>
      </c>
      <c r="Q1692" t="inlineStr">
        <is>
          <t>https://raw.githubusercontent.com/dmrern/clenq-gorseller/main/YENI_SEZON/CLENQ-YS-423/CLENQ-YS-423-aski-on.jpg</t>
        </is>
      </c>
      <c r="R1692" t="inlineStr">
        <is>
          <t>https://raw.githubusercontent.com/dmrern/clenq-gorseller/main/YENI_SEZON/CLENQ-YS-423/CLENQ-YS-423-model-arka.jpg</t>
        </is>
      </c>
      <c r="S1692" t="inlineStr">
        <is>
          <t>https://raw.githubusercontent.com/dmrern/clenq-gorseller/main/YENI_SEZON/CLENQ-YS-423/CLENQ-YS-423-aski-arka.jpg</t>
        </is>
      </c>
      <c r="T1692" t="inlineStr">
        <is>
          <t>https://raw.githubusercontent.com/dmrern/clenq-gorseller/main/sabit/beden.jpg</t>
        </is>
      </c>
      <c r="U1692" t="inlineStr">
        <is>
          <t>https://raw.githubusercontent.com/dmrern/clenq-gorseller/main/sabit/iscilik.jpg</t>
        </is>
      </c>
      <c r="V1692" t="inlineStr">
        <is>
          <t>https://raw.githubusercontent.com/dmrern/clenq-gorseller/main/sabit/kalip.jpg</t>
        </is>
      </c>
      <c r="W1692" t="inlineStr">
        <is>
          <t>https://raw.githubusercontent.com/dmrern/clenq-gorseller/main/sabit/pamuk.jpg</t>
        </is>
      </c>
      <c r="Z1692" t="inlineStr">
        <is>
          <t>L</t>
        </is>
      </c>
      <c r="AC1692" t="inlineStr">
        <is>
          <t>DTF Baski</t>
        </is>
      </c>
      <c r="AD1692" t="inlineStr">
        <is>
          <t>Oversize</t>
        </is>
      </c>
      <c r="AE1692" t="inlineStr">
        <is>
          <t>Kisa Kol</t>
        </is>
      </c>
      <c r="AI1692" t="inlineStr">
        <is>
          <t>Baskili</t>
        </is>
      </c>
      <c r="AJ1692" t="inlineStr">
        <is>
          <t>Standart</t>
        </is>
      </c>
      <c r="AM1692" t="inlineStr">
        <is>
          <t>Oversize</t>
        </is>
      </c>
      <c r="AN1692" t="inlineStr">
        <is>
          <t>Orme</t>
        </is>
      </c>
      <c r="AP1692" t="inlineStr">
        <is>
          <t>Cepsiz</t>
        </is>
      </c>
      <c r="AQ1692" t="inlineStr">
        <is>
          <t>Siyah</t>
        </is>
      </c>
      <c r="AS1692" t="inlineStr">
        <is>
          <t>Dokuma</t>
        </is>
      </c>
      <c r="AZ1692" t="inlineStr">
        <is>
          <t>%100 Pamuk</t>
        </is>
      </c>
      <c r="BA1692" t="inlineStr">
        <is>
          <t>Siyah</t>
        </is>
      </c>
      <c r="BB1692" t="inlineStr">
        <is>
          <t>TR</t>
        </is>
      </c>
      <c r="BC1692" t="inlineStr">
        <is>
          <t>1</t>
        </is>
      </c>
      <c r="BG1692" t="inlineStr">
        <is>
          <t>Tum Sezonlar</t>
        </is>
      </c>
      <c r="BH1692" t="inlineStr">
        <is>
          <t>Ek Ozellik Mevcut Degil</t>
        </is>
      </c>
      <c r="BL1692" t="inlineStr">
        <is>
          <t>Kutu yok</t>
        </is>
      </c>
      <c r="BN1692" t="inlineStr">
        <is>
          <t>Bisiklet Yaka</t>
        </is>
      </c>
      <c r="BP1692" t="inlineStr">
        <is>
          <t>Unisex</t>
        </is>
      </c>
      <c r="BQ1692" t="inlineStr">
        <is>
          <t>Yetiskin</t>
        </is>
      </c>
    </row>
    <row r="1693">
      <c r="A1693" t="inlineStr">
        <is>
          <t>CLENQ-YS-423-XL</t>
        </is>
      </c>
      <c r="B1693" t="inlineStr">
        <is>
          <t>CLENQ-YS-423</t>
        </is>
      </c>
      <c r="C1693" t="inlineStr">
        <is>
          <t>CLENQ</t>
        </is>
      </c>
      <c r="D1693" t="n">
        <v>604</v>
      </c>
      <c r="E1693" t="inlineStr">
        <is>
          <t>TRY</t>
        </is>
      </c>
      <c r="F1693" t="inlineStr">
        <is>
          <t>Tanjiro Demon Slayer Oversize Tisort</t>
        </is>
      </c>
      <c r="G1693"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3" t="n">
        <v>850</v>
      </c>
      <c r="I1693" t="n">
        <v>850</v>
      </c>
      <c r="J1693" t="n">
        <v>99</v>
      </c>
      <c r="K1693" t="inlineStr">
        <is>
          <t>CLENQ-YS-423-XL</t>
        </is>
      </c>
      <c r="L1693" t="n">
        <v>20</v>
      </c>
      <c r="N1693" t="n">
        <v>0</v>
      </c>
      <c r="P1693" t="inlineStr">
        <is>
          <t>https://raw.githubusercontent.com/dmrern/clenq-gorseller/main/YENI_SEZON/CLENQ-YS-423/CLENQ-YS-423-model-on.jpg</t>
        </is>
      </c>
      <c r="Q1693" t="inlineStr">
        <is>
          <t>https://raw.githubusercontent.com/dmrern/clenq-gorseller/main/YENI_SEZON/CLENQ-YS-423/CLENQ-YS-423-aski-on.jpg</t>
        </is>
      </c>
      <c r="R1693" t="inlineStr">
        <is>
          <t>https://raw.githubusercontent.com/dmrern/clenq-gorseller/main/YENI_SEZON/CLENQ-YS-423/CLENQ-YS-423-model-arka.jpg</t>
        </is>
      </c>
      <c r="S1693" t="inlineStr">
        <is>
          <t>https://raw.githubusercontent.com/dmrern/clenq-gorseller/main/YENI_SEZON/CLENQ-YS-423/CLENQ-YS-423-aski-arka.jpg</t>
        </is>
      </c>
      <c r="T1693" t="inlineStr">
        <is>
          <t>https://raw.githubusercontent.com/dmrern/clenq-gorseller/main/sabit/beden.jpg</t>
        </is>
      </c>
      <c r="U1693" t="inlineStr">
        <is>
          <t>https://raw.githubusercontent.com/dmrern/clenq-gorseller/main/sabit/iscilik.jpg</t>
        </is>
      </c>
      <c r="V1693" t="inlineStr">
        <is>
          <t>https://raw.githubusercontent.com/dmrern/clenq-gorseller/main/sabit/kalip.jpg</t>
        </is>
      </c>
      <c r="W1693" t="inlineStr">
        <is>
          <t>https://raw.githubusercontent.com/dmrern/clenq-gorseller/main/sabit/pamuk.jpg</t>
        </is>
      </c>
      <c r="Z1693" t="inlineStr">
        <is>
          <t>XL</t>
        </is>
      </c>
      <c r="AC1693" t="inlineStr">
        <is>
          <t>DTF Baski</t>
        </is>
      </c>
      <c r="AD1693" t="inlineStr">
        <is>
          <t>Oversize</t>
        </is>
      </c>
      <c r="AE1693" t="inlineStr">
        <is>
          <t>Kisa Kol</t>
        </is>
      </c>
      <c r="AI1693" t="inlineStr">
        <is>
          <t>Baskili</t>
        </is>
      </c>
      <c r="AJ1693" t="inlineStr">
        <is>
          <t>Standart</t>
        </is>
      </c>
      <c r="AM1693" t="inlineStr">
        <is>
          <t>Oversize</t>
        </is>
      </c>
      <c r="AN1693" t="inlineStr">
        <is>
          <t>Orme</t>
        </is>
      </c>
      <c r="AP1693" t="inlineStr">
        <is>
          <t>Cepsiz</t>
        </is>
      </c>
      <c r="AQ1693" t="inlineStr">
        <is>
          <t>Siyah</t>
        </is>
      </c>
      <c r="AS1693" t="inlineStr">
        <is>
          <t>Dokuma</t>
        </is>
      </c>
      <c r="AZ1693" t="inlineStr">
        <is>
          <t>%100 Pamuk</t>
        </is>
      </c>
      <c r="BA1693" t="inlineStr">
        <is>
          <t>Siyah</t>
        </is>
      </c>
      <c r="BB1693" t="inlineStr">
        <is>
          <t>TR</t>
        </is>
      </c>
      <c r="BC1693" t="inlineStr">
        <is>
          <t>1</t>
        </is>
      </c>
      <c r="BG1693" t="inlineStr">
        <is>
          <t>Tum Sezonlar</t>
        </is>
      </c>
      <c r="BH1693" t="inlineStr">
        <is>
          <t>Ek Ozellik Mevcut Degil</t>
        </is>
      </c>
      <c r="BL1693" t="inlineStr">
        <is>
          <t>Kutu yok</t>
        </is>
      </c>
      <c r="BN1693" t="inlineStr">
        <is>
          <t>Bisiklet Yaka</t>
        </is>
      </c>
      <c r="BP1693" t="inlineStr">
        <is>
          <t>Unisex</t>
        </is>
      </c>
      <c r="BQ1693" t="inlineStr">
        <is>
          <t>Yetiskin</t>
        </is>
      </c>
    </row>
    <row r="1694">
      <c r="A1694" t="inlineStr">
        <is>
          <t>CLENQ-YS-424-S</t>
        </is>
      </c>
      <c r="B1694" t="inlineStr">
        <is>
          <t>CLENQ-YS-424</t>
        </is>
      </c>
      <c r="C1694" t="inlineStr">
        <is>
          <t>CLENQ</t>
        </is>
      </c>
      <c r="D1694" t="n">
        <v>604</v>
      </c>
      <c r="E1694" t="inlineStr">
        <is>
          <t>TRY</t>
        </is>
      </c>
      <c r="F1694" t="inlineStr">
        <is>
          <t>Terminator Oversize Tisort</t>
        </is>
      </c>
      <c r="G1694"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4" t="n">
        <v>850</v>
      </c>
      <c r="I1694" t="n">
        <v>850</v>
      </c>
      <c r="J1694" t="n">
        <v>99</v>
      </c>
      <c r="K1694" t="inlineStr">
        <is>
          <t>CLENQ-YS-424-S</t>
        </is>
      </c>
      <c r="L1694" t="n">
        <v>20</v>
      </c>
      <c r="N1694" t="n">
        <v>0</v>
      </c>
      <c r="P1694" t="inlineStr">
        <is>
          <t>https://raw.githubusercontent.com/dmrern/clenq-gorseller/main/YENI_SEZON/CLENQ-YS-424/CLENQ-YS-424-model-on.jpg</t>
        </is>
      </c>
      <c r="Q1694" t="inlineStr">
        <is>
          <t>https://raw.githubusercontent.com/dmrern/clenq-gorseller/main/YENI_SEZON/CLENQ-YS-424/CLENQ-YS-424-aski-on.jpg</t>
        </is>
      </c>
      <c r="R1694" t="inlineStr">
        <is>
          <t>https://raw.githubusercontent.com/dmrern/clenq-gorseller/main/YENI_SEZON/CLENQ-YS-424/CLENQ-YS-424-model-arka.jpg</t>
        </is>
      </c>
      <c r="S1694" t="inlineStr">
        <is>
          <t>https://raw.githubusercontent.com/dmrern/clenq-gorseller/main/YENI_SEZON/CLENQ-YS-424/CLENQ-YS-424-aski-arka.jpg</t>
        </is>
      </c>
      <c r="T1694" t="inlineStr">
        <is>
          <t>https://raw.githubusercontent.com/dmrern/clenq-gorseller/main/sabit/beden.jpg</t>
        </is>
      </c>
      <c r="U1694" t="inlineStr">
        <is>
          <t>https://raw.githubusercontent.com/dmrern/clenq-gorseller/main/sabit/iscilik.jpg</t>
        </is>
      </c>
      <c r="V1694" t="inlineStr">
        <is>
          <t>https://raw.githubusercontent.com/dmrern/clenq-gorseller/main/sabit/kalip.jpg</t>
        </is>
      </c>
      <c r="W1694" t="inlineStr">
        <is>
          <t>https://raw.githubusercontent.com/dmrern/clenq-gorseller/main/sabit/pamuk.jpg</t>
        </is>
      </c>
      <c r="Z1694" t="inlineStr">
        <is>
          <t>S</t>
        </is>
      </c>
      <c r="AC1694" t="inlineStr">
        <is>
          <t>DTF Baski</t>
        </is>
      </c>
      <c r="AD1694" t="inlineStr">
        <is>
          <t>Oversize</t>
        </is>
      </c>
      <c r="AE1694" t="inlineStr">
        <is>
          <t>Kisa Kol</t>
        </is>
      </c>
      <c r="AI1694" t="inlineStr">
        <is>
          <t>Baskili</t>
        </is>
      </c>
      <c r="AJ1694" t="inlineStr">
        <is>
          <t>Standart</t>
        </is>
      </c>
      <c r="AM1694" t="inlineStr">
        <is>
          <t>Oversize</t>
        </is>
      </c>
      <c r="AN1694" t="inlineStr">
        <is>
          <t>Orme</t>
        </is>
      </c>
      <c r="AP1694" t="inlineStr">
        <is>
          <t>Cepsiz</t>
        </is>
      </c>
      <c r="AQ1694" t="inlineStr">
        <is>
          <t>Siyah</t>
        </is>
      </c>
      <c r="AS1694" t="inlineStr">
        <is>
          <t>Dokuma</t>
        </is>
      </c>
      <c r="AZ1694" t="inlineStr">
        <is>
          <t>%100 Pamuk</t>
        </is>
      </c>
      <c r="BA1694" t="inlineStr">
        <is>
          <t>Siyah</t>
        </is>
      </c>
      <c r="BB1694" t="inlineStr">
        <is>
          <t>TR</t>
        </is>
      </c>
      <c r="BC1694" t="inlineStr">
        <is>
          <t>1</t>
        </is>
      </c>
      <c r="BG1694" t="inlineStr">
        <is>
          <t>Tum Sezonlar</t>
        </is>
      </c>
      <c r="BH1694" t="inlineStr">
        <is>
          <t>Ek Ozellik Mevcut Degil</t>
        </is>
      </c>
      <c r="BL1694" t="inlineStr">
        <is>
          <t>Kutu yok</t>
        </is>
      </c>
      <c r="BN1694" t="inlineStr">
        <is>
          <t>Bisiklet Yaka</t>
        </is>
      </c>
      <c r="BP1694" t="inlineStr">
        <is>
          <t>Unisex</t>
        </is>
      </c>
      <c r="BQ1694" t="inlineStr">
        <is>
          <t>Yetiskin</t>
        </is>
      </c>
    </row>
    <row r="1695">
      <c r="A1695" t="inlineStr">
        <is>
          <t>CLENQ-YS-424-M</t>
        </is>
      </c>
      <c r="B1695" t="inlineStr">
        <is>
          <t>CLENQ-YS-424</t>
        </is>
      </c>
      <c r="C1695" t="inlineStr">
        <is>
          <t>CLENQ</t>
        </is>
      </c>
      <c r="D1695" t="n">
        <v>604</v>
      </c>
      <c r="E1695" t="inlineStr">
        <is>
          <t>TRY</t>
        </is>
      </c>
      <c r="F1695" t="inlineStr">
        <is>
          <t>Terminator Oversize Tisort</t>
        </is>
      </c>
      <c r="G1695"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5" t="n">
        <v>850</v>
      </c>
      <c r="I1695" t="n">
        <v>850</v>
      </c>
      <c r="J1695" t="n">
        <v>99</v>
      </c>
      <c r="K1695" t="inlineStr">
        <is>
          <t>CLENQ-YS-424-M</t>
        </is>
      </c>
      <c r="L1695" t="n">
        <v>20</v>
      </c>
      <c r="N1695" t="n">
        <v>0</v>
      </c>
      <c r="P1695" t="inlineStr">
        <is>
          <t>https://raw.githubusercontent.com/dmrern/clenq-gorseller/main/YENI_SEZON/CLENQ-YS-424/CLENQ-YS-424-model-on.jpg</t>
        </is>
      </c>
      <c r="Q1695" t="inlineStr">
        <is>
          <t>https://raw.githubusercontent.com/dmrern/clenq-gorseller/main/YENI_SEZON/CLENQ-YS-424/CLENQ-YS-424-aski-on.jpg</t>
        </is>
      </c>
      <c r="R1695" t="inlineStr">
        <is>
          <t>https://raw.githubusercontent.com/dmrern/clenq-gorseller/main/YENI_SEZON/CLENQ-YS-424/CLENQ-YS-424-model-arka.jpg</t>
        </is>
      </c>
      <c r="S1695" t="inlineStr">
        <is>
          <t>https://raw.githubusercontent.com/dmrern/clenq-gorseller/main/YENI_SEZON/CLENQ-YS-424/CLENQ-YS-424-aski-arka.jpg</t>
        </is>
      </c>
      <c r="T1695" t="inlineStr">
        <is>
          <t>https://raw.githubusercontent.com/dmrern/clenq-gorseller/main/sabit/beden.jpg</t>
        </is>
      </c>
      <c r="U1695" t="inlineStr">
        <is>
          <t>https://raw.githubusercontent.com/dmrern/clenq-gorseller/main/sabit/iscilik.jpg</t>
        </is>
      </c>
      <c r="V1695" t="inlineStr">
        <is>
          <t>https://raw.githubusercontent.com/dmrern/clenq-gorseller/main/sabit/kalip.jpg</t>
        </is>
      </c>
      <c r="W1695" t="inlineStr">
        <is>
          <t>https://raw.githubusercontent.com/dmrern/clenq-gorseller/main/sabit/pamuk.jpg</t>
        </is>
      </c>
      <c r="Z1695" t="inlineStr">
        <is>
          <t>M</t>
        </is>
      </c>
      <c r="AC1695" t="inlineStr">
        <is>
          <t>DTF Baski</t>
        </is>
      </c>
      <c r="AD1695" t="inlineStr">
        <is>
          <t>Oversize</t>
        </is>
      </c>
      <c r="AE1695" t="inlineStr">
        <is>
          <t>Kisa Kol</t>
        </is>
      </c>
      <c r="AI1695" t="inlineStr">
        <is>
          <t>Baskili</t>
        </is>
      </c>
      <c r="AJ1695" t="inlineStr">
        <is>
          <t>Standart</t>
        </is>
      </c>
      <c r="AM1695" t="inlineStr">
        <is>
          <t>Oversize</t>
        </is>
      </c>
      <c r="AN1695" t="inlineStr">
        <is>
          <t>Orme</t>
        </is>
      </c>
      <c r="AP1695" t="inlineStr">
        <is>
          <t>Cepsiz</t>
        </is>
      </c>
      <c r="AQ1695" t="inlineStr">
        <is>
          <t>Siyah</t>
        </is>
      </c>
      <c r="AS1695" t="inlineStr">
        <is>
          <t>Dokuma</t>
        </is>
      </c>
      <c r="AZ1695" t="inlineStr">
        <is>
          <t>%100 Pamuk</t>
        </is>
      </c>
      <c r="BA1695" t="inlineStr">
        <is>
          <t>Siyah</t>
        </is>
      </c>
      <c r="BB1695" t="inlineStr">
        <is>
          <t>TR</t>
        </is>
      </c>
      <c r="BC1695" t="inlineStr">
        <is>
          <t>1</t>
        </is>
      </c>
      <c r="BG1695" t="inlineStr">
        <is>
          <t>Tum Sezonlar</t>
        </is>
      </c>
      <c r="BH1695" t="inlineStr">
        <is>
          <t>Ek Ozellik Mevcut Degil</t>
        </is>
      </c>
      <c r="BL1695" t="inlineStr">
        <is>
          <t>Kutu yok</t>
        </is>
      </c>
      <c r="BN1695" t="inlineStr">
        <is>
          <t>Bisiklet Yaka</t>
        </is>
      </c>
      <c r="BP1695" t="inlineStr">
        <is>
          <t>Unisex</t>
        </is>
      </c>
      <c r="BQ1695" t="inlineStr">
        <is>
          <t>Yetiskin</t>
        </is>
      </c>
    </row>
    <row r="1696">
      <c r="A1696" t="inlineStr">
        <is>
          <t>CLENQ-YS-424-L</t>
        </is>
      </c>
      <c r="B1696" t="inlineStr">
        <is>
          <t>CLENQ-YS-424</t>
        </is>
      </c>
      <c r="C1696" t="inlineStr">
        <is>
          <t>CLENQ</t>
        </is>
      </c>
      <c r="D1696" t="n">
        <v>604</v>
      </c>
      <c r="E1696" t="inlineStr">
        <is>
          <t>TRY</t>
        </is>
      </c>
      <c r="F1696" t="inlineStr">
        <is>
          <t>Terminator Oversize Tisort</t>
        </is>
      </c>
      <c r="G1696"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6" t="n">
        <v>850</v>
      </c>
      <c r="I1696" t="n">
        <v>850</v>
      </c>
      <c r="J1696" t="n">
        <v>99</v>
      </c>
      <c r="K1696" t="inlineStr">
        <is>
          <t>CLENQ-YS-424-L</t>
        </is>
      </c>
      <c r="L1696" t="n">
        <v>20</v>
      </c>
      <c r="N1696" t="n">
        <v>0</v>
      </c>
      <c r="P1696" t="inlineStr">
        <is>
          <t>https://raw.githubusercontent.com/dmrern/clenq-gorseller/main/YENI_SEZON/CLENQ-YS-424/CLENQ-YS-424-model-on.jpg</t>
        </is>
      </c>
      <c r="Q1696" t="inlineStr">
        <is>
          <t>https://raw.githubusercontent.com/dmrern/clenq-gorseller/main/YENI_SEZON/CLENQ-YS-424/CLENQ-YS-424-aski-on.jpg</t>
        </is>
      </c>
      <c r="R1696" t="inlineStr">
        <is>
          <t>https://raw.githubusercontent.com/dmrern/clenq-gorseller/main/YENI_SEZON/CLENQ-YS-424/CLENQ-YS-424-model-arka.jpg</t>
        </is>
      </c>
      <c r="S1696" t="inlineStr">
        <is>
          <t>https://raw.githubusercontent.com/dmrern/clenq-gorseller/main/YENI_SEZON/CLENQ-YS-424/CLENQ-YS-424-aski-arka.jpg</t>
        </is>
      </c>
      <c r="T1696" t="inlineStr">
        <is>
          <t>https://raw.githubusercontent.com/dmrern/clenq-gorseller/main/sabit/beden.jpg</t>
        </is>
      </c>
      <c r="U1696" t="inlineStr">
        <is>
          <t>https://raw.githubusercontent.com/dmrern/clenq-gorseller/main/sabit/iscilik.jpg</t>
        </is>
      </c>
      <c r="V1696" t="inlineStr">
        <is>
          <t>https://raw.githubusercontent.com/dmrern/clenq-gorseller/main/sabit/kalip.jpg</t>
        </is>
      </c>
      <c r="W1696" t="inlineStr">
        <is>
          <t>https://raw.githubusercontent.com/dmrern/clenq-gorseller/main/sabit/pamuk.jpg</t>
        </is>
      </c>
      <c r="Z1696" t="inlineStr">
        <is>
          <t>L</t>
        </is>
      </c>
      <c r="AC1696" t="inlineStr">
        <is>
          <t>DTF Baski</t>
        </is>
      </c>
      <c r="AD1696" t="inlineStr">
        <is>
          <t>Oversize</t>
        </is>
      </c>
      <c r="AE1696" t="inlineStr">
        <is>
          <t>Kisa Kol</t>
        </is>
      </c>
      <c r="AI1696" t="inlineStr">
        <is>
          <t>Baskili</t>
        </is>
      </c>
      <c r="AJ1696" t="inlineStr">
        <is>
          <t>Standart</t>
        </is>
      </c>
      <c r="AM1696" t="inlineStr">
        <is>
          <t>Oversize</t>
        </is>
      </c>
      <c r="AN1696" t="inlineStr">
        <is>
          <t>Orme</t>
        </is>
      </c>
      <c r="AP1696" t="inlineStr">
        <is>
          <t>Cepsiz</t>
        </is>
      </c>
      <c r="AQ1696" t="inlineStr">
        <is>
          <t>Siyah</t>
        </is>
      </c>
      <c r="AS1696" t="inlineStr">
        <is>
          <t>Dokuma</t>
        </is>
      </c>
      <c r="AZ1696" t="inlineStr">
        <is>
          <t>%100 Pamuk</t>
        </is>
      </c>
      <c r="BA1696" t="inlineStr">
        <is>
          <t>Siyah</t>
        </is>
      </c>
      <c r="BB1696" t="inlineStr">
        <is>
          <t>TR</t>
        </is>
      </c>
      <c r="BC1696" t="inlineStr">
        <is>
          <t>1</t>
        </is>
      </c>
      <c r="BG1696" t="inlineStr">
        <is>
          <t>Tum Sezonlar</t>
        </is>
      </c>
      <c r="BH1696" t="inlineStr">
        <is>
          <t>Ek Ozellik Mevcut Degil</t>
        </is>
      </c>
      <c r="BL1696" t="inlineStr">
        <is>
          <t>Kutu yok</t>
        </is>
      </c>
      <c r="BN1696" t="inlineStr">
        <is>
          <t>Bisiklet Yaka</t>
        </is>
      </c>
      <c r="BP1696" t="inlineStr">
        <is>
          <t>Unisex</t>
        </is>
      </c>
      <c r="BQ1696" t="inlineStr">
        <is>
          <t>Yetiskin</t>
        </is>
      </c>
    </row>
    <row r="1697">
      <c r="A1697" t="inlineStr">
        <is>
          <t>CLENQ-YS-424-XL</t>
        </is>
      </c>
      <c r="B1697" t="inlineStr">
        <is>
          <t>CLENQ-YS-424</t>
        </is>
      </c>
      <c r="C1697" t="inlineStr">
        <is>
          <t>CLENQ</t>
        </is>
      </c>
      <c r="D1697" t="n">
        <v>604</v>
      </c>
      <c r="E1697" t="inlineStr">
        <is>
          <t>TRY</t>
        </is>
      </c>
      <c r="F1697" t="inlineStr">
        <is>
          <t>Terminator Oversize Tisort</t>
        </is>
      </c>
      <c r="G1697"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7" t="n">
        <v>850</v>
      </c>
      <c r="I1697" t="n">
        <v>850</v>
      </c>
      <c r="J1697" t="n">
        <v>99</v>
      </c>
      <c r="K1697" t="inlineStr">
        <is>
          <t>CLENQ-YS-424-XL</t>
        </is>
      </c>
      <c r="L1697" t="n">
        <v>20</v>
      </c>
      <c r="N1697" t="n">
        <v>0</v>
      </c>
      <c r="P1697" t="inlineStr">
        <is>
          <t>https://raw.githubusercontent.com/dmrern/clenq-gorseller/main/YENI_SEZON/CLENQ-YS-424/CLENQ-YS-424-model-on.jpg</t>
        </is>
      </c>
      <c r="Q1697" t="inlineStr">
        <is>
          <t>https://raw.githubusercontent.com/dmrern/clenq-gorseller/main/YENI_SEZON/CLENQ-YS-424/CLENQ-YS-424-aski-on.jpg</t>
        </is>
      </c>
      <c r="R1697" t="inlineStr">
        <is>
          <t>https://raw.githubusercontent.com/dmrern/clenq-gorseller/main/YENI_SEZON/CLENQ-YS-424/CLENQ-YS-424-model-arka.jpg</t>
        </is>
      </c>
      <c r="S1697" t="inlineStr">
        <is>
          <t>https://raw.githubusercontent.com/dmrern/clenq-gorseller/main/YENI_SEZON/CLENQ-YS-424/CLENQ-YS-424-aski-arka.jpg</t>
        </is>
      </c>
      <c r="T1697" t="inlineStr">
        <is>
          <t>https://raw.githubusercontent.com/dmrern/clenq-gorseller/main/sabit/beden.jpg</t>
        </is>
      </c>
      <c r="U1697" t="inlineStr">
        <is>
          <t>https://raw.githubusercontent.com/dmrern/clenq-gorseller/main/sabit/iscilik.jpg</t>
        </is>
      </c>
      <c r="V1697" t="inlineStr">
        <is>
          <t>https://raw.githubusercontent.com/dmrern/clenq-gorseller/main/sabit/kalip.jpg</t>
        </is>
      </c>
      <c r="W1697" t="inlineStr">
        <is>
          <t>https://raw.githubusercontent.com/dmrern/clenq-gorseller/main/sabit/pamuk.jpg</t>
        </is>
      </c>
      <c r="Z1697" t="inlineStr">
        <is>
          <t>XL</t>
        </is>
      </c>
      <c r="AC1697" t="inlineStr">
        <is>
          <t>DTF Baski</t>
        </is>
      </c>
      <c r="AD1697" t="inlineStr">
        <is>
          <t>Oversize</t>
        </is>
      </c>
      <c r="AE1697" t="inlineStr">
        <is>
          <t>Kisa Kol</t>
        </is>
      </c>
      <c r="AI1697" t="inlineStr">
        <is>
          <t>Baskili</t>
        </is>
      </c>
      <c r="AJ1697" t="inlineStr">
        <is>
          <t>Standart</t>
        </is>
      </c>
      <c r="AM1697" t="inlineStr">
        <is>
          <t>Oversize</t>
        </is>
      </c>
      <c r="AN1697" t="inlineStr">
        <is>
          <t>Orme</t>
        </is>
      </c>
      <c r="AP1697" t="inlineStr">
        <is>
          <t>Cepsiz</t>
        </is>
      </c>
      <c r="AQ1697" t="inlineStr">
        <is>
          <t>Siyah</t>
        </is>
      </c>
      <c r="AS1697" t="inlineStr">
        <is>
          <t>Dokuma</t>
        </is>
      </c>
      <c r="AZ1697" t="inlineStr">
        <is>
          <t>%100 Pamuk</t>
        </is>
      </c>
      <c r="BA1697" t="inlineStr">
        <is>
          <t>Siyah</t>
        </is>
      </c>
      <c r="BB1697" t="inlineStr">
        <is>
          <t>TR</t>
        </is>
      </c>
      <c r="BC1697" t="inlineStr">
        <is>
          <t>1</t>
        </is>
      </c>
      <c r="BG1697" t="inlineStr">
        <is>
          <t>Tum Sezonlar</t>
        </is>
      </c>
      <c r="BH1697" t="inlineStr">
        <is>
          <t>Ek Ozellik Mevcut Degil</t>
        </is>
      </c>
      <c r="BL1697" t="inlineStr">
        <is>
          <t>Kutu yok</t>
        </is>
      </c>
      <c r="BN1697" t="inlineStr">
        <is>
          <t>Bisiklet Yaka</t>
        </is>
      </c>
      <c r="BP1697" t="inlineStr">
        <is>
          <t>Unisex</t>
        </is>
      </c>
      <c r="BQ1697" t="inlineStr">
        <is>
          <t>Yetiskin</t>
        </is>
      </c>
    </row>
    <row r="1698">
      <c r="A1698" t="inlineStr">
        <is>
          <t>CLENQ-YS-425-S</t>
        </is>
      </c>
      <c r="B1698" t="inlineStr">
        <is>
          <t>CLENQ-YS-425</t>
        </is>
      </c>
      <c r="C1698" t="inlineStr">
        <is>
          <t>CLENQ</t>
        </is>
      </c>
      <c r="D1698" t="n">
        <v>604</v>
      </c>
      <c r="E1698" t="inlineStr">
        <is>
          <t>TRY</t>
        </is>
      </c>
      <c r="F1698" t="inlineStr">
        <is>
          <t>Ozel Tasarim Oversize Tisort</t>
        </is>
      </c>
      <c r="G1698"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8" t="n">
        <v>850</v>
      </c>
      <c r="I1698" t="n">
        <v>850</v>
      </c>
      <c r="J1698" t="n">
        <v>99</v>
      </c>
      <c r="K1698" t="inlineStr">
        <is>
          <t>CLENQ-YS-425-S</t>
        </is>
      </c>
      <c r="L1698" t="n">
        <v>20</v>
      </c>
      <c r="N1698" t="n">
        <v>0</v>
      </c>
      <c r="P1698" t="inlineStr">
        <is>
          <t>https://raw.githubusercontent.com/dmrern/clenq-gorseller/main/YENI_SEZON/CLENQ-YS-425/CLENQ-YS-425-model-on.jpg</t>
        </is>
      </c>
      <c r="Q1698" t="inlineStr">
        <is>
          <t>https://raw.githubusercontent.com/dmrern/clenq-gorseller/main/YENI_SEZON/CLENQ-YS-425/CLENQ-YS-425-aski-on.jpg</t>
        </is>
      </c>
      <c r="R1698" t="inlineStr">
        <is>
          <t>https://raw.githubusercontent.com/dmrern/clenq-gorseller/main/YENI_SEZON/CLENQ-YS-425/CLENQ-YS-425-model-arka.jpg</t>
        </is>
      </c>
      <c r="S1698" t="inlineStr">
        <is>
          <t>https://raw.githubusercontent.com/dmrern/clenq-gorseller/main/YENI_SEZON/CLENQ-YS-425/CLENQ-YS-425-aski-arka.jpg</t>
        </is>
      </c>
      <c r="T1698" t="inlineStr">
        <is>
          <t>https://raw.githubusercontent.com/dmrern/clenq-gorseller/main/sabit/beden.jpg</t>
        </is>
      </c>
      <c r="U1698" t="inlineStr">
        <is>
          <t>https://raw.githubusercontent.com/dmrern/clenq-gorseller/main/sabit/iscilik.jpg</t>
        </is>
      </c>
      <c r="V1698" t="inlineStr">
        <is>
          <t>https://raw.githubusercontent.com/dmrern/clenq-gorseller/main/sabit/kalip.jpg</t>
        </is>
      </c>
      <c r="W1698" t="inlineStr">
        <is>
          <t>https://raw.githubusercontent.com/dmrern/clenq-gorseller/main/sabit/pamuk.jpg</t>
        </is>
      </c>
      <c r="Z1698" t="inlineStr">
        <is>
          <t>S</t>
        </is>
      </c>
      <c r="AC1698" t="inlineStr">
        <is>
          <t>DTF Baski</t>
        </is>
      </c>
      <c r="AD1698" t="inlineStr">
        <is>
          <t>Oversize</t>
        </is>
      </c>
      <c r="AE1698" t="inlineStr">
        <is>
          <t>Kisa Kol</t>
        </is>
      </c>
      <c r="AI1698" t="inlineStr">
        <is>
          <t>Baskili</t>
        </is>
      </c>
      <c r="AJ1698" t="inlineStr">
        <is>
          <t>Standart</t>
        </is>
      </c>
      <c r="AM1698" t="inlineStr">
        <is>
          <t>Oversize</t>
        </is>
      </c>
      <c r="AN1698" t="inlineStr">
        <is>
          <t>Orme</t>
        </is>
      </c>
      <c r="AP1698" t="inlineStr">
        <is>
          <t>Cepsiz</t>
        </is>
      </c>
      <c r="AQ1698" t="inlineStr">
        <is>
          <t>Siyah</t>
        </is>
      </c>
      <c r="AS1698" t="inlineStr">
        <is>
          <t>Dokuma</t>
        </is>
      </c>
      <c r="AZ1698" t="inlineStr">
        <is>
          <t>%100 Pamuk</t>
        </is>
      </c>
      <c r="BA1698" t="inlineStr">
        <is>
          <t>Siyah</t>
        </is>
      </c>
      <c r="BB1698" t="inlineStr">
        <is>
          <t>TR</t>
        </is>
      </c>
      <c r="BC1698" t="inlineStr">
        <is>
          <t>1</t>
        </is>
      </c>
      <c r="BG1698" t="inlineStr">
        <is>
          <t>Tum Sezonlar</t>
        </is>
      </c>
      <c r="BH1698" t="inlineStr">
        <is>
          <t>Ek Ozellik Mevcut Degil</t>
        </is>
      </c>
      <c r="BL1698" t="inlineStr">
        <is>
          <t>Kutu yok</t>
        </is>
      </c>
      <c r="BN1698" t="inlineStr">
        <is>
          <t>Bisiklet Yaka</t>
        </is>
      </c>
      <c r="BP1698" t="inlineStr">
        <is>
          <t>Unisex</t>
        </is>
      </c>
      <c r="BQ1698" t="inlineStr">
        <is>
          <t>Yetiskin</t>
        </is>
      </c>
    </row>
    <row r="1699">
      <c r="A1699" t="inlineStr">
        <is>
          <t>CLENQ-YS-425-M</t>
        </is>
      </c>
      <c r="B1699" t="inlineStr">
        <is>
          <t>CLENQ-YS-425</t>
        </is>
      </c>
      <c r="C1699" t="inlineStr">
        <is>
          <t>CLENQ</t>
        </is>
      </c>
      <c r="D1699" t="n">
        <v>604</v>
      </c>
      <c r="E1699" t="inlineStr">
        <is>
          <t>TRY</t>
        </is>
      </c>
      <c r="F1699" t="inlineStr">
        <is>
          <t>Ozel Tasarim Oversize Tisort</t>
        </is>
      </c>
      <c r="G1699"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9" t="n">
        <v>850</v>
      </c>
      <c r="I1699" t="n">
        <v>850</v>
      </c>
      <c r="J1699" t="n">
        <v>99</v>
      </c>
      <c r="K1699" t="inlineStr">
        <is>
          <t>CLENQ-YS-425-M</t>
        </is>
      </c>
      <c r="L1699" t="n">
        <v>20</v>
      </c>
      <c r="N1699" t="n">
        <v>0</v>
      </c>
      <c r="P1699" t="inlineStr">
        <is>
          <t>https://raw.githubusercontent.com/dmrern/clenq-gorseller/main/YENI_SEZON/CLENQ-YS-425/CLENQ-YS-425-model-on.jpg</t>
        </is>
      </c>
      <c r="Q1699" t="inlineStr">
        <is>
          <t>https://raw.githubusercontent.com/dmrern/clenq-gorseller/main/YENI_SEZON/CLENQ-YS-425/CLENQ-YS-425-aski-on.jpg</t>
        </is>
      </c>
      <c r="R1699" t="inlineStr">
        <is>
          <t>https://raw.githubusercontent.com/dmrern/clenq-gorseller/main/YENI_SEZON/CLENQ-YS-425/CLENQ-YS-425-model-arka.jpg</t>
        </is>
      </c>
      <c r="S1699" t="inlineStr">
        <is>
          <t>https://raw.githubusercontent.com/dmrern/clenq-gorseller/main/YENI_SEZON/CLENQ-YS-425/CLENQ-YS-425-aski-arka.jpg</t>
        </is>
      </c>
      <c r="T1699" t="inlineStr">
        <is>
          <t>https://raw.githubusercontent.com/dmrern/clenq-gorseller/main/sabit/beden.jpg</t>
        </is>
      </c>
      <c r="U1699" t="inlineStr">
        <is>
          <t>https://raw.githubusercontent.com/dmrern/clenq-gorseller/main/sabit/iscilik.jpg</t>
        </is>
      </c>
      <c r="V1699" t="inlineStr">
        <is>
          <t>https://raw.githubusercontent.com/dmrern/clenq-gorseller/main/sabit/kalip.jpg</t>
        </is>
      </c>
      <c r="W1699" t="inlineStr">
        <is>
          <t>https://raw.githubusercontent.com/dmrern/clenq-gorseller/main/sabit/pamuk.jpg</t>
        </is>
      </c>
      <c r="Z1699" t="inlineStr">
        <is>
          <t>M</t>
        </is>
      </c>
      <c r="AC1699" t="inlineStr">
        <is>
          <t>DTF Baski</t>
        </is>
      </c>
      <c r="AD1699" t="inlineStr">
        <is>
          <t>Oversize</t>
        </is>
      </c>
      <c r="AE1699" t="inlineStr">
        <is>
          <t>Kisa Kol</t>
        </is>
      </c>
      <c r="AI1699" t="inlineStr">
        <is>
          <t>Baskili</t>
        </is>
      </c>
      <c r="AJ1699" t="inlineStr">
        <is>
          <t>Standart</t>
        </is>
      </c>
      <c r="AM1699" t="inlineStr">
        <is>
          <t>Oversize</t>
        </is>
      </c>
      <c r="AN1699" t="inlineStr">
        <is>
          <t>Orme</t>
        </is>
      </c>
      <c r="AP1699" t="inlineStr">
        <is>
          <t>Cepsiz</t>
        </is>
      </c>
      <c r="AQ1699" t="inlineStr">
        <is>
          <t>Siyah</t>
        </is>
      </c>
      <c r="AS1699" t="inlineStr">
        <is>
          <t>Dokuma</t>
        </is>
      </c>
      <c r="AZ1699" t="inlineStr">
        <is>
          <t>%100 Pamuk</t>
        </is>
      </c>
      <c r="BA1699" t="inlineStr">
        <is>
          <t>Siyah</t>
        </is>
      </c>
      <c r="BB1699" t="inlineStr">
        <is>
          <t>TR</t>
        </is>
      </c>
      <c r="BC1699" t="inlineStr">
        <is>
          <t>1</t>
        </is>
      </c>
      <c r="BG1699" t="inlineStr">
        <is>
          <t>Tum Sezonlar</t>
        </is>
      </c>
      <c r="BH1699" t="inlineStr">
        <is>
          <t>Ek Ozellik Mevcut Degil</t>
        </is>
      </c>
      <c r="BL1699" t="inlineStr">
        <is>
          <t>Kutu yok</t>
        </is>
      </c>
      <c r="BN1699" t="inlineStr">
        <is>
          <t>Bisiklet Yaka</t>
        </is>
      </c>
      <c r="BP1699" t="inlineStr">
        <is>
          <t>Unisex</t>
        </is>
      </c>
      <c r="BQ1699" t="inlineStr">
        <is>
          <t>Yetiskin</t>
        </is>
      </c>
    </row>
    <row r="1700">
      <c r="A1700" t="inlineStr">
        <is>
          <t>CLENQ-YS-425-L</t>
        </is>
      </c>
      <c r="B1700" t="inlineStr">
        <is>
          <t>CLENQ-YS-425</t>
        </is>
      </c>
      <c r="C1700" t="inlineStr">
        <is>
          <t>CLENQ</t>
        </is>
      </c>
      <c r="D1700" t="n">
        <v>604</v>
      </c>
      <c r="E1700" t="inlineStr">
        <is>
          <t>TRY</t>
        </is>
      </c>
      <c r="F1700" t="inlineStr">
        <is>
          <t>Ozel Tasarim Oversize Tisort</t>
        </is>
      </c>
      <c r="G1700"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0" t="n">
        <v>850</v>
      </c>
      <c r="I1700" t="n">
        <v>850</v>
      </c>
      <c r="J1700" t="n">
        <v>99</v>
      </c>
      <c r="K1700" t="inlineStr">
        <is>
          <t>CLENQ-YS-425-L</t>
        </is>
      </c>
      <c r="L1700" t="n">
        <v>20</v>
      </c>
      <c r="N1700" t="n">
        <v>0</v>
      </c>
      <c r="P1700" t="inlineStr">
        <is>
          <t>https://raw.githubusercontent.com/dmrern/clenq-gorseller/main/YENI_SEZON/CLENQ-YS-425/CLENQ-YS-425-model-on.jpg</t>
        </is>
      </c>
      <c r="Q1700" t="inlineStr">
        <is>
          <t>https://raw.githubusercontent.com/dmrern/clenq-gorseller/main/YENI_SEZON/CLENQ-YS-425/CLENQ-YS-425-aski-on.jpg</t>
        </is>
      </c>
      <c r="R1700" t="inlineStr">
        <is>
          <t>https://raw.githubusercontent.com/dmrern/clenq-gorseller/main/YENI_SEZON/CLENQ-YS-425/CLENQ-YS-425-model-arka.jpg</t>
        </is>
      </c>
      <c r="S1700" t="inlineStr">
        <is>
          <t>https://raw.githubusercontent.com/dmrern/clenq-gorseller/main/YENI_SEZON/CLENQ-YS-425/CLENQ-YS-425-aski-arka.jpg</t>
        </is>
      </c>
      <c r="T1700" t="inlineStr">
        <is>
          <t>https://raw.githubusercontent.com/dmrern/clenq-gorseller/main/sabit/beden.jpg</t>
        </is>
      </c>
      <c r="U1700" t="inlineStr">
        <is>
          <t>https://raw.githubusercontent.com/dmrern/clenq-gorseller/main/sabit/iscilik.jpg</t>
        </is>
      </c>
      <c r="V1700" t="inlineStr">
        <is>
          <t>https://raw.githubusercontent.com/dmrern/clenq-gorseller/main/sabit/kalip.jpg</t>
        </is>
      </c>
      <c r="W1700" t="inlineStr">
        <is>
          <t>https://raw.githubusercontent.com/dmrern/clenq-gorseller/main/sabit/pamuk.jpg</t>
        </is>
      </c>
      <c r="Z1700" t="inlineStr">
        <is>
          <t>L</t>
        </is>
      </c>
      <c r="AC1700" t="inlineStr">
        <is>
          <t>DTF Baski</t>
        </is>
      </c>
      <c r="AD1700" t="inlineStr">
        <is>
          <t>Oversize</t>
        </is>
      </c>
      <c r="AE1700" t="inlineStr">
        <is>
          <t>Kisa Kol</t>
        </is>
      </c>
      <c r="AI1700" t="inlineStr">
        <is>
          <t>Baskili</t>
        </is>
      </c>
      <c r="AJ1700" t="inlineStr">
        <is>
          <t>Standart</t>
        </is>
      </c>
      <c r="AM1700" t="inlineStr">
        <is>
          <t>Oversize</t>
        </is>
      </c>
      <c r="AN1700" t="inlineStr">
        <is>
          <t>Orme</t>
        </is>
      </c>
      <c r="AP1700" t="inlineStr">
        <is>
          <t>Cepsiz</t>
        </is>
      </c>
      <c r="AQ1700" t="inlineStr">
        <is>
          <t>Siyah</t>
        </is>
      </c>
      <c r="AS1700" t="inlineStr">
        <is>
          <t>Dokuma</t>
        </is>
      </c>
      <c r="AZ1700" t="inlineStr">
        <is>
          <t>%100 Pamuk</t>
        </is>
      </c>
      <c r="BA1700" t="inlineStr">
        <is>
          <t>Siyah</t>
        </is>
      </c>
      <c r="BB1700" t="inlineStr">
        <is>
          <t>TR</t>
        </is>
      </c>
      <c r="BC1700" t="inlineStr">
        <is>
          <t>1</t>
        </is>
      </c>
      <c r="BG1700" t="inlineStr">
        <is>
          <t>Tum Sezonlar</t>
        </is>
      </c>
      <c r="BH1700" t="inlineStr">
        <is>
          <t>Ek Ozellik Mevcut Degil</t>
        </is>
      </c>
      <c r="BL1700" t="inlineStr">
        <is>
          <t>Kutu yok</t>
        </is>
      </c>
      <c r="BN1700" t="inlineStr">
        <is>
          <t>Bisiklet Yaka</t>
        </is>
      </c>
      <c r="BP1700" t="inlineStr">
        <is>
          <t>Unisex</t>
        </is>
      </c>
      <c r="BQ1700" t="inlineStr">
        <is>
          <t>Yetiskin</t>
        </is>
      </c>
    </row>
    <row r="1701">
      <c r="A1701" t="inlineStr">
        <is>
          <t>CLENQ-YS-425-XL</t>
        </is>
      </c>
      <c r="B1701" t="inlineStr">
        <is>
          <t>CLENQ-YS-425</t>
        </is>
      </c>
      <c r="C1701" t="inlineStr">
        <is>
          <t>CLENQ</t>
        </is>
      </c>
      <c r="D1701" t="n">
        <v>604</v>
      </c>
      <c r="E1701" t="inlineStr">
        <is>
          <t>TRY</t>
        </is>
      </c>
      <c r="F1701" t="inlineStr">
        <is>
          <t>Ozel Tasarim Oversize Tisort</t>
        </is>
      </c>
      <c r="G1701"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1" t="n">
        <v>850</v>
      </c>
      <c r="I1701" t="n">
        <v>850</v>
      </c>
      <c r="J1701" t="n">
        <v>99</v>
      </c>
      <c r="K1701" t="inlineStr">
        <is>
          <t>CLENQ-YS-425-XL</t>
        </is>
      </c>
      <c r="L1701" t="n">
        <v>20</v>
      </c>
      <c r="N1701" t="n">
        <v>0</v>
      </c>
      <c r="P1701" t="inlineStr">
        <is>
          <t>https://raw.githubusercontent.com/dmrern/clenq-gorseller/main/YENI_SEZON/CLENQ-YS-425/CLENQ-YS-425-model-on.jpg</t>
        </is>
      </c>
      <c r="Q1701" t="inlineStr">
        <is>
          <t>https://raw.githubusercontent.com/dmrern/clenq-gorseller/main/YENI_SEZON/CLENQ-YS-425/CLENQ-YS-425-aski-on.jpg</t>
        </is>
      </c>
      <c r="R1701" t="inlineStr">
        <is>
          <t>https://raw.githubusercontent.com/dmrern/clenq-gorseller/main/YENI_SEZON/CLENQ-YS-425/CLENQ-YS-425-model-arka.jpg</t>
        </is>
      </c>
      <c r="S1701" t="inlineStr">
        <is>
          <t>https://raw.githubusercontent.com/dmrern/clenq-gorseller/main/YENI_SEZON/CLENQ-YS-425/CLENQ-YS-425-aski-arka.jpg</t>
        </is>
      </c>
      <c r="T1701" t="inlineStr">
        <is>
          <t>https://raw.githubusercontent.com/dmrern/clenq-gorseller/main/sabit/beden.jpg</t>
        </is>
      </c>
      <c r="U1701" t="inlineStr">
        <is>
          <t>https://raw.githubusercontent.com/dmrern/clenq-gorseller/main/sabit/iscilik.jpg</t>
        </is>
      </c>
      <c r="V1701" t="inlineStr">
        <is>
          <t>https://raw.githubusercontent.com/dmrern/clenq-gorseller/main/sabit/kalip.jpg</t>
        </is>
      </c>
      <c r="W1701" t="inlineStr">
        <is>
          <t>https://raw.githubusercontent.com/dmrern/clenq-gorseller/main/sabit/pamuk.jpg</t>
        </is>
      </c>
      <c r="Z1701" t="inlineStr">
        <is>
          <t>XL</t>
        </is>
      </c>
      <c r="AC1701" t="inlineStr">
        <is>
          <t>DTF Baski</t>
        </is>
      </c>
      <c r="AD1701" t="inlineStr">
        <is>
          <t>Oversize</t>
        </is>
      </c>
      <c r="AE1701" t="inlineStr">
        <is>
          <t>Kisa Kol</t>
        </is>
      </c>
      <c r="AI1701" t="inlineStr">
        <is>
          <t>Baskili</t>
        </is>
      </c>
      <c r="AJ1701" t="inlineStr">
        <is>
          <t>Standart</t>
        </is>
      </c>
      <c r="AM1701" t="inlineStr">
        <is>
          <t>Oversize</t>
        </is>
      </c>
      <c r="AN1701" t="inlineStr">
        <is>
          <t>Orme</t>
        </is>
      </c>
      <c r="AP1701" t="inlineStr">
        <is>
          <t>Cepsiz</t>
        </is>
      </c>
      <c r="AQ1701" t="inlineStr">
        <is>
          <t>Siyah</t>
        </is>
      </c>
      <c r="AS1701" t="inlineStr">
        <is>
          <t>Dokuma</t>
        </is>
      </c>
      <c r="AZ1701" t="inlineStr">
        <is>
          <t>%100 Pamuk</t>
        </is>
      </c>
      <c r="BA1701" t="inlineStr">
        <is>
          <t>Siyah</t>
        </is>
      </c>
      <c r="BB1701" t="inlineStr">
        <is>
          <t>TR</t>
        </is>
      </c>
      <c r="BC1701" t="inlineStr">
        <is>
          <t>1</t>
        </is>
      </c>
      <c r="BG1701" t="inlineStr">
        <is>
          <t>Tum Sezonlar</t>
        </is>
      </c>
      <c r="BH1701" t="inlineStr">
        <is>
          <t>Ek Ozellik Mevcut Degil</t>
        </is>
      </c>
      <c r="BL1701" t="inlineStr">
        <is>
          <t>Kutu yok</t>
        </is>
      </c>
      <c r="BN1701" t="inlineStr">
        <is>
          <t>Bisiklet Yaka</t>
        </is>
      </c>
      <c r="BP1701" t="inlineStr">
        <is>
          <t>Unisex</t>
        </is>
      </c>
      <c r="BQ1701" t="inlineStr">
        <is>
          <t>Yetiskin</t>
        </is>
      </c>
    </row>
    <row r="1702">
      <c r="A1702" t="inlineStr">
        <is>
          <t>CLENQ-YS-426-S</t>
        </is>
      </c>
      <c r="B1702" t="inlineStr">
        <is>
          <t>CLENQ-YS-426</t>
        </is>
      </c>
      <c r="C1702" t="inlineStr">
        <is>
          <t>CLENQ</t>
        </is>
      </c>
      <c r="D1702" t="n">
        <v>604</v>
      </c>
      <c r="E1702" t="inlineStr">
        <is>
          <t>TRY</t>
        </is>
      </c>
      <c r="F1702" t="inlineStr">
        <is>
          <t>Vegeta Dragon Ball Oversize Tisort</t>
        </is>
      </c>
      <c r="G1702"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2" t="n">
        <v>850</v>
      </c>
      <c r="I1702" t="n">
        <v>850</v>
      </c>
      <c r="J1702" t="n">
        <v>99</v>
      </c>
      <c r="K1702" t="inlineStr">
        <is>
          <t>CLENQ-YS-426-S</t>
        </is>
      </c>
      <c r="L1702" t="n">
        <v>20</v>
      </c>
      <c r="N1702" t="n">
        <v>0</v>
      </c>
      <c r="P1702" t="inlineStr">
        <is>
          <t>https://raw.githubusercontent.com/dmrern/clenq-gorseller/main/YENI_SEZON/CLENQ-YS-426/CLENQ-YS-426-model-on.jpg</t>
        </is>
      </c>
      <c r="Q1702" t="inlineStr">
        <is>
          <t>https://raw.githubusercontent.com/dmrern/clenq-gorseller/main/YENI_SEZON/CLENQ-YS-426/CLENQ-YS-426-aski-on.jpg</t>
        </is>
      </c>
      <c r="R1702" t="inlineStr">
        <is>
          <t>https://raw.githubusercontent.com/dmrern/clenq-gorseller/main/YENI_SEZON/CLENQ-YS-426/CLENQ-YS-426-model-arka.jpg</t>
        </is>
      </c>
      <c r="S1702" t="inlineStr">
        <is>
          <t>https://raw.githubusercontent.com/dmrern/clenq-gorseller/main/YENI_SEZON/CLENQ-YS-426/CLENQ-YS-426-aski-arka.jpg</t>
        </is>
      </c>
      <c r="T1702" t="inlineStr">
        <is>
          <t>https://raw.githubusercontent.com/dmrern/clenq-gorseller/main/sabit/beden.jpg</t>
        </is>
      </c>
      <c r="U1702" t="inlineStr">
        <is>
          <t>https://raw.githubusercontent.com/dmrern/clenq-gorseller/main/sabit/iscilik.jpg</t>
        </is>
      </c>
      <c r="V1702" t="inlineStr">
        <is>
          <t>https://raw.githubusercontent.com/dmrern/clenq-gorseller/main/sabit/kalip.jpg</t>
        </is>
      </c>
      <c r="W1702" t="inlineStr">
        <is>
          <t>https://raw.githubusercontent.com/dmrern/clenq-gorseller/main/sabit/pamuk.jpg</t>
        </is>
      </c>
      <c r="Z1702" t="inlineStr">
        <is>
          <t>S</t>
        </is>
      </c>
      <c r="AC1702" t="inlineStr">
        <is>
          <t>DTF Baski</t>
        </is>
      </c>
      <c r="AD1702" t="inlineStr">
        <is>
          <t>Oversize</t>
        </is>
      </c>
      <c r="AE1702" t="inlineStr">
        <is>
          <t>Kisa Kol</t>
        </is>
      </c>
      <c r="AI1702" t="inlineStr">
        <is>
          <t>Baskili</t>
        </is>
      </c>
      <c r="AJ1702" t="inlineStr">
        <is>
          <t>Standart</t>
        </is>
      </c>
      <c r="AM1702" t="inlineStr">
        <is>
          <t>Oversize</t>
        </is>
      </c>
      <c r="AN1702" t="inlineStr">
        <is>
          <t>Orme</t>
        </is>
      </c>
      <c r="AP1702" t="inlineStr">
        <is>
          <t>Cepsiz</t>
        </is>
      </c>
      <c r="AQ1702" t="inlineStr">
        <is>
          <t>Siyah</t>
        </is>
      </c>
      <c r="AS1702" t="inlineStr">
        <is>
          <t>Dokuma</t>
        </is>
      </c>
      <c r="AZ1702" t="inlineStr">
        <is>
          <t>%100 Pamuk</t>
        </is>
      </c>
      <c r="BA1702" t="inlineStr">
        <is>
          <t>Siyah</t>
        </is>
      </c>
      <c r="BB1702" t="inlineStr">
        <is>
          <t>TR</t>
        </is>
      </c>
      <c r="BC1702" t="inlineStr">
        <is>
          <t>1</t>
        </is>
      </c>
      <c r="BG1702" t="inlineStr">
        <is>
          <t>Tum Sezonlar</t>
        </is>
      </c>
      <c r="BH1702" t="inlineStr">
        <is>
          <t>Ek Ozellik Mevcut Degil</t>
        </is>
      </c>
      <c r="BL1702" t="inlineStr">
        <is>
          <t>Kutu yok</t>
        </is>
      </c>
      <c r="BN1702" t="inlineStr">
        <is>
          <t>Bisiklet Yaka</t>
        </is>
      </c>
      <c r="BP1702" t="inlineStr">
        <is>
          <t>Unisex</t>
        </is>
      </c>
      <c r="BQ1702" t="inlineStr">
        <is>
          <t>Yetiskin</t>
        </is>
      </c>
    </row>
    <row r="1703">
      <c r="A1703" t="inlineStr">
        <is>
          <t>CLENQ-YS-426-M</t>
        </is>
      </c>
      <c r="B1703" t="inlineStr">
        <is>
          <t>CLENQ-YS-426</t>
        </is>
      </c>
      <c r="C1703" t="inlineStr">
        <is>
          <t>CLENQ</t>
        </is>
      </c>
      <c r="D1703" t="n">
        <v>604</v>
      </c>
      <c r="E1703" t="inlineStr">
        <is>
          <t>TRY</t>
        </is>
      </c>
      <c r="F1703" t="inlineStr">
        <is>
          <t>Vegeta Dragon Ball Oversize Tisort</t>
        </is>
      </c>
      <c r="G1703"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3" t="n">
        <v>850</v>
      </c>
      <c r="I1703" t="n">
        <v>850</v>
      </c>
      <c r="J1703" t="n">
        <v>99</v>
      </c>
      <c r="K1703" t="inlineStr">
        <is>
          <t>CLENQ-YS-426-M</t>
        </is>
      </c>
      <c r="L1703" t="n">
        <v>20</v>
      </c>
      <c r="N1703" t="n">
        <v>0</v>
      </c>
      <c r="P1703" t="inlineStr">
        <is>
          <t>https://raw.githubusercontent.com/dmrern/clenq-gorseller/main/YENI_SEZON/CLENQ-YS-426/CLENQ-YS-426-model-on.jpg</t>
        </is>
      </c>
      <c r="Q1703" t="inlineStr">
        <is>
          <t>https://raw.githubusercontent.com/dmrern/clenq-gorseller/main/YENI_SEZON/CLENQ-YS-426/CLENQ-YS-426-aski-on.jpg</t>
        </is>
      </c>
      <c r="R1703" t="inlineStr">
        <is>
          <t>https://raw.githubusercontent.com/dmrern/clenq-gorseller/main/YENI_SEZON/CLENQ-YS-426/CLENQ-YS-426-model-arka.jpg</t>
        </is>
      </c>
      <c r="S1703" t="inlineStr">
        <is>
          <t>https://raw.githubusercontent.com/dmrern/clenq-gorseller/main/YENI_SEZON/CLENQ-YS-426/CLENQ-YS-426-aski-arka.jpg</t>
        </is>
      </c>
      <c r="T1703" t="inlineStr">
        <is>
          <t>https://raw.githubusercontent.com/dmrern/clenq-gorseller/main/sabit/beden.jpg</t>
        </is>
      </c>
      <c r="U1703" t="inlineStr">
        <is>
          <t>https://raw.githubusercontent.com/dmrern/clenq-gorseller/main/sabit/iscilik.jpg</t>
        </is>
      </c>
      <c r="V1703" t="inlineStr">
        <is>
          <t>https://raw.githubusercontent.com/dmrern/clenq-gorseller/main/sabit/kalip.jpg</t>
        </is>
      </c>
      <c r="W1703" t="inlineStr">
        <is>
          <t>https://raw.githubusercontent.com/dmrern/clenq-gorseller/main/sabit/pamuk.jpg</t>
        </is>
      </c>
      <c r="Z1703" t="inlineStr">
        <is>
          <t>M</t>
        </is>
      </c>
      <c r="AC1703" t="inlineStr">
        <is>
          <t>DTF Baski</t>
        </is>
      </c>
      <c r="AD1703" t="inlineStr">
        <is>
          <t>Oversize</t>
        </is>
      </c>
      <c r="AE1703" t="inlineStr">
        <is>
          <t>Kisa Kol</t>
        </is>
      </c>
      <c r="AI1703" t="inlineStr">
        <is>
          <t>Baskili</t>
        </is>
      </c>
      <c r="AJ1703" t="inlineStr">
        <is>
          <t>Standart</t>
        </is>
      </c>
      <c r="AM1703" t="inlineStr">
        <is>
          <t>Oversize</t>
        </is>
      </c>
      <c r="AN1703" t="inlineStr">
        <is>
          <t>Orme</t>
        </is>
      </c>
      <c r="AP1703" t="inlineStr">
        <is>
          <t>Cepsiz</t>
        </is>
      </c>
      <c r="AQ1703" t="inlineStr">
        <is>
          <t>Siyah</t>
        </is>
      </c>
      <c r="AS1703" t="inlineStr">
        <is>
          <t>Dokuma</t>
        </is>
      </c>
      <c r="AZ1703" t="inlineStr">
        <is>
          <t>%100 Pamuk</t>
        </is>
      </c>
      <c r="BA1703" t="inlineStr">
        <is>
          <t>Siyah</t>
        </is>
      </c>
      <c r="BB1703" t="inlineStr">
        <is>
          <t>TR</t>
        </is>
      </c>
      <c r="BC1703" t="inlineStr">
        <is>
          <t>1</t>
        </is>
      </c>
      <c r="BG1703" t="inlineStr">
        <is>
          <t>Tum Sezonlar</t>
        </is>
      </c>
      <c r="BH1703" t="inlineStr">
        <is>
          <t>Ek Ozellik Mevcut Degil</t>
        </is>
      </c>
      <c r="BL1703" t="inlineStr">
        <is>
          <t>Kutu yok</t>
        </is>
      </c>
      <c r="BN1703" t="inlineStr">
        <is>
          <t>Bisiklet Yaka</t>
        </is>
      </c>
      <c r="BP1703" t="inlineStr">
        <is>
          <t>Unisex</t>
        </is>
      </c>
      <c r="BQ1703" t="inlineStr">
        <is>
          <t>Yetiskin</t>
        </is>
      </c>
    </row>
    <row r="1704">
      <c r="A1704" t="inlineStr">
        <is>
          <t>CLENQ-YS-426-L</t>
        </is>
      </c>
      <c r="B1704" t="inlineStr">
        <is>
          <t>CLENQ-YS-426</t>
        </is>
      </c>
      <c r="C1704" t="inlineStr">
        <is>
          <t>CLENQ</t>
        </is>
      </c>
      <c r="D1704" t="n">
        <v>604</v>
      </c>
      <c r="E1704" t="inlineStr">
        <is>
          <t>TRY</t>
        </is>
      </c>
      <c r="F1704" t="inlineStr">
        <is>
          <t>Vegeta Dragon Ball Oversize Tisort</t>
        </is>
      </c>
      <c r="G1704"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4" t="n">
        <v>850</v>
      </c>
      <c r="I1704" t="n">
        <v>850</v>
      </c>
      <c r="J1704" t="n">
        <v>99</v>
      </c>
      <c r="K1704" t="inlineStr">
        <is>
          <t>CLENQ-YS-426-L</t>
        </is>
      </c>
      <c r="L1704" t="n">
        <v>20</v>
      </c>
      <c r="N1704" t="n">
        <v>0</v>
      </c>
      <c r="P1704" t="inlineStr">
        <is>
          <t>https://raw.githubusercontent.com/dmrern/clenq-gorseller/main/YENI_SEZON/CLENQ-YS-426/CLENQ-YS-426-model-on.jpg</t>
        </is>
      </c>
      <c r="Q1704" t="inlineStr">
        <is>
          <t>https://raw.githubusercontent.com/dmrern/clenq-gorseller/main/YENI_SEZON/CLENQ-YS-426/CLENQ-YS-426-aski-on.jpg</t>
        </is>
      </c>
      <c r="R1704" t="inlineStr">
        <is>
          <t>https://raw.githubusercontent.com/dmrern/clenq-gorseller/main/YENI_SEZON/CLENQ-YS-426/CLENQ-YS-426-model-arka.jpg</t>
        </is>
      </c>
      <c r="S1704" t="inlineStr">
        <is>
          <t>https://raw.githubusercontent.com/dmrern/clenq-gorseller/main/YENI_SEZON/CLENQ-YS-426/CLENQ-YS-426-aski-arka.jpg</t>
        </is>
      </c>
      <c r="T1704" t="inlineStr">
        <is>
          <t>https://raw.githubusercontent.com/dmrern/clenq-gorseller/main/sabit/beden.jpg</t>
        </is>
      </c>
      <c r="U1704" t="inlineStr">
        <is>
          <t>https://raw.githubusercontent.com/dmrern/clenq-gorseller/main/sabit/iscilik.jpg</t>
        </is>
      </c>
      <c r="V1704" t="inlineStr">
        <is>
          <t>https://raw.githubusercontent.com/dmrern/clenq-gorseller/main/sabit/kalip.jpg</t>
        </is>
      </c>
      <c r="W1704" t="inlineStr">
        <is>
          <t>https://raw.githubusercontent.com/dmrern/clenq-gorseller/main/sabit/pamuk.jpg</t>
        </is>
      </c>
      <c r="Z1704" t="inlineStr">
        <is>
          <t>L</t>
        </is>
      </c>
      <c r="AC1704" t="inlineStr">
        <is>
          <t>DTF Baski</t>
        </is>
      </c>
      <c r="AD1704" t="inlineStr">
        <is>
          <t>Oversize</t>
        </is>
      </c>
      <c r="AE1704" t="inlineStr">
        <is>
          <t>Kisa Kol</t>
        </is>
      </c>
      <c r="AI1704" t="inlineStr">
        <is>
          <t>Baskili</t>
        </is>
      </c>
      <c r="AJ1704" t="inlineStr">
        <is>
          <t>Standart</t>
        </is>
      </c>
      <c r="AM1704" t="inlineStr">
        <is>
          <t>Oversize</t>
        </is>
      </c>
      <c r="AN1704" t="inlineStr">
        <is>
          <t>Orme</t>
        </is>
      </c>
      <c r="AP1704" t="inlineStr">
        <is>
          <t>Cepsiz</t>
        </is>
      </c>
      <c r="AQ1704" t="inlineStr">
        <is>
          <t>Siyah</t>
        </is>
      </c>
      <c r="AS1704" t="inlineStr">
        <is>
          <t>Dokuma</t>
        </is>
      </c>
      <c r="AZ1704" t="inlineStr">
        <is>
          <t>%100 Pamuk</t>
        </is>
      </c>
      <c r="BA1704" t="inlineStr">
        <is>
          <t>Siyah</t>
        </is>
      </c>
      <c r="BB1704" t="inlineStr">
        <is>
          <t>TR</t>
        </is>
      </c>
      <c r="BC1704" t="inlineStr">
        <is>
          <t>1</t>
        </is>
      </c>
      <c r="BG1704" t="inlineStr">
        <is>
          <t>Tum Sezonlar</t>
        </is>
      </c>
      <c r="BH1704" t="inlineStr">
        <is>
          <t>Ek Ozellik Mevcut Degil</t>
        </is>
      </c>
      <c r="BL1704" t="inlineStr">
        <is>
          <t>Kutu yok</t>
        </is>
      </c>
      <c r="BN1704" t="inlineStr">
        <is>
          <t>Bisiklet Yaka</t>
        </is>
      </c>
      <c r="BP1704" t="inlineStr">
        <is>
          <t>Unisex</t>
        </is>
      </c>
      <c r="BQ1704" t="inlineStr">
        <is>
          <t>Yetiskin</t>
        </is>
      </c>
    </row>
    <row r="1705">
      <c r="A1705" t="inlineStr">
        <is>
          <t>CLENQ-YS-426-XL</t>
        </is>
      </c>
      <c r="B1705" t="inlineStr">
        <is>
          <t>CLENQ-YS-426</t>
        </is>
      </c>
      <c r="C1705" t="inlineStr">
        <is>
          <t>CLENQ</t>
        </is>
      </c>
      <c r="D1705" t="n">
        <v>604</v>
      </c>
      <c r="E1705" t="inlineStr">
        <is>
          <t>TRY</t>
        </is>
      </c>
      <c r="F1705" t="inlineStr">
        <is>
          <t>Vegeta Dragon Ball Oversize Tisort</t>
        </is>
      </c>
      <c r="G1705"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5" t="n">
        <v>850</v>
      </c>
      <c r="I1705" t="n">
        <v>850</v>
      </c>
      <c r="J1705" t="n">
        <v>99</v>
      </c>
      <c r="K1705" t="inlineStr">
        <is>
          <t>CLENQ-YS-426-XL</t>
        </is>
      </c>
      <c r="L1705" t="n">
        <v>20</v>
      </c>
      <c r="N1705" t="n">
        <v>0</v>
      </c>
      <c r="P1705" t="inlineStr">
        <is>
          <t>https://raw.githubusercontent.com/dmrern/clenq-gorseller/main/YENI_SEZON/CLENQ-YS-426/CLENQ-YS-426-model-on.jpg</t>
        </is>
      </c>
      <c r="Q1705" t="inlineStr">
        <is>
          <t>https://raw.githubusercontent.com/dmrern/clenq-gorseller/main/YENI_SEZON/CLENQ-YS-426/CLENQ-YS-426-aski-on.jpg</t>
        </is>
      </c>
      <c r="R1705" t="inlineStr">
        <is>
          <t>https://raw.githubusercontent.com/dmrern/clenq-gorseller/main/YENI_SEZON/CLENQ-YS-426/CLENQ-YS-426-model-arka.jpg</t>
        </is>
      </c>
      <c r="S1705" t="inlineStr">
        <is>
          <t>https://raw.githubusercontent.com/dmrern/clenq-gorseller/main/YENI_SEZON/CLENQ-YS-426/CLENQ-YS-426-aski-arka.jpg</t>
        </is>
      </c>
      <c r="T1705" t="inlineStr">
        <is>
          <t>https://raw.githubusercontent.com/dmrern/clenq-gorseller/main/sabit/beden.jpg</t>
        </is>
      </c>
      <c r="U1705" t="inlineStr">
        <is>
          <t>https://raw.githubusercontent.com/dmrern/clenq-gorseller/main/sabit/iscilik.jpg</t>
        </is>
      </c>
      <c r="V1705" t="inlineStr">
        <is>
          <t>https://raw.githubusercontent.com/dmrern/clenq-gorseller/main/sabit/kalip.jpg</t>
        </is>
      </c>
      <c r="W1705" t="inlineStr">
        <is>
          <t>https://raw.githubusercontent.com/dmrern/clenq-gorseller/main/sabit/pamuk.jpg</t>
        </is>
      </c>
      <c r="Z1705" t="inlineStr">
        <is>
          <t>XL</t>
        </is>
      </c>
      <c r="AC1705" t="inlineStr">
        <is>
          <t>DTF Baski</t>
        </is>
      </c>
      <c r="AD1705" t="inlineStr">
        <is>
          <t>Oversize</t>
        </is>
      </c>
      <c r="AE1705" t="inlineStr">
        <is>
          <t>Kisa Kol</t>
        </is>
      </c>
      <c r="AI1705" t="inlineStr">
        <is>
          <t>Baskili</t>
        </is>
      </c>
      <c r="AJ1705" t="inlineStr">
        <is>
          <t>Standart</t>
        </is>
      </c>
      <c r="AM1705" t="inlineStr">
        <is>
          <t>Oversize</t>
        </is>
      </c>
      <c r="AN1705" t="inlineStr">
        <is>
          <t>Orme</t>
        </is>
      </c>
      <c r="AP1705" t="inlineStr">
        <is>
          <t>Cepsiz</t>
        </is>
      </c>
      <c r="AQ1705" t="inlineStr">
        <is>
          <t>Siyah</t>
        </is>
      </c>
      <c r="AS1705" t="inlineStr">
        <is>
          <t>Dokuma</t>
        </is>
      </c>
      <c r="AZ1705" t="inlineStr">
        <is>
          <t>%100 Pamuk</t>
        </is>
      </c>
      <c r="BA1705" t="inlineStr">
        <is>
          <t>Siyah</t>
        </is>
      </c>
      <c r="BB1705" t="inlineStr">
        <is>
          <t>TR</t>
        </is>
      </c>
      <c r="BC1705" t="inlineStr">
        <is>
          <t>1</t>
        </is>
      </c>
      <c r="BG1705" t="inlineStr">
        <is>
          <t>Tum Sezonlar</t>
        </is>
      </c>
      <c r="BH1705" t="inlineStr">
        <is>
          <t>Ek Ozellik Mevcut Degil</t>
        </is>
      </c>
      <c r="BL1705" t="inlineStr">
        <is>
          <t>Kutu yok</t>
        </is>
      </c>
      <c r="BN1705" t="inlineStr">
        <is>
          <t>Bisiklet Yaka</t>
        </is>
      </c>
      <c r="BP1705" t="inlineStr">
        <is>
          <t>Unisex</t>
        </is>
      </c>
      <c r="BQ1705" t="inlineStr">
        <is>
          <t>Yetiskin</t>
        </is>
      </c>
    </row>
    <row r="1706">
      <c r="A1706" t="inlineStr">
        <is>
          <t>CLENQ-YS-427-S</t>
        </is>
      </c>
      <c r="B1706" t="inlineStr">
        <is>
          <t>CLENQ-YS-427</t>
        </is>
      </c>
      <c r="C1706" t="inlineStr">
        <is>
          <t>CLENQ</t>
        </is>
      </c>
      <c r="D1706" t="n">
        <v>604</v>
      </c>
      <c r="E1706" t="inlineStr">
        <is>
          <t>TRY</t>
        </is>
      </c>
      <c r="F1706" t="inlineStr">
        <is>
          <t>Bugs Bunny Oversize Tisort</t>
        </is>
      </c>
      <c r="G1706"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6" t="n">
        <v>850</v>
      </c>
      <c r="I1706" t="n">
        <v>850</v>
      </c>
      <c r="J1706" t="n">
        <v>99</v>
      </c>
      <c r="K1706" t="inlineStr">
        <is>
          <t>CLENQ-YS-427-S</t>
        </is>
      </c>
      <c r="L1706" t="n">
        <v>20</v>
      </c>
      <c r="N1706" t="n">
        <v>0</v>
      </c>
      <c r="P1706" t="inlineStr">
        <is>
          <t>https://raw.githubusercontent.com/dmrern/clenq-gorseller/main/YENI_SEZON/CLENQ-YS-427/CLENQ-YS-427-model-on.jpg</t>
        </is>
      </c>
      <c r="Q1706" t="inlineStr">
        <is>
          <t>https://raw.githubusercontent.com/dmrern/clenq-gorseller/main/YENI_SEZON/CLENQ-YS-427/CLENQ-YS-427-aski-on.jpg</t>
        </is>
      </c>
      <c r="R1706" t="inlineStr">
        <is>
          <t>https://raw.githubusercontent.com/dmrern/clenq-gorseller/main/YENI_SEZON/CLENQ-YS-427/CLENQ-YS-427-model-arka.jpg</t>
        </is>
      </c>
      <c r="S1706" t="inlineStr">
        <is>
          <t>https://raw.githubusercontent.com/dmrern/clenq-gorseller/main/YENI_SEZON/CLENQ-YS-427/CLENQ-YS-427-aski-arka.jpg</t>
        </is>
      </c>
      <c r="T1706" t="inlineStr">
        <is>
          <t>https://raw.githubusercontent.com/dmrern/clenq-gorseller/main/sabit/beden.jpg</t>
        </is>
      </c>
      <c r="U1706" t="inlineStr">
        <is>
          <t>https://raw.githubusercontent.com/dmrern/clenq-gorseller/main/sabit/iscilik.jpg</t>
        </is>
      </c>
      <c r="V1706" t="inlineStr">
        <is>
          <t>https://raw.githubusercontent.com/dmrern/clenq-gorseller/main/sabit/kalip.jpg</t>
        </is>
      </c>
      <c r="W1706" t="inlineStr">
        <is>
          <t>https://raw.githubusercontent.com/dmrern/clenq-gorseller/main/sabit/pamuk.jpg</t>
        </is>
      </c>
      <c r="Z1706" t="inlineStr">
        <is>
          <t>S</t>
        </is>
      </c>
      <c r="AC1706" t="inlineStr">
        <is>
          <t>DTF Baski</t>
        </is>
      </c>
      <c r="AD1706" t="inlineStr">
        <is>
          <t>Oversize</t>
        </is>
      </c>
      <c r="AE1706" t="inlineStr">
        <is>
          <t>Kisa Kol</t>
        </is>
      </c>
      <c r="AI1706" t="inlineStr">
        <is>
          <t>Baskili</t>
        </is>
      </c>
      <c r="AJ1706" t="inlineStr">
        <is>
          <t>Standart</t>
        </is>
      </c>
      <c r="AM1706" t="inlineStr">
        <is>
          <t>Oversize</t>
        </is>
      </c>
      <c r="AN1706" t="inlineStr">
        <is>
          <t>Orme</t>
        </is>
      </c>
      <c r="AP1706" t="inlineStr">
        <is>
          <t>Cepsiz</t>
        </is>
      </c>
      <c r="AQ1706" t="inlineStr">
        <is>
          <t>Siyah</t>
        </is>
      </c>
      <c r="AS1706" t="inlineStr">
        <is>
          <t>Dokuma</t>
        </is>
      </c>
      <c r="AZ1706" t="inlineStr">
        <is>
          <t>%100 Pamuk</t>
        </is>
      </c>
      <c r="BA1706" t="inlineStr">
        <is>
          <t>Siyah</t>
        </is>
      </c>
      <c r="BB1706" t="inlineStr">
        <is>
          <t>TR</t>
        </is>
      </c>
      <c r="BC1706" t="inlineStr">
        <is>
          <t>1</t>
        </is>
      </c>
      <c r="BG1706" t="inlineStr">
        <is>
          <t>Tum Sezonlar</t>
        </is>
      </c>
      <c r="BH1706" t="inlineStr">
        <is>
          <t>Ek Ozellik Mevcut Degil</t>
        </is>
      </c>
      <c r="BL1706" t="inlineStr">
        <is>
          <t>Kutu yok</t>
        </is>
      </c>
      <c r="BN1706" t="inlineStr">
        <is>
          <t>Bisiklet Yaka</t>
        </is>
      </c>
      <c r="BP1706" t="inlineStr">
        <is>
          <t>Unisex</t>
        </is>
      </c>
      <c r="BQ1706" t="inlineStr">
        <is>
          <t>Yetiskin</t>
        </is>
      </c>
    </row>
    <row r="1707">
      <c r="A1707" t="inlineStr">
        <is>
          <t>CLENQ-YS-427-M</t>
        </is>
      </c>
      <c r="B1707" t="inlineStr">
        <is>
          <t>CLENQ-YS-427</t>
        </is>
      </c>
      <c r="C1707" t="inlineStr">
        <is>
          <t>CLENQ</t>
        </is>
      </c>
      <c r="D1707" t="n">
        <v>604</v>
      </c>
      <c r="E1707" t="inlineStr">
        <is>
          <t>TRY</t>
        </is>
      </c>
      <c r="F1707" t="inlineStr">
        <is>
          <t>Bugs Bunny Oversize Tisort</t>
        </is>
      </c>
      <c r="G1707"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7" t="n">
        <v>850</v>
      </c>
      <c r="I1707" t="n">
        <v>850</v>
      </c>
      <c r="J1707" t="n">
        <v>99</v>
      </c>
      <c r="K1707" t="inlineStr">
        <is>
          <t>CLENQ-YS-427-M</t>
        </is>
      </c>
      <c r="L1707" t="n">
        <v>20</v>
      </c>
      <c r="N1707" t="n">
        <v>0</v>
      </c>
      <c r="P1707" t="inlineStr">
        <is>
          <t>https://raw.githubusercontent.com/dmrern/clenq-gorseller/main/YENI_SEZON/CLENQ-YS-427/CLENQ-YS-427-model-on.jpg</t>
        </is>
      </c>
      <c r="Q1707" t="inlineStr">
        <is>
          <t>https://raw.githubusercontent.com/dmrern/clenq-gorseller/main/YENI_SEZON/CLENQ-YS-427/CLENQ-YS-427-aski-on.jpg</t>
        </is>
      </c>
      <c r="R1707" t="inlineStr">
        <is>
          <t>https://raw.githubusercontent.com/dmrern/clenq-gorseller/main/YENI_SEZON/CLENQ-YS-427/CLENQ-YS-427-model-arka.jpg</t>
        </is>
      </c>
      <c r="S1707" t="inlineStr">
        <is>
          <t>https://raw.githubusercontent.com/dmrern/clenq-gorseller/main/YENI_SEZON/CLENQ-YS-427/CLENQ-YS-427-aski-arka.jpg</t>
        </is>
      </c>
      <c r="T1707" t="inlineStr">
        <is>
          <t>https://raw.githubusercontent.com/dmrern/clenq-gorseller/main/sabit/beden.jpg</t>
        </is>
      </c>
      <c r="U1707" t="inlineStr">
        <is>
          <t>https://raw.githubusercontent.com/dmrern/clenq-gorseller/main/sabit/iscilik.jpg</t>
        </is>
      </c>
      <c r="V1707" t="inlineStr">
        <is>
          <t>https://raw.githubusercontent.com/dmrern/clenq-gorseller/main/sabit/kalip.jpg</t>
        </is>
      </c>
      <c r="W1707" t="inlineStr">
        <is>
          <t>https://raw.githubusercontent.com/dmrern/clenq-gorseller/main/sabit/pamuk.jpg</t>
        </is>
      </c>
      <c r="Z1707" t="inlineStr">
        <is>
          <t>M</t>
        </is>
      </c>
      <c r="AC1707" t="inlineStr">
        <is>
          <t>DTF Baski</t>
        </is>
      </c>
      <c r="AD1707" t="inlineStr">
        <is>
          <t>Oversize</t>
        </is>
      </c>
      <c r="AE1707" t="inlineStr">
        <is>
          <t>Kisa Kol</t>
        </is>
      </c>
      <c r="AI1707" t="inlineStr">
        <is>
          <t>Baskili</t>
        </is>
      </c>
      <c r="AJ1707" t="inlineStr">
        <is>
          <t>Standart</t>
        </is>
      </c>
      <c r="AM1707" t="inlineStr">
        <is>
          <t>Oversize</t>
        </is>
      </c>
      <c r="AN1707" t="inlineStr">
        <is>
          <t>Orme</t>
        </is>
      </c>
      <c r="AP1707" t="inlineStr">
        <is>
          <t>Cepsiz</t>
        </is>
      </c>
      <c r="AQ1707" t="inlineStr">
        <is>
          <t>Siyah</t>
        </is>
      </c>
      <c r="AS1707" t="inlineStr">
        <is>
          <t>Dokuma</t>
        </is>
      </c>
      <c r="AZ1707" t="inlineStr">
        <is>
          <t>%100 Pamuk</t>
        </is>
      </c>
      <c r="BA1707" t="inlineStr">
        <is>
          <t>Siyah</t>
        </is>
      </c>
      <c r="BB1707" t="inlineStr">
        <is>
          <t>TR</t>
        </is>
      </c>
      <c r="BC1707" t="inlineStr">
        <is>
          <t>1</t>
        </is>
      </c>
      <c r="BG1707" t="inlineStr">
        <is>
          <t>Tum Sezonlar</t>
        </is>
      </c>
      <c r="BH1707" t="inlineStr">
        <is>
          <t>Ek Ozellik Mevcut Degil</t>
        </is>
      </c>
      <c r="BL1707" t="inlineStr">
        <is>
          <t>Kutu yok</t>
        </is>
      </c>
      <c r="BN1707" t="inlineStr">
        <is>
          <t>Bisiklet Yaka</t>
        </is>
      </c>
      <c r="BP1707" t="inlineStr">
        <is>
          <t>Unisex</t>
        </is>
      </c>
      <c r="BQ1707" t="inlineStr">
        <is>
          <t>Yetiskin</t>
        </is>
      </c>
    </row>
    <row r="1708">
      <c r="A1708" t="inlineStr">
        <is>
          <t>CLENQ-YS-427-L</t>
        </is>
      </c>
      <c r="B1708" t="inlineStr">
        <is>
          <t>CLENQ-YS-427</t>
        </is>
      </c>
      <c r="C1708" t="inlineStr">
        <is>
          <t>CLENQ</t>
        </is>
      </c>
      <c r="D1708" t="n">
        <v>604</v>
      </c>
      <c r="E1708" t="inlineStr">
        <is>
          <t>TRY</t>
        </is>
      </c>
      <c r="F1708" t="inlineStr">
        <is>
          <t>Bugs Bunny Oversize Tisort</t>
        </is>
      </c>
      <c r="G1708"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8" t="n">
        <v>850</v>
      </c>
      <c r="I1708" t="n">
        <v>850</v>
      </c>
      <c r="J1708" t="n">
        <v>99</v>
      </c>
      <c r="K1708" t="inlineStr">
        <is>
          <t>CLENQ-YS-427-L</t>
        </is>
      </c>
      <c r="L1708" t="n">
        <v>20</v>
      </c>
      <c r="N1708" t="n">
        <v>0</v>
      </c>
      <c r="P1708" t="inlineStr">
        <is>
          <t>https://raw.githubusercontent.com/dmrern/clenq-gorseller/main/YENI_SEZON/CLENQ-YS-427/CLENQ-YS-427-model-on.jpg</t>
        </is>
      </c>
      <c r="Q1708" t="inlineStr">
        <is>
          <t>https://raw.githubusercontent.com/dmrern/clenq-gorseller/main/YENI_SEZON/CLENQ-YS-427/CLENQ-YS-427-aski-on.jpg</t>
        </is>
      </c>
      <c r="R1708" t="inlineStr">
        <is>
          <t>https://raw.githubusercontent.com/dmrern/clenq-gorseller/main/YENI_SEZON/CLENQ-YS-427/CLENQ-YS-427-model-arka.jpg</t>
        </is>
      </c>
      <c r="S1708" t="inlineStr">
        <is>
          <t>https://raw.githubusercontent.com/dmrern/clenq-gorseller/main/YENI_SEZON/CLENQ-YS-427/CLENQ-YS-427-aski-arka.jpg</t>
        </is>
      </c>
      <c r="T1708" t="inlineStr">
        <is>
          <t>https://raw.githubusercontent.com/dmrern/clenq-gorseller/main/sabit/beden.jpg</t>
        </is>
      </c>
      <c r="U1708" t="inlineStr">
        <is>
          <t>https://raw.githubusercontent.com/dmrern/clenq-gorseller/main/sabit/iscilik.jpg</t>
        </is>
      </c>
      <c r="V1708" t="inlineStr">
        <is>
          <t>https://raw.githubusercontent.com/dmrern/clenq-gorseller/main/sabit/kalip.jpg</t>
        </is>
      </c>
      <c r="W1708" t="inlineStr">
        <is>
          <t>https://raw.githubusercontent.com/dmrern/clenq-gorseller/main/sabit/pamuk.jpg</t>
        </is>
      </c>
      <c r="Z1708" t="inlineStr">
        <is>
          <t>L</t>
        </is>
      </c>
      <c r="AC1708" t="inlineStr">
        <is>
          <t>DTF Baski</t>
        </is>
      </c>
      <c r="AD1708" t="inlineStr">
        <is>
          <t>Oversize</t>
        </is>
      </c>
      <c r="AE1708" t="inlineStr">
        <is>
          <t>Kisa Kol</t>
        </is>
      </c>
      <c r="AI1708" t="inlineStr">
        <is>
          <t>Baskili</t>
        </is>
      </c>
      <c r="AJ1708" t="inlineStr">
        <is>
          <t>Standart</t>
        </is>
      </c>
      <c r="AM1708" t="inlineStr">
        <is>
          <t>Oversize</t>
        </is>
      </c>
      <c r="AN1708" t="inlineStr">
        <is>
          <t>Orme</t>
        </is>
      </c>
      <c r="AP1708" t="inlineStr">
        <is>
          <t>Cepsiz</t>
        </is>
      </c>
      <c r="AQ1708" t="inlineStr">
        <is>
          <t>Siyah</t>
        </is>
      </c>
      <c r="AS1708" t="inlineStr">
        <is>
          <t>Dokuma</t>
        </is>
      </c>
      <c r="AZ1708" t="inlineStr">
        <is>
          <t>%100 Pamuk</t>
        </is>
      </c>
      <c r="BA1708" t="inlineStr">
        <is>
          <t>Siyah</t>
        </is>
      </c>
      <c r="BB1708" t="inlineStr">
        <is>
          <t>TR</t>
        </is>
      </c>
      <c r="BC1708" t="inlineStr">
        <is>
          <t>1</t>
        </is>
      </c>
      <c r="BG1708" t="inlineStr">
        <is>
          <t>Tum Sezonlar</t>
        </is>
      </c>
      <c r="BH1708" t="inlineStr">
        <is>
          <t>Ek Ozellik Mevcut Degil</t>
        </is>
      </c>
      <c r="BL1708" t="inlineStr">
        <is>
          <t>Kutu yok</t>
        </is>
      </c>
      <c r="BN1708" t="inlineStr">
        <is>
          <t>Bisiklet Yaka</t>
        </is>
      </c>
      <c r="BP1708" t="inlineStr">
        <is>
          <t>Unisex</t>
        </is>
      </c>
      <c r="BQ1708" t="inlineStr">
        <is>
          <t>Yetiskin</t>
        </is>
      </c>
    </row>
    <row r="1709">
      <c r="A1709" t="inlineStr">
        <is>
          <t>CLENQ-YS-427-XL</t>
        </is>
      </c>
      <c r="B1709" t="inlineStr">
        <is>
          <t>CLENQ-YS-427</t>
        </is>
      </c>
      <c r="C1709" t="inlineStr">
        <is>
          <t>CLENQ</t>
        </is>
      </c>
      <c r="D1709" t="n">
        <v>604</v>
      </c>
      <c r="E1709" t="inlineStr">
        <is>
          <t>TRY</t>
        </is>
      </c>
      <c r="F1709" t="inlineStr">
        <is>
          <t>Bugs Bunny Oversize Tisort</t>
        </is>
      </c>
      <c r="G1709"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9" t="n">
        <v>850</v>
      </c>
      <c r="I1709" t="n">
        <v>850</v>
      </c>
      <c r="J1709" t="n">
        <v>99</v>
      </c>
      <c r="K1709" t="inlineStr">
        <is>
          <t>CLENQ-YS-427-XL</t>
        </is>
      </c>
      <c r="L1709" t="n">
        <v>20</v>
      </c>
      <c r="N1709" t="n">
        <v>0</v>
      </c>
      <c r="P1709" t="inlineStr">
        <is>
          <t>https://raw.githubusercontent.com/dmrern/clenq-gorseller/main/YENI_SEZON/CLENQ-YS-427/CLENQ-YS-427-model-on.jpg</t>
        </is>
      </c>
      <c r="Q1709" t="inlineStr">
        <is>
          <t>https://raw.githubusercontent.com/dmrern/clenq-gorseller/main/YENI_SEZON/CLENQ-YS-427/CLENQ-YS-427-aski-on.jpg</t>
        </is>
      </c>
      <c r="R1709" t="inlineStr">
        <is>
          <t>https://raw.githubusercontent.com/dmrern/clenq-gorseller/main/YENI_SEZON/CLENQ-YS-427/CLENQ-YS-427-model-arka.jpg</t>
        </is>
      </c>
      <c r="S1709" t="inlineStr">
        <is>
          <t>https://raw.githubusercontent.com/dmrern/clenq-gorseller/main/YENI_SEZON/CLENQ-YS-427/CLENQ-YS-427-aski-arka.jpg</t>
        </is>
      </c>
      <c r="T1709" t="inlineStr">
        <is>
          <t>https://raw.githubusercontent.com/dmrern/clenq-gorseller/main/sabit/beden.jpg</t>
        </is>
      </c>
      <c r="U1709" t="inlineStr">
        <is>
          <t>https://raw.githubusercontent.com/dmrern/clenq-gorseller/main/sabit/iscilik.jpg</t>
        </is>
      </c>
      <c r="V1709" t="inlineStr">
        <is>
          <t>https://raw.githubusercontent.com/dmrern/clenq-gorseller/main/sabit/kalip.jpg</t>
        </is>
      </c>
      <c r="W1709" t="inlineStr">
        <is>
          <t>https://raw.githubusercontent.com/dmrern/clenq-gorseller/main/sabit/pamuk.jpg</t>
        </is>
      </c>
      <c r="Z1709" t="inlineStr">
        <is>
          <t>XL</t>
        </is>
      </c>
      <c r="AC1709" t="inlineStr">
        <is>
          <t>DTF Baski</t>
        </is>
      </c>
      <c r="AD1709" t="inlineStr">
        <is>
          <t>Oversize</t>
        </is>
      </c>
      <c r="AE1709" t="inlineStr">
        <is>
          <t>Kisa Kol</t>
        </is>
      </c>
      <c r="AI1709" t="inlineStr">
        <is>
          <t>Baskili</t>
        </is>
      </c>
      <c r="AJ1709" t="inlineStr">
        <is>
          <t>Standart</t>
        </is>
      </c>
      <c r="AM1709" t="inlineStr">
        <is>
          <t>Oversize</t>
        </is>
      </c>
      <c r="AN1709" t="inlineStr">
        <is>
          <t>Orme</t>
        </is>
      </c>
      <c r="AP1709" t="inlineStr">
        <is>
          <t>Cepsiz</t>
        </is>
      </c>
      <c r="AQ1709" t="inlineStr">
        <is>
          <t>Siyah</t>
        </is>
      </c>
      <c r="AS1709" t="inlineStr">
        <is>
          <t>Dokuma</t>
        </is>
      </c>
      <c r="AZ1709" t="inlineStr">
        <is>
          <t>%100 Pamuk</t>
        </is>
      </c>
      <c r="BA1709" t="inlineStr">
        <is>
          <t>Siyah</t>
        </is>
      </c>
      <c r="BB1709" t="inlineStr">
        <is>
          <t>TR</t>
        </is>
      </c>
      <c r="BC1709" t="inlineStr">
        <is>
          <t>1</t>
        </is>
      </c>
      <c r="BG1709" t="inlineStr">
        <is>
          <t>Tum Sezonlar</t>
        </is>
      </c>
      <c r="BH1709" t="inlineStr">
        <is>
          <t>Ek Ozellik Mevcut Degil</t>
        </is>
      </c>
      <c r="BL1709" t="inlineStr">
        <is>
          <t>Kutu yok</t>
        </is>
      </c>
      <c r="BN1709" t="inlineStr">
        <is>
          <t>Bisiklet Yaka</t>
        </is>
      </c>
      <c r="BP1709" t="inlineStr">
        <is>
          <t>Unisex</t>
        </is>
      </c>
      <c r="BQ1709" t="inlineStr">
        <is>
          <t>Yetiskin</t>
        </is>
      </c>
    </row>
    <row r="1710">
      <c r="A1710" t="inlineStr">
        <is>
          <t>CLENQ-YS-428-S</t>
        </is>
      </c>
      <c r="B1710" t="inlineStr">
        <is>
          <t>CLENQ-YS-428</t>
        </is>
      </c>
      <c r="C1710" t="inlineStr">
        <is>
          <t>CLENQ</t>
        </is>
      </c>
      <c r="D1710" t="n">
        <v>604</v>
      </c>
      <c r="E1710" t="inlineStr">
        <is>
          <t>TRY</t>
        </is>
      </c>
      <c r="F1710" t="inlineStr">
        <is>
          <t>Yeni Tasarim 1 Oversize Tisort</t>
        </is>
      </c>
      <c r="G1710"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0" t="n">
        <v>850</v>
      </c>
      <c r="I1710" t="n">
        <v>850</v>
      </c>
      <c r="J1710" t="n">
        <v>99</v>
      </c>
      <c r="K1710" t="inlineStr">
        <is>
          <t>CLENQ-YS-428-S</t>
        </is>
      </c>
      <c r="L1710" t="n">
        <v>20</v>
      </c>
      <c r="N1710" t="n">
        <v>0</v>
      </c>
      <c r="P1710" t="inlineStr">
        <is>
          <t>https://raw.githubusercontent.com/dmrern/clenq-gorseller/main/YENI_SEZON/CLENQ-YS-428/CLENQ-YS-428-model-on.jpg</t>
        </is>
      </c>
      <c r="Q1710" t="inlineStr">
        <is>
          <t>https://raw.githubusercontent.com/dmrern/clenq-gorseller/main/YENI_SEZON/CLENQ-YS-428/CLENQ-YS-428-aski-on.jpg</t>
        </is>
      </c>
      <c r="R1710" t="inlineStr">
        <is>
          <t>https://raw.githubusercontent.com/dmrern/clenq-gorseller/main/YENI_SEZON/CLENQ-YS-428/CLENQ-YS-428-model-arka.jpg</t>
        </is>
      </c>
      <c r="S1710" t="inlineStr">
        <is>
          <t>https://raw.githubusercontent.com/dmrern/clenq-gorseller/main/YENI_SEZON/CLENQ-YS-428/CLENQ-YS-428-aski-arka.jpg</t>
        </is>
      </c>
      <c r="T1710" t="inlineStr">
        <is>
          <t>https://raw.githubusercontent.com/dmrern/clenq-gorseller/main/sabit/beden.jpg</t>
        </is>
      </c>
      <c r="U1710" t="inlineStr">
        <is>
          <t>https://raw.githubusercontent.com/dmrern/clenq-gorseller/main/sabit/iscilik.jpg</t>
        </is>
      </c>
      <c r="V1710" t="inlineStr">
        <is>
          <t>https://raw.githubusercontent.com/dmrern/clenq-gorseller/main/sabit/kalip.jpg</t>
        </is>
      </c>
      <c r="W1710" t="inlineStr">
        <is>
          <t>https://raw.githubusercontent.com/dmrern/clenq-gorseller/main/sabit/pamuk.jpg</t>
        </is>
      </c>
      <c r="Z1710" t="inlineStr">
        <is>
          <t>S</t>
        </is>
      </c>
      <c r="AC1710" t="inlineStr">
        <is>
          <t>DTF Baski</t>
        </is>
      </c>
      <c r="AD1710" t="inlineStr">
        <is>
          <t>Oversize</t>
        </is>
      </c>
      <c r="AE1710" t="inlineStr">
        <is>
          <t>Kisa Kol</t>
        </is>
      </c>
      <c r="AI1710" t="inlineStr">
        <is>
          <t>Baskili</t>
        </is>
      </c>
      <c r="AJ1710" t="inlineStr">
        <is>
          <t>Standart</t>
        </is>
      </c>
      <c r="AM1710" t="inlineStr">
        <is>
          <t>Oversize</t>
        </is>
      </c>
      <c r="AN1710" t="inlineStr">
        <is>
          <t>Orme</t>
        </is>
      </c>
      <c r="AP1710" t="inlineStr">
        <is>
          <t>Cepsiz</t>
        </is>
      </c>
      <c r="AQ1710" t="inlineStr">
        <is>
          <t>Siyah</t>
        </is>
      </c>
      <c r="AS1710" t="inlineStr">
        <is>
          <t>Dokuma</t>
        </is>
      </c>
      <c r="AZ1710" t="inlineStr">
        <is>
          <t>%100 Pamuk</t>
        </is>
      </c>
      <c r="BA1710" t="inlineStr">
        <is>
          <t>Siyah</t>
        </is>
      </c>
      <c r="BB1710" t="inlineStr">
        <is>
          <t>TR</t>
        </is>
      </c>
      <c r="BC1710" t="inlineStr">
        <is>
          <t>1</t>
        </is>
      </c>
      <c r="BG1710" t="inlineStr">
        <is>
          <t>Tum Sezonlar</t>
        </is>
      </c>
      <c r="BH1710" t="inlineStr">
        <is>
          <t>Ek Ozellik Mevcut Degil</t>
        </is>
      </c>
      <c r="BL1710" t="inlineStr">
        <is>
          <t>Kutu yok</t>
        </is>
      </c>
      <c r="BN1710" t="inlineStr">
        <is>
          <t>Bisiklet Yaka</t>
        </is>
      </c>
      <c r="BP1710" t="inlineStr">
        <is>
          <t>Unisex</t>
        </is>
      </c>
      <c r="BQ1710" t="inlineStr">
        <is>
          <t>Yetiskin</t>
        </is>
      </c>
    </row>
    <row r="1711">
      <c r="A1711" t="inlineStr">
        <is>
          <t>CLENQ-YS-428-M</t>
        </is>
      </c>
      <c r="B1711" t="inlineStr">
        <is>
          <t>CLENQ-YS-428</t>
        </is>
      </c>
      <c r="C1711" t="inlineStr">
        <is>
          <t>CLENQ</t>
        </is>
      </c>
      <c r="D1711" t="n">
        <v>604</v>
      </c>
      <c r="E1711" t="inlineStr">
        <is>
          <t>TRY</t>
        </is>
      </c>
      <c r="F1711" t="inlineStr">
        <is>
          <t>Yeni Tasarim 1 Oversize Tisort</t>
        </is>
      </c>
      <c r="G1711"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1" t="n">
        <v>850</v>
      </c>
      <c r="I1711" t="n">
        <v>850</v>
      </c>
      <c r="J1711" t="n">
        <v>99</v>
      </c>
      <c r="K1711" t="inlineStr">
        <is>
          <t>CLENQ-YS-428-M</t>
        </is>
      </c>
      <c r="L1711" t="n">
        <v>20</v>
      </c>
      <c r="N1711" t="n">
        <v>0</v>
      </c>
      <c r="P1711" t="inlineStr">
        <is>
          <t>https://raw.githubusercontent.com/dmrern/clenq-gorseller/main/YENI_SEZON/CLENQ-YS-428/CLENQ-YS-428-model-on.jpg</t>
        </is>
      </c>
      <c r="Q1711" t="inlineStr">
        <is>
          <t>https://raw.githubusercontent.com/dmrern/clenq-gorseller/main/YENI_SEZON/CLENQ-YS-428/CLENQ-YS-428-aski-on.jpg</t>
        </is>
      </c>
      <c r="R1711" t="inlineStr">
        <is>
          <t>https://raw.githubusercontent.com/dmrern/clenq-gorseller/main/YENI_SEZON/CLENQ-YS-428/CLENQ-YS-428-model-arka.jpg</t>
        </is>
      </c>
      <c r="S1711" t="inlineStr">
        <is>
          <t>https://raw.githubusercontent.com/dmrern/clenq-gorseller/main/YENI_SEZON/CLENQ-YS-428/CLENQ-YS-428-aski-arka.jpg</t>
        </is>
      </c>
      <c r="T1711" t="inlineStr">
        <is>
          <t>https://raw.githubusercontent.com/dmrern/clenq-gorseller/main/sabit/beden.jpg</t>
        </is>
      </c>
      <c r="U1711" t="inlineStr">
        <is>
          <t>https://raw.githubusercontent.com/dmrern/clenq-gorseller/main/sabit/iscilik.jpg</t>
        </is>
      </c>
      <c r="V1711" t="inlineStr">
        <is>
          <t>https://raw.githubusercontent.com/dmrern/clenq-gorseller/main/sabit/kalip.jpg</t>
        </is>
      </c>
      <c r="W1711" t="inlineStr">
        <is>
          <t>https://raw.githubusercontent.com/dmrern/clenq-gorseller/main/sabit/pamuk.jpg</t>
        </is>
      </c>
      <c r="Z1711" t="inlineStr">
        <is>
          <t>M</t>
        </is>
      </c>
      <c r="AC1711" t="inlineStr">
        <is>
          <t>DTF Baski</t>
        </is>
      </c>
      <c r="AD1711" t="inlineStr">
        <is>
          <t>Oversize</t>
        </is>
      </c>
      <c r="AE1711" t="inlineStr">
        <is>
          <t>Kisa Kol</t>
        </is>
      </c>
      <c r="AI1711" t="inlineStr">
        <is>
          <t>Baskili</t>
        </is>
      </c>
      <c r="AJ1711" t="inlineStr">
        <is>
          <t>Standart</t>
        </is>
      </c>
      <c r="AM1711" t="inlineStr">
        <is>
          <t>Oversize</t>
        </is>
      </c>
      <c r="AN1711" t="inlineStr">
        <is>
          <t>Orme</t>
        </is>
      </c>
      <c r="AP1711" t="inlineStr">
        <is>
          <t>Cepsiz</t>
        </is>
      </c>
      <c r="AQ1711" t="inlineStr">
        <is>
          <t>Siyah</t>
        </is>
      </c>
      <c r="AS1711" t="inlineStr">
        <is>
          <t>Dokuma</t>
        </is>
      </c>
      <c r="AZ1711" t="inlineStr">
        <is>
          <t>%100 Pamuk</t>
        </is>
      </c>
      <c r="BA1711" t="inlineStr">
        <is>
          <t>Siyah</t>
        </is>
      </c>
      <c r="BB1711" t="inlineStr">
        <is>
          <t>TR</t>
        </is>
      </c>
      <c r="BC1711" t="inlineStr">
        <is>
          <t>1</t>
        </is>
      </c>
      <c r="BG1711" t="inlineStr">
        <is>
          <t>Tum Sezonlar</t>
        </is>
      </c>
      <c r="BH1711" t="inlineStr">
        <is>
          <t>Ek Ozellik Mevcut Degil</t>
        </is>
      </c>
      <c r="BL1711" t="inlineStr">
        <is>
          <t>Kutu yok</t>
        </is>
      </c>
      <c r="BN1711" t="inlineStr">
        <is>
          <t>Bisiklet Yaka</t>
        </is>
      </c>
      <c r="BP1711" t="inlineStr">
        <is>
          <t>Unisex</t>
        </is>
      </c>
      <c r="BQ1711" t="inlineStr">
        <is>
          <t>Yetiskin</t>
        </is>
      </c>
    </row>
    <row r="1712">
      <c r="A1712" t="inlineStr">
        <is>
          <t>CLENQ-YS-428-L</t>
        </is>
      </c>
      <c r="B1712" t="inlineStr">
        <is>
          <t>CLENQ-YS-428</t>
        </is>
      </c>
      <c r="C1712" t="inlineStr">
        <is>
          <t>CLENQ</t>
        </is>
      </c>
      <c r="D1712" t="n">
        <v>604</v>
      </c>
      <c r="E1712" t="inlineStr">
        <is>
          <t>TRY</t>
        </is>
      </c>
      <c r="F1712" t="inlineStr">
        <is>
          <t>Yeni Tasarim 1 Oversize Tisort</t>
        </is>
      </c>
      <c r="G1712"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2" t="n">
        <v>850</v>
      </c>
      <c r="I1712" t="n">
        <v>850</v>
      </c>
      <c r="J1712" t="n">
        <v>99</v>
      </c>
      <c r="K1712" t="inlineStr">
        <is>
          <t>CLENQ-YS-428-L</t>
        </is>
      </c>
      <c r="L1712" t="n">
        <v>20</v>
      </c>
      <c r="N1712" t="n">
        <v>0</v>
      </c>
      <c r="P1712" t="inlineStr">
        <is>
          <t>https://raw.githubusercontent.com/dmrern/clenq-gorseller/main/YENI_SEZON/CLENQ-YS-428/CLENQ-YS-428-model-on.jpg</t>
        </is>
      </c>
      <c r="Q1712" t="inlineStr">
        <is>
          <t>https://raw.githubusercontent.com/dmrern/clenq-gorseller/main/YENI_SEZON/CLENQ-YS-428/CLENQ-YS-428-aski-on.jpg</t>
        </is>
      </c>
      <c r="R1712" t="inlineStr">
        <is>
          <t>https://raw.githubusercontent.com/dmrern/clenq-gorseller/main/YENI_SEZON/CLENQ-YS-428/CLENQ-YS-428-model-arka.jpg</t>
        </is>
      </c>
      <c r="S1712" t="inlineStr">
        <is>
          <t>https://raw.githubusercontent.com/dmrern/clenq-gorseller/main/YENI_SEZON/CLENQ-YS-428/CLENQ-YS-428-aski-arka.jpg</t>
        </is>
      </c>
      <c r="T1712" t="inlineStr">
        <is>
          <t>https://raw.githubusercontent.com/dmrern/clenq-gorseller/main/sabit/beden.jpg</t>
        </is>
      </c>
      <c r="U1712" t="inlineStr">
        <is>
          <t>https://raw.githubusercontent.com/dmrern/clenq-gorseller/main/sabit/iscilik.jpg</t>
        </is>
      </c>
      <c r="V1712" t="inlineStr">
        <is>
          <t>https://raw.githubusercontent.com/dmrern/clenq-gorseller/main/sabit/kalip.jpg</t>
        </is>
      </c>
      <c r="W1712" t="inlineStr">
        <is>
          <t>https://raw.githubusercontent.com/dmrern/clenq-gorseller/main/sabit/pamuk.jpg</t>
        </is>
      </c>
      <c r="Z1712" t="inlineStr">
        <is>
          <t>L</t>
        </is>
      </c>
      <c r="AC1712" t="inlineStr">
        <is>
          <t>DTF Baski</t>
        </is>
      </c>
      <c r="AD1712" t="inlineStr">
        <is>
          <t>Oversize</t>
        </is>
      </c>
      <c r="AE1712" t="inlineStr">
        <is>
          <t>Kisa Kol</t>
        </is>
      </c>
      <c r="AI1712" t="inlineStr">
        <is>
          <t>Baskili</t>
        </is>
      </c>
      <c r="AJ1712" t="inlineStr">
        <is>
          <t>Standart</t>
        </is>
      </c>
      <c r="AM1712" t="inlineStr">
        <is>
          <t>Oversize</t>
        </is>
      </c>
      <c r="AN1712" t="inlineStr">
        <is>
          <t>Orme</t>
        </is>
      </c>
      <c r="AP1712" t="inlineStr">
        <is>
          <t>Cepsiz</t>
        </is>
      </c>
      <c r="AQ1712" t="inlineStr">
        <is>
          <t>Siyah</t>
        </is>
      </c>
      <c r="AS1712" t="inlineStr">
        <is>
          <t>Dokuma</t>
        </is>
      </c>
      <c r="AZ1712" t="inlineStr">
        <is>
          <t>%100 Pamuk</t>
        </is>
      </c>
      <c r="BA1712" t="inlineStr">
        <is>
          <t>Siyah</t>
        </is>
      </c>
      <c r="BB1712" t="inlineStr">
        <is>
          <t>TR</t>
        </is>
      </c>
      <c r="BC1712" t="inlineStr">
        <is>
          <t>1</t>
        </is>
      </c>
      <c r="BG1712" t="inlineStr">
        <is>
          <t>Tum Sezonlar</t>
        </is>
      </c>
      <c r="BH1712" t="inlineStr">
        <is>
          <t>Ek Ozellik Mevcut Degil</t>
        </is>
      </c>
      <c r="BL1712" t="inlineStr">
        <is>
          <t>Kutu yok</t>
        </is>
      </c>
      <c r="BN1712" t="inlineStr">
        <is>
          <t>Bisiklet Yaka</t>
        </is>
      </c>
      <c r="BP1712" t="inlineStr">
        <is>
          <t>Unisex</t>
        </is>
      </c>
      <c r="BQ1712" t="inlineStr">
        <is>
          <t>Yetiskin</t>
        </is>
      </c>
    </row>
    <row r="1713">
      <c r="A1713" t="inlineStr">
        <is>
          <t>CLENQ-YS-428-XL</t>
        </is>
      </c>
      <c r="B1713" t="inlineStr">
        <is>
          <t>CLENQ-YS-428</t>
        </is>
      </c>
      <c r="C1713" t="inlineStr">
        <is>
          <t>CLENQ</t>
        </is>
      </c>
      <c r="D1713" t="n">
        <v>604</v>
      </c>
      <c r="E1713" t="inlineStr">
        <is>
          <t>TRY</t>
        </is>
      </c>
      <c r="F1713" t="inlineStr">
        <is>
          <t>Yeni Tasarim 1 Oversize Tisort</t>
        </is>
      </c>
      <c r="G1713"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3" t="n">
        <v>850</v>
      </c>
      <c r="I1713" t="n">
        <v>850</v>
      </c>
      <c r="J1713" t="n">
        <v>99</v>
      </c>
      <c r="K1713" t="inlineStr">
        <is>
          <t>CLENQ-YS-428-XL</t>
        </is>
      </c>
      <c r="L1713" t="n">
        <v>20</v>
      </c>
      <c r="N1713" t="n">
        <v>0</v>
      </c>
      <c r="P1713" t="inlineStr">
        <is>
          <t>https://raw.githubusercontent.com/dmrern/clenq-gorseller/main/YENI_SEZON/CLENQ-YS-428/CLENQ-YS-428-model-on.jpg</t>
        </is>
      </c>
      <c r="Q1713" t="inlineStr">
        <is>
          <t>https://raw.githubusercontent.com/dmrern/clenq-gorseller/main/YENI_SEZON/CLENQ-YS-428/CLENQ-YS-428-aski-on.jpg</t>
        </is>
      </c>
      <c r="R1713" t="inlineStr">
        <is>
          <t>https://raw.githubusercontent.com/dmrern/clenq-gorseller/main/YENI_SEZON/CLENQ-YS-428/CLENQ-YS-428-model-arka.jpg</t>
        </is>
      </c>
      <c r="S1713" t="inlineStr">
        <is>
          <t>https://raw.githubusercontent.com/dmrern/clenq-gorseller/main/YENI_SEZON/CLENQ-YS-428/CLENQ-YS-428-aski-arka.jpg</t>
        </is>
      </c>
      <c r="T1713" t="inlineStr">
        <is>
          <t>https://raw.githubusercontent.com/dmrern/clenq-gorseller/main/sabit/beden.jpg</t>
        </is>
      </c>
      <c r="U1713" t="inlineStr">
        <is>
          <t>https://raw.githubusercontent.com/dmrern/clenq-gorseller/main/sabit/iscilik.jpg</t>
        </is>
      </c>
      <c r="V1713" t="inlineStr">
        <is>
          <t>https://raw.githubusercontent.com/dmrern/clenq-gorseller/main/sabit/kalip.jpg</t>
        </is>
      </c>
      <c r="W1713" t="inlineStr">
        <is>
          <t>https://raw.githubusercontent.com/dmrern/clenq-gorseller/main/sabit/pamuk.jpg</t>
        </is>
      </c>
      <c r="Z1713" t="inlineStr">
        <is>
          <t>XL</t>
        </is>
      </c>
      <c r="AC1713" t="inlineStr">
        <is>
          <t>DTF Baski</t>
        </is>
      </c>
      <c r="AD1713" t="inlineStr">
        <is>
          <t>Oversize</t>
        </is>
      </c>
      <c r="AE1713" t="inlineStr">
        <is>
          <t>Kisa Kol</t>
        </is>
      </c>
      <c r="AI1713" t="inlineStr">
        <is>
          <t>Baskili</t>
        </is>
      </c>
      <c r="AJ1713" t="inlineStr">
        <is>
          <t>Standart</t>
        </is>
      </c>
      <c r="AM1713" t="inlineStr">
        <is>
          <t>Oversize</t>
        </is>
      </c>
      <c r="AN1713" t="inlineStr">
        <is>
          <t>Orme</t>
        </is>
      </c>
      <c r="AP1713" t="inlineStr">
        <is>
          <t>Cepsiz</t>
        </is>
      </c>
      <c r="AQ1713" t="inlineStr">
        <is>
          <t>Siyah</t>
        </is>
      </c>
      <c r="AS1713" t="inlineStr">
        <is>
          <t>Dokuma</t>
        </is>
      </c>
      <c r="AZ1713" t="inlineStr">
        <is>
          <t>%100 Pamuk</t>
        </is>
      </c>
      <c r="BA1713" t="inlineStr">
        <is>
          <t>Siyah</t>
        </is>
      </c>
      <c r="BB1713" t="inlineStr">
        <is>
          <t>TR</t>
        </is>
      </c>
      <c r="BC1713" t="inlineStr">
        <is>
          <t>1</t>
        </is>
      </c>
      <c r="BG1713" t="inlineStr">
        <is>
          <t>Tum Sezonlar</t>
        </is>
      </c>
      <c r="BH1713" t="inlineStr">
        <is>
          <t>Ek Ozellik Mevcut Degil</t>
        </is>
      </c>
      <c r="BL1713" t="inlineStr">
        <is>
          <t>Kutu yok</t>
        </is>
      </c>
      <c r="BN1713" t="inlineStr">
        <is>
          <t>Bisiklet Yaka</t>
        </is>
      </c>
      <c r="BP1713" t="inlineStr">
        <is>
          <t>Unisex</t>
        </is>
      </c>
      <c r="BQ1713" t="inlineStr">
        <is>
          <t>Yetiskin</t>
        </is>
      </c>
    </row>
    <row r="1714">
      <c r="A1714" t="inlineStr">
        <is>
          <t>CLENQ-YS-429-S</t>
        </is>
      </c>
      <c r="B1714" t="inlineStr">
        <is>
          <t>CLENQ-YS-429</t>
        </is>
      </c>
      <c r="C1714" t="inlineStr">
        <is>
          <t>CLENQ</t>
        </is>
      </c>
      <c r="D1714" t="n">
        <v>604</v>
      </c>
      <c r="E1714" t="inlineStr">
        <is>
          <t>TRY</t>
        </is>
      </c>
      <c r="F1714" t="inlineStr">
        <is>
          <t>Yeni Tasarim 4 Oversize Tisort</t>
        </is>
      </c>
      <c r="G1714"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4" t="n">
        <v>850</v>
      </c>
      <c r="I1714" t="n">
        <v>850</v>
      </c>
      <c r="J1714" t="n">
        <v>99</v>
      </c>
      <c r="K1714" t="inlineStr">
        <is>
          <t>CLENQ-YS-429-S</t>
        </is>
      </c>
      <c r="L1714" t="n">
        <v>20</v>
      </c>
      <c r="N1714" t="n">
        <v>0</v>
      </c>
      <c r="P1714" t="inlineStr">
        <is>
          <t>https://raw.githubusercontent.com/dmrern/clenq-gorseller/main/YENI_SEZON/CLENQ-YS-429/CLENQ-YS-429-model-on.jpg</t>
        </is>
      </c>
      <c r="Q1714" t="inlineStr">
        <is>
          <t>https://raw.githubusercontent.com/dmrern/clenq-gorseller/main/YENI_SEZON/CLENQ-YS-429/CLENQ-YS-429-aski-on.jpg</t>
        </is>
      </c>
      <c r="R1714" t="inlineStr">
        <is>
          <t>https://raw.githubusercontent.com/dmrern/clenq-gorseller/main/YENI_SEZON/CLENQ-YS-429/CLENQ-YS-429-model-arka.jpg</t>
        </is>
      </c>
      <c r="S1714" t="inlineStr">
        <is>
          <t>https://raw.githubusercontent.com/dmrern/clenq-gorseller/main/YENI_SEZON/CLENQ-YS-429/CLENQ-YS-429-aski-arka.jpg</t>
        </is>
      </c>
      <c r="T1714" t="inlineStr">
        <is>
          <t>https://raw.githubusercontent.com/dmrern/clenq-gorseller/main/sabit/beden.jpg</t>
        </is>
      </c>
      <c r="U1714" t="inlineStr">
        <is>
          <t>https://raw.githubusercontent.com/dmrern/clenq-gorseller/main/sabit/iscilik.jpg</t>
        </is>
      </c>
      <c r="V1714" t="inlineStr">
        <is>
          <t>https://raw.githubusercontent.com/dmrern/clenq-gorseller/main/sabit/kalip.jpg</t>
        </is>
      </c>
      <c r="W1714" t="inlineStr">
        <is>
          <t>https://raw.githubusercontent.com/dmrern/clenq-gorseller/main/sabit/pamuk.jpg</t>
        </is>
      </c>
      <c r="Z1714" t="inlineStr">
        <is>
          <t>S</t>
        </is>
      </c>
      <c r="AC1714" t="inlineStr">
        <is>
          <t>DTF Baski</t>
        </is>
      </c>
      <c r="AD1714" t="inlineStr">
        <is>
          <t>Oversize</t>
        </is>
      </c>
      <c r="AE1714" t="inlineStr">
        <is>
          <t>Kisa Kol</t>
        </is>
      </c>
      <c r="AI1714" t="inlineStr">
        <is>
          <t>Baskili</t>
        </is>
      </c>
      <c r="AJ1714" t="inlineStr">
        <is>
          <t>Standart</t>
        </is>
      </c>
      <c r="AM1714" t="inlineStr">
        <is>
          <t>Oversize</t>
        </is>
      </c>
      <c r="AN1714" t="inlineStr">
        <is>
          <t>Orme</t>
        </is>
      </c>
      <c r="AP1714" t="inlineStr">
        <is>
          <t>Cepsiz</t>
        </is>
      </c>
      <c r="AQ1714" t="inlineStr">
        <is>
          <t>Siyah</t>
        </is>
      </c>
      <c r="AS1714" t="inlineStr">
        <is>
          <t>Dokuma</t>
        </is>
      </c>
      <c r="AZ1714" t="inlineStr">
        <is>
          <t>%100 Pamuk</t>
        </is>
      </c>
      <c r="BA1714" t="inlineStr">
        <is>
          <t>Siyah</t>
        </is>
      </c>
      <c r="BB1714" t="inlineStr">
        <is>
          <t>TR</t>
        </is>
      </c>
      <c r="BC1714" t="inlineStr">
        <is>
          <t>1</t>
        </is>
      </c>
      <c r="BG1714" t="inlineStr">
        <is>
          <t>Tum Sezonlar</t>
        </is>
      </c>
      <c r="BH1714" t="inlineStr">
        <is>
          <t>Ek Ozellik Mevcut Degil</t>
        </is>
      </c>
      <c r="BL1714" t="inlineStr">
        <is>
          <t>Kutu yok</t>
        </is>
      </c>
      <c r="BN1714" t="inlineStr">
        <is>
          <t>Bisiklet Yaka</t>
        </is>
      </c>
      <c r="BP1714" t="inlineStr">
        <is>
          <t>Unisex</t>
        </is>
      </c>
      <c r="BQ1714" t="inlineStr">
        <is>
          <t>Yetiskin</t>
        </is>
      </c>
    </row>
    <row r="1715">
      <c r="A1715" t="inlineStr">
        <is>
          <t>CLENQ-YS-429-M</t>
        </is>
      </c>
      <c r="B1715" t="inlineStr">
        <is>
          <t>CLENQ-YS-429</t>
        </is>
      </c>
      <c r="C1715" t="inlineStr">
        <is>
          <t>CLENQ</t>
        </is>
      </c>
      <c r="D1715" t="n">
        <v>604</v>
      </c>
      <c r="E1715" t="inlineStr">
        <is>
          <t>TRY</t>
        </is>
      </c>
      <c r="F1715" t="inlineStr">
        <is>
          <t>Yeni Tasarim 4 Oversize Tisort</t>
        </is>
      </c>
      <c r="G1715"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5" t="n">
        <v>850</v>
      </c>
      <c r="I1715" t="n">
        <v>850</v>
      </c>
      <c r="J1715" t="n">
        <v>99</v>
      </c>
      <c r="K1715" t="inlineStr">
        <is>
          <t>CLENQ-YS-429-M</t>
        </is>
      </c>
      <c r="L1715" t="n">
        <v>20</v>
      </c>
      <c r="N1715" t="n">
        <v>0</v>
      </c>
      <c r="P1715" t="inlineStr">
        <is>
          <t>https://raw.githubusercontent.com/dmrern/clenq-gorseller/main/YENI_SEZON/CLENQ-YS-429/CLENQ-YS-429-model-on.jpg</t>
        </is>
      </c>
      <c r="Q1715" t="inlineStr">
        <is>
          <t>https://raw.githubusercontent.com/dmrern/clenq-gorseller/main/YENI_SEZON/CLENQ-YS-429/CLENQ-YS-429-aski-on.jpg</t>
        </is>
      </c>
      <c r="R1715" t="inlineStr">
        <is>
          <t>https://raw.githubusercontent.com/dmrern/clenq-gorseller/main/YENI_SEZON/CLENQ-YS-429/CLENQ-YS-429-model-arka.jpg</t>
        </is>
      </c>
      <c r="S1715" t="inlineStr">
        <is>
          <t>https://raw.githubusercontent.com/dmrern/clenq-gorseller/main/YENI_SEZON/CLENQ-YS-429/CLENQ-YS-429-aski-arka.jpg</t>
        </is>
      </c>
      <c r="T1715" t="inlineStr">
        <is>
          <t>https://raw.githubusercontent.com/dmrern/clenq-gorseller/main/sabit/beden.jpg</t>
        </is>
      </c>
      <c r="U1715" t="inlineStr">
        <is>
          <t>https://raw.githubusercontent.com/dmrern/clenq-gorseller/main/sabit/iscilik.jpg</t>
        </is>
      </c>
      <c r="V1715" t="inlineStr">
        <is>
          <t>https://raw.githubusercontent.com/dmrern/clenq-gorseller/main/sabit/kalip.jpg</t>
        </is>
      </c>
      <c r="W1715" t="inlineStr">
        <is>
          <t>https://raw.githubusercontent.com/dmrern/clenq-gorseller/main/sabit/pamuk.jpg</t>
        </is>
      </c>
      <c r="Z1715" t="inlineStr">
        <is>
          <t>M</t>
        </is>
      </c>
      <c r="AC1715" t="inlineStr">
        <is>
          <t>DTF Baski</t>
        </is>
      </c>
      <c r="AD1715" t="inlineStr">
        <is>
          <t>Oversize</t>
        </is>
      </c>
      <c r="AE1715" t="inlineStr">
        <is>
          <t>Kisa Kol</t>
        </is>
      </c>
      <c r="AI1715" t="inlineStr">
        <is>
          <t>Baskili</t>
        </is>
      </c>
      <c r="AJ1715" t="inlineStr">
        <is>
          <t>Standart</t>
        </is>
      </c>
      <c r="AM1715" t="inlineStr">
        <is>
          <t>Oversize</t>
        </is>
      </c>
      <c r="AN1715" t="inlineStr">
        <is>
          <t>Orme</t>
        </is>
      </c>
      <c r="AP1715" t="inlineStr">
        <is>
          <t>Cepsiz</t>
        </is>
      </c>
      <c r="AQ1715" t="inlineStr">
        <is>
          <t>Siyah</t>
        </is>
      </c>
      <c r="AS1715" t="inlineStr">
        <is>
          <t>Dokuma</t>
        </is>
      </c>
      <c r="AZ1715" t="inlineStr">
        <is>
          <t>%100 Pamuk</t>
        </is>
      </c>
      <c r="BA1715" t="inlineStr">
        <is>
          <t>Siyah</t>
        </is>
      </c>
      <c r="BB1715" t="inlineStr">
        <is>
          <t>TR</t>
        </is>
      </c>
      <c r="BC1715" t="inlineStr">
        <is>
          <t>1</t>
        </is>
      </c>
      <c r="BG1715" t="inlineStr">
        <is>
          <t>Tum Sezonlar</t>
        </is>
      </c>
      <c r="BH1715" t="inlineStr">
        <is>
          <t>Ek Ozellik Mevcut Degil</t>
        </is>
      </c>
      <c r="BL1715" t="inlineStr">
        <is>
          <t>Kutu yok</t>
        </is>
      </c>
      <c r="BN1715" t="inlineStr">
        <is>
          <t>Bisiklet Yaka</t>
        </is>
      </c>
      <c r="BP1715" t="inlineStr">
        <is>
          <t>Unisex</t>
        </is>
      </c>
      <c r="BQ1715" t="inlineStr">
        <is>
          <t>Yetiskin</t>
        </is>
      </c>
    </row>
    <row r="1716">
      <c r="A1716" t="inlineStr">
        <is>
          <t>CLENQ-YS-429-L</t>
        </is>
      </c>
      <c r="B1716" t="inlineStr">
        <is>
          <t>CLENQ-YS-429</t>
        </is>
      </c>
      <c r="C1716" t="inlineStr">
        <is>
          <t>CLENQ</t>
        </is>
      </c>
      <c r="D1716" t="n">
        <v>604</v>
      </c>
      <c r="E1716" t="inlineStr">
        <is>
          <t>TRY</t>
        </is>
      </c>
      <c r="F1716" t="inlineStr">
        <is>
          <t>Yeni Tasarim 4 Oversize Tisort</t>
        </is>
      </c>
      <c r="G1716"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6" t="n">
        <v>850</v>
      </c>
      <c r="I1716" t="n">
        <v>850</v>
      </c>
      <c r="J1716" t="n">
        <v>99</v>
      </c>
      <c r="K1716" t="inlineStr">
        <is>
          <t>CLENQ-YS-429-L</t>
        </is>
      </c>
      <c r="L1716" t="n">
        <v>20</v>
      </c>
      <c r="N1716" t="n">
        <v>0</v>
      </c>
      <c r="P1716" t="inlineStr">
        <is>
          <t>https://raw.githubusercontent.com/dmrern/clenq-gorseller/main/YENI_SEZON/CLENQ-YS-429/CLENQ-YS-429-model-on.jpg</t>
        </is>
      </c>
      <c r="Q1716" t="inlineStr">
        <is>
          <t>https://raw.githubusercontent.com/dmrern/clenq-gorseller/main/YENI_SEZON/CLENQ-YS-429/CLENQ-YS-429-aski-on.jpg</t>
        </is>
      </c>
      <c r="R1716" t="inlineStr">
        <is>
          <t>https://raw.githubusercontent.com/dmrern/clenq-gorseller/main/YENI_SEZON/CLENQ-YS-429/CLENQ-YS-429-model-arka.jpg</t>
        </is>
      </c>
      <c r="S1716" t="inlineStr">
        <is>
          <t>https://raw.githubusercontent.com/dmrern/clenq-gorseller/main/YENI_SEZON/CLENQ-YS-429/CLENQ-YS-429-aski-arka.jpg</t>
        </is>
      </c>
      <c r="T1716" t="inlineStr">
        <is>
          <t>https://raw.githubusercontent.com/dmrern/clenq-gorseller/main/sabit/beden.jpg</t>
        </is>
      </c>
      <c r="U1716" t="inlineStr">
        <is>
          <t>https://raw.githubusercontent.com/dmrern/clenq-gorseller/main/sabit/iscilik.jpg</t>
        </is>
      </c>
      <c r="V1716" t="inlineStr">
        <is>
          <t>https://raw.githubusercontent.com/dmrern/clenq-gorseller/main/sabit/kalip.jpg</t>
        </is>
      </c>
      <c r="W1716" t="inlineStr">
        <is>
          <t>https://raw.githubusercontent.com/dmrern/clenq-gorseller/main/sabit/pamuk.jpg</t>
        </is>
      </c>
      <c r="Z1716" t="inlineStr">
        <is>
          <t>L</t>
        </is>
      </c>
      <c r="AC1716" t="inlineStr">
        <is>
          <t>DTF Baski</t>
        </is>
      </c>
      <c r="AD1716" t="inlineStr">
        <is>
          <t>Oversize</t>
        </is>
      </c>
      <c r="AE1716" t="inlineStr">
        <is>
          <t>Kisa Kol</t>
        </is>
      </c>
      <c r="AI1716" t="inlineStr">
        <is>
          <t>Baskili</t>
        </is>
      </c>
      <c r="AJ1716" t="inlineStr">
        <is>
          <t>Standart</t>
        </is>
      </c>
      <c r="AM1716" t="inlineStr">
        <is>
          <t>Oversize</t>
        </is>
      </c>
      <c r="AN1716" t="inlineStr">
        <is>
          <t>Orme</t>
        </is>
      </c>
      <c r="AP1716" t="inlineStr">
        <is>
          <t>Cepsiz</t>
        </is>
      </c>
      <c r="AQ1716" t="inlineStr">
        <is>
          <t>Siyah</t>
        </is>
      </c>
      <c r="AS1716" t="inlineStr">
        <is>
          <t>Dokuma</t>
        </is>
      </c>
      <c r="AZ1716" t="inlineStr">
        <is>
          <t>%100 Pamuk</t>
        </is>
      </c>
      <c r="BA1716" t="inlineStr">
        <is>
          <t>Siyah</t>
        </is>
      </c>
      <c r="BB1716" t="inlineStr">
        <is>
          <t>TR</t>
        </is>
      </c>
      <c r="BC1716" t="inlineStr">
        <is>
          <t>1</t>
        </is>
      </c>
      <c r="BG1716" t="inlineStr">
        <is>
          <t>Tum Sezonlar</t>
        </is>
      </c>
      <c r="BH1716" t="inlineStr">
        <is>
          <t>Ek Ozellik Mevcut Degil</t>
        </is>
      </c>
      <c r="BL1716" t="inlineStr">
        <is>
          <t>Kutu yok</t>
        </is>
      </c>
      <c r="BN1716" t="inlineStr">
        <is>
          <t>Bisiklet Yaka</t>
        </is>
      </c>
      <c r="BP1716" t="inlineStr">
        <is>
          <t>Unisex</t>
        </is>
      </c>
      <c r="BQ1716" t="inlineStr">
        <is>
          <t>Yetiskin</t>
        </is>
      </c>
    </row>
    <row r="1717">
      <c r="A1717" t="inlineStr">
        <is>
          <t>CLENQ-YS-429-XL</t>
        </is>
      </c>
      <c r="B1717" t="inlineStr">
        <is>
          <t>CLENQ-YS-429</t>
        </is>
      </c>
      <c r="C1717" t="inlineStr">
        <is>
          <t>CLENQ</t>
        </is>
      </c>
      <c r="D1717" t="n">
        <v>604</v>
      </c>
      <c r="E1717" t="inlineStr">
        <is>
          <t>TRY</t>
        </is>
      </c>
      <c r="F1717" t="inlineStr">
        <is>
          <t>Yeni Tasarim 4 Oversize Tisort</t>
        </is>
      </c>
      <c r="G1717"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7" t="n">
        <v>850</v>
      </c>
      <c r="I1717" t="n">
        <v>850</v>
      </c>
      <c r="J1717" t="n">
        <v>99</v>
      </c>
      <c r="K1717" t="inlineStr">
        <is>
          <t>CLENQ-YS-429-XL</t>
        </is>
      </c>
      <c r="L1717" t="n">
        <v>20</v>
      </c>
      <c r="N1717" t="n">
        <v>0</v>
      </c>
      <c r="P1717" t="inlineStr">
        <is>
          <t>https://raw.githubusercontent.com/dmrern/clenq-gorseller/main/YENI_SEZON/CLENQ-YS-429/CLENQ-YS-429-model-on.jpg</t>
        </is>
      </c>
      <c r="Q1717" t="inlineStr">
        <is>
          <t>https://raw.githubusercontent.com/dmrern/clenq-gorseller/main/YENI_SEZON/CLENQ-YS-429/CLENQ-YS-429-aski-on.jpg</t>
        </is>
      </c>
      <c r="R1717" t="inlineStr">
        <is>
          <t>https://raw.githubusercontent.com/dmrern/clenq-gorseller/main/YENI_SEZON/CLENQ-YS-429/CLENQ-YS-429-model-arka.jpg</t>
        </is>
      </c>
      <c r="S1717" t="inlineStr">
        <is>
          <t>https://raw.githubusercontent.com/dmrern/clenq-gorseller/main/YENI_SEZON/CLENQ-YS-429/CLENQ-YS-429-aski-arka.jpg</t>
        </is>
      </c>
      <c r="T1717" t="inlineStr">
        <is>
          <t>https://raw.githubusercontent.com/dmrern/clenq-gorseller/main/sabit/beden.jpg</t>
        </is>
      </c>
      <c r="U1717" t="inlineStr">
        <is>
          <t>https://raw.githubusercontent.com/dmrern/clenq-gorseller/main/sabit/iscilik.jpg</t>
        </is>
      </c>
      <c r="V1717" t="inlineStr">
        <is>
          <t>https://raw.githubusercontent.com/dmrern/clenq-gorseller/main/sabit/kalip.jpg</t>
        </is>
      </c>
      <c r="W1717" t="inlineStr">
        <is>
          <t>https://raw.githubusercontent.com/dmrern/clenq-gorseller/main/sabit/pamuk.jpg</t>
        </is>
      </c>
      <c r="Z1717" t="inlineStr">
        <is>
          <t>XL</t>
        </is>
      </c>
      <c r="AC1717" t="inlineStr">
        <is>
          <t>DTF Baski</t>
        </is>
      </c>
      <c r="AD1717" t="inlineStr">
        <is>
          <t>Oversize</t>
        </is>
      </c>
      <c r="AE1717" t="inlineStr">
        <is>
          <t>Kisa Kol</t>
        </is>
      </c>
      <c r="AI1717" t="inlineStr">
        <is>
          <t>Baskili</t>
        </is>
      </c>
      <c r="AJ1717" t="inlineStr">
        <is>
          <t>Standart</t>
        </is>
      </c>
      <c r="AM1717" t="inlineStr">
        <is>
          <t>Oversize</t>
        </is>
      </c>
      <c r="AN1717" t="inlineStr">
        <is>
          <t>Orme</t>
        </is>
      </c>
      <c r="AP1717" t="inlineStr">
        <is>
          <t>Cepsiz</t>
        </is>
      </c>
      <c r="AQ1717" t="inlineStr">
        <is>
          <t>Siyah</t>
        </is>
      </c>
      <c r="AS1717" t="inlineStr">
        <is>
          <t>Dokuma</t>
        </is>
      </c>
      <c r="AZ1717" t="inlineStr">
        <is>
          <t>%100 Pamuk</t>
        </is>
      </c>
      <c r="BA1717" t="inlineStr">
        <is>
          <t>Siyah</t>
        </is>
      </c>
      <c r="BB1717" t="inlineStr">
        <is>
          <t>TR</t>
        </is>
      </c>
      <c r="BC1717" t="inlineStr">
        <is>
          <t>1</t>
        </is>
      </c>
      <c r="BG1717" t="inlineStr">
        <is>
          <t>Tum Sezonlar</t>
        </is>
      </c>
      <c r="BH1717" t="inlineStr">
        <is>
          <t>Ek Ozellik Mevcut Degil</t>
        </is>
      </c>
      <c r="BL1717" t="inlineStr">
        <is>
          <t>Kutu yok</t>
        </is>
      </c>
      <c r="BN1717" t="inlineStr">
        <is>
          <t>Bisiklet Yaka</t>
        </is>
      </c>
      <c r="BP1717" t="inlineStr">
        <is>
          <t>Unisex</t>
        </is>
      </c>
      <c r="BQ1717" t="inlineStr">
        <is>
          <t>Yetiskin</t>
        </is>
      </c>
    </row>
    <row r="1718">
      <c r="A1718" t="inlineStr">
        <is>
          <t>CLENQ-YS-430-S</t>
        </is>
      </c>
      <c r="B1718" t="inlineStr">
        <is>
          <t>CLENQ-YS-430</t>
        </is>
      </c>
      <c r="C1718" t="inlineStr">
        <is>
          <t>CLENQ</t>
        </is>
      </c>
      <c r="D1718" t="n">
        <v>604</v>
      </c>
      <c r="E1718" t="inlineStr">
        <is>
          <t>TRY</t>
        </is>
      </c>
      <c r="F1718" t="inlineStr">
        <is>
          <t>Yeni Tasarim 13 Oversize Tisort</t>
        </is>
      </c>
      <c r="G1718"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8" t="n">
        <v>850</v>
      </c>
      <c r="I1718" t="n">
        <v>850</v>
      </c>
      <c r="J1718" t="n">
        <v>99</v>
      </c>
      <c r="K1718" t="inlineStr">
        <is>
          <t>CLENQ-YS-430-S</t>
        </is>
      </c>
      <c r="L1718" t="n">
        <v>20</v>
      </c>
      <c r="N1718" t="n">
        <v>0</v>
      </c>
      <c r="P1718" t="inlineStr">
        <is>
          <t>https://raw.githubusercontent.com/dmrern/clenq-gorseller/main/YENI_SEZON/CLENQ-YS-430/CLENQ-YS-430-model-on.jpg</t>
        </is>
      </c>
      <c r="Q1718" t="inlineStr">
        <is>
          <t>https://raw.githubusercontent.com/dmrern/clenq-gorseller/main/YENI_SEZON/CLENQ-YS-430/CLENQ-YS-430-aski-on.jpg</t>
        </is>
      </c>
      <c r="R1718" t="inlineStr">
        <is>
          <t>https://raw.githubusercontent.com/dmrern/clenq-gorseller/main/YENI_SEZON/CLENQ-YS-430/CLENQ-YS-430-model-arka.jpg</t>
        </is>
      </c>
      <c r="S1718" t="inlineStr">
        <is>
          <t>https://raw.githubusercontent.com/dmrern/clenq-gorseller/main/YENI_SEZON/CLENQ-YS-430/CLENQ-YS-430-aski-arka.jpg</t>
        </is>
      </c>
      <c r="T1718" t="inlineStr">
        <is>
          <t>https://raw.githubusercontent.com/dmrern/clenq-gorseller/main/sabit/beden.jpg</t>
        </is>
      </c>
      <c r="U1718" t="inlineStr">
        <is>
          <t>https://raw.githubusercontent.com/dmrern/clenq-gorseller/main/sabit/iscilik.jpg</t>
        </is>
      </c>
      <c r="V1718" t="inlineStr">
        <is>
          <t>https://raw.githubusercontent.com/dmrern/clenq-gorseller/main/sabit/kalip.jpg</t>
        </is>
      </c>
      <c r="W1718" t="inlineStr">
        <is>
          <t>https://raw.githubusercontent.com/dmrern/clenq-gorseller/main/sabit/pamuk.jpg</t>
        </is>
      </c>
      <c r="Z1718" t="inlineStr">
        <is>
          <t>S</t>
        </is>
      </c>
      <c r="AC1718" t="inlineStr">
        <is>
          <t>DTF Baski</t>
        </is>
      </c>
      <c r="AD1718" t="inlineStr">
        <is>
          <t>Oversize</t>
        </is>
      </c>
      <c r="AE1718" t="inlineStr">
        <is>
          <t>Kisa Kol</t>
        </is>
      </c>
      <c r="AI1718" t="inlineStr">
        <is>
          <t>Baskili</t>
        </is>
      </c>
      <c r="AJ1718" t="inlineStr">
        <is>
          <t>Standart</t>
        </is>
      </c>
      <c r="AM1718" t="inlineStr">
        <is>
          <t>Oversize</t>
        </is>
      </c>
      <c r="AN1718" t="inlineStr">
        <is>
          <t>Orme</t>
        </is>
      </c>
      <c r="AP1718" t="inlineStr">
        <is>
          <t>Cepsiz</t>
        </is>
      </c>
      <c r="AQ1718" t="inlineStr">
        <is>
          <t>Siyah</t>
        </is>
      </c>
      <c r="AS1718" t="inlineStr">
        <is>
          <t>Dokuma</t>
        </is>
      </c>
      <c r="AZ1718" t="inlineStr">
        <is>
          <t>%100 Pamuk</t>
        </is>
      </c>
      <c r="BA1718" t="inlineStr">
        <is>
          <t>Siyah</t>
        </is>
      </c>
      <c r="BB1718" t="inlineStr">
        <is>
          <t>TR</t>
        </is>
      </c>
      <c r="BC1718" t="inlineStr">
        <is>
          <t>1</t>
        </is>
      </c>
      <c r="BG1718" t="inlineStr">
        <is>
          <t>Tum Sezonlar</t>
        </is>
      </c>
      <c r="BH1718" t="inlineStr">
        <is>
          <t>Ek Ozellik Mevcut Degil</t>
        </is>
      </c>
      <c r="BL1718" t="inlineStr">
        <is>
          <t>Kutu yok</t>
        </is>
      </c>
      <c r="BN1718" t="inlineStr">
        <is>
          <t>Bisiklet Yaka</t>
        </is>
      </c>
      <c r="BP1718" t="inlineStr">
        <is>
          <t>Unisex</t>
        </is>
      </c>
      <c r="BQ1718" t="inlineStr">
        <is>
          <t>Yetiskin</t>
        </is>
      </c>
    </row>
    <row r="1719">
      <c r="A1719" t="inlineStr">
        <is>
          <t>CLENQ-YS-430-M</t>
        </is>
      </c>
      <c r="B1719" t="inlineStr">
        <is>
          <t>CLENQ-YS-430</t>
        </is>
      </c>
      <c r="C1719" t="inlineStr">
        <is>
          <t>CLENQ</t>
        </is>
      </c>
      <c r="D1719" t="n">
        <v>604</v>
      </c>
      <c r="E1719" t="inlineStr">
        <is>
          <t>TRY</t>
        </is>
      </c>
      <c r="F1719" t="inlineStr">
        <is>
          <t>Yeni Tasarim 13 Oversize Tisort</t>
        </is>
      </c>
      <c r="G1719"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9" t="n">
        <v>850</v>
      </c>
      <c r="I1719" t="n">
        <v>850</v>
      </c>
      <c r="J1719" t="n">
        <v>99</v>
      </c>
      <c r="K1719" t="inlineStr">
        <is>
          <t>CLENQ-YS-430-M</t>
        </is>
      </c>
      <c r="L1719" t="n">
        <v>20</v>
      </c>
      <c r="N1719" t="n">
        <v>0</v>
      </c>
      <c r="P1719" t="inlineStr">
        <is>
          <t>https://raw.githubusercontent.com/dmrern/clenq-gorseller/main/YENI_SEZON/CLENQ-YS-430/CLENQ-YS-430-model-on.jpg</t>
        </is>
      </c>
      <c r="Q1719" t="inlineStr">
        <is>
          <t>https://raw.githubusercontent.com/dmrern/clenq-gorseller/main/YENI_SEZON/CLENQ-YS-430/CLENQ-YS-430-aski-on.jpg</t>
        </is>
      </c>
      <c r="R1719" t="inlineStr">
        <is>
          <t>https://raw.githubusercontent.com/dmrern/clenq-gorseller/main/YENI_SEZON/CLENQ-YS-430/CLENQ-YS-430-model-arka.jpg</t>
        </is>
      </c>
      <c r="S1719" t="inlineStr">
        <is>
          <t>https://raw.githubusercontent.com/dmrern/clenq-gorseller/main/YENI_SEZON/CLENQ-YS-430/CLENQ-YS-430-aski-arka.jpg</t>
        </is>
      </c>
      <c r="T1719" t="inlineStr">
        <is>
          <t>https://raw.githubusercontent.com/dmrern/clenq-gorseller/main/sabit/beden.jpg</t>
        </is>
      </c>
      <c r="U1719" t="inlineStr">
        <is>
          <t>https://raw.githubusercontent.com/dmrern/clenq-gorseller/main/sabit/iscilik.jpg</t>
        </is>
      </c>
      <c r="V1719" t="inlineStr">
        <is>
          <t>https://raw.githubusercontent.com/dmrern/clenq-gorseller/main/sabit/kalip.jpg</t>
        </is>
      </c>
      <c r="W1719" t="inlineStr">
        <is>
          <t>https://raw.githubusercontent.com/dmrern/clenq-gorseller/main/sabit/pamuk.jpg</t>
        </is>
      </c>
      <c r="Z1719" t="inlineStr">
        <is>
          <t>M</t>
        </is>
      </c>
      <c r="AC1719" t="inlineStr">
        <is>
          <t>DTF Baski</t>
        </is>
      </c>
      <c r="AD1719" t="inlineStr">
        <is>
          <t>Oversize</t>
        </is>
      </c>
      <c r="AE1719" t="inlineStr">
        <is>
          <t>Kisa Kol</t>
        </is>
      </c>
      <c r="AI1719" t="inlineStr">
        <is>
          <t>Baskili</t>
        </is>
      </c>
      <c r="AJ1719" t="inlineStr">
        <is>
          <t>Standart</t>
        </is>
      </c>
      <c r="AM1719" t="inlineStr">
        <is>
          <t>Oversize</t>
        </is>
      </c>
      <c r="AN1719" t="inlineStr">
        <is>
          <t>Orme</t>
        </is>
      </c>
      <c r="AP1719" t="inlineStr">
        <is>
          <t>Cepsiz</t>
        </is>
      </c>
      <c r="AQ1719" t="inlineStr">
        <is>
          <t>Siyah</t>
        </is>
      </c>
      <c r="AS1719" t="inlineStr">
        <is>
          <t>Dokuma</t>
        </is>
      </c>
      <c r="AZ1719" t="inlineStr">
        <is>
          <t>%100 Pamuk</t>
        </is>
      </c>
      <c r="BA1719" t="inlineStr">
        <is>
          <t>Siyah</t>
        </is>
      </c>
      <c r="BB1719" t="inlineStr">
        <is>
          <t>TR</t>
        </is>
      </c>
      <c r="BC1719" t="inlineStr">
        <is>
          <t>1</t>
        </is>
      </c>
      <c r="BG1719" t="inlineStr">
        <is>
          <t>Tum Sezonlar</t>
        </is>
      </c>
      <c r="BH1719" t="inlineStr">
        <is>
          <t>Ek Ozellik Mevcut Degil</t>
        </is>
      </c>
      <c r="BL1719" t="inlineStr">
        <is>
          <t>Kutu yok</t>
        </is>
      </c>
      <c r="BN1719" t="inlineStr">
        <is>
          <t>Bisiklet Yaka</t>
        </is>
      </c>
      <c r="BP1719" t="inlineStr">
        <is>
          <t>Unisex</t>
        </is>
      </c>
      <c r="BQ1719" t="inlineStr">
        <is>
          <t>Yetiskin</t>
        </is>
      </c>
    </row>
    <row r="1720">
      <c r="A1720" t="inlineStr">
        <is>
          <t>CLENQ-YS-430-L</t>
        </is>
      </c>
      <c r="B1720" t="inlineStr">
        <is>
          <t>CLENQ-YS-430</t>
        </is>
      </c>
      <c r="C1720" t="inlineStr">
        <is>
          <t>CLENQ</t>
        </is>
      </c>
      <c r="D1720" t="n">
        <v>604</v>
      </c>
      <c r="E1720" t="inlineStr">
        <is>
          <t>TRY</t>
        </is>
      </c>
      <c r="F1720" t="inlineStr">
        <is>
          <t>Yeni Tasarim 13 Oversize Tisort</t>
        </is>
      </c>
      <c r="G1720"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0" t="n">
        <v>850</v>
      </c>
      <c r="I1720" t="n">
        <v>850</v>
      </c>
      <c r="J1720" t="n">
        <v>99</v>
      </c>
      <c r="K1720" t="inlineStr">
        <is>
          <t>CLENQ-YS-430-L</t>
        </is>
      </c>
      <c r="L1720" t="n">
        <v>20</v>
      </c>
      <c r="N1720" t="n">
        <v>0</v>
      </c>
      <c r="P1720" t="inlineStr">
        <is>
          <t>https://raw.githubusercontent.com/dmrern/clenq-gorseller/main/YENI_SEZON/CLENQ-YS-430/CLENQ-YS-430-model-on.jpg</t>
        </is>
      </c>
      <c r="Q1720" t="inlineStr">
        <is>
          <t>https://raw.githubusercontent.com/dmrern/clenq-gorseller/main/YENI_SEZON/CLENQ-YS-430/CLENQ-YS-430-aski-on.jpg</t>
        </is>
      </c>
      <c r="R1720" t="inlineStr">
        <is>
          <t>https://raw.githubusercontent.com/dmrern/clenq-gorseller/main/YENI_SEZON/CLENQ-YS-430/CLENQ-YS-430-model-arka.jpg</t>
        </is>
      </c>
      <c r="S1720" t="inlineStr">
        <is>
          <t>https://raw.githubusercontent.com/dmrern/clenq-gorseller/main/YENI_SEZON/CLENQ-YS-430/CLENQ-YS-430-aski-arka.jpg</t>
        </is>
      </c>
      <c r="T1720" t="inlineStr">
        <is>
          <t>https://raw.githubusercontent.com/dmrern/clenq-gorseller/main/sabit/beden.jpg</t>
        </is>
      </c>
      <c r="U1720" t="inlineStr">
        <is>
          <t>https://raw.githubusercontent.com/dmrern/clenq-gorseller/main/sabit/iscilik.jpg</t>
        </is>
      </c>
      <c r="V1720" t="inlineStr">
        <is>
          <t>https://raw.githubusercontent.com/dmrern/clenq-gorseller/main/sabit/kalip.jpg</t>
        </is>
      </c>
      <c r="W1720" t="inlineStr">
        <is>
          <t>https://raw.githubusercontent.com/dmrern/clenq-gorseller/main/sabit/pamuk.jpg</t>
        </is>
      </c>
      <c r="Z1720" t="inlineStr">
        <is>
          <t>L</t>
        </is>
      </c>
      <c r="AC1720" t="inlineStr">
        <is>
          <t>DTF Baski</t>
        </is>
      </c>
      <c r="AD1720" t="inlineStr">
        <is>
          <t>Oversize</t>
        </is>
      </c>
      <c r="AE1720" t="inlineStr">
        <is>
          <t>Kisa Kol</t>
        </is>
      </c>
      <c r="AI1720" t="inlineStr">
        <is>
          <t>Baskili</t>
        </is>
      </c>
      <c r="AJ1720" t="inlineStr">
        <is>
          <t>Standart</t>
        </is>
      </c>
      <c r="AM1720" t="inlineStr">
        <is>
          <t>Oversize</t>
        </is>
      </c>
      <c r="AN1720" t="inlineStr">
        <is>
          <t>Orme</t>
        </is>
      </c>
      <c r="AP1720" t="inlineStr">
        <is>
          <t>Cepsiz</t>
        </is>
      </c>
      <c r="AQ1720" t="inlineStr">
        <is>
          <t>Siyah</t>
        </is>
      </c>
      <c r="AS1720" t="inlineStr">
        <is>
          <t>Dokuma</t>
        </is>
      </c>
      <c r="AZ1720" t="inlineStr">
        <is>
          <t>%100 Pamuk</t>
        </is>
      </c>
      <c r="BA1720" t="inlineStr">
        <is>
          <t>Siyah</t>
        </is>
      </c>
      <c r="BB1720" t="inlineStr">
        <is>
          <t>TR</t>
        </is>
      </c>
      <c r="BC1720" t="inlineStr">
        <is>
          <t>1</t>
        </is>
      </c>
      <c r="BG1720" t="inlineStr">
        <is>
          <t>Tum Sezonlar</t>
        </is>
      </c>
      <c r="BH1720" t="inlineStr">
        <is>
          <t>Ek Ozellik Mevcut Degil</t>
        </is>
      </c>
      <c r="BL1720" t="inlineStr">
        <is>
          <t>Kutu yok</t>
        </is>
      </c>
      <c r="BN1720" t="inlineStr">
        <is>
          <t>Bisiklet Yaka</t>
        </is>
      </c>
      <c r="BP1720" t="inlineStr">
        <is>
          <t>Unisex</t>
        </is>
      </c>
      <c r="BQ1720" t="inlineStr">
        <is>
          <t>Yetiskin</t>
        </is>
      </c>
    </row>
    <row r="1721">
      <c r="A1721" t="inlineStr">
        <is>
          <t>CLENQ-YS-430-XL</t>
        </is>
      </c>
      <c r="B1721" t="inlineStr">
        <is>
          <t>CLENQ-YS-430</t>
        </is>
      </c>
      <c r="C1721" t="inlineStr">
        <is>
          <t>CLENQ</t>
        </is>
      </c>
      <c r="D1721" t="n">
        <v>604</v>
      </c>
      <c r="E1721" t="inlineStr">
        <is>
          <t>TRY</t>
        </is>
      </c>
      <c r="F1721" t="inlineStr">
        <is>
          <t>Yeni Tasarim 13 Oversize Tisort</t>
        </is>
      </c>
      <c r="G1721"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1" t="n">
        <v>850</v>
      </c>
      <c r="I1721" t="n">
        <v>850</v>
      </c>
      <c r="J1721" t="n">
        <v>99</v>
      </c>
      <c r="K1721" t="inlineStr">
        <is>
          <t>CLENQ-YS-430-XL</t>
        </is>
      </c>
      <c r="L1721" t="n">
        <v>20</v>
      </c>
      <c r="N1721" t="n">
        <v>0</v>
      </c>
      <c r="P1721" t="inlineStr">
        <is>
          <t>https://raw.githubusercontent.com/dmrern/clenq-gorseller/main/YENI_SEZON/CLENQ-YS-430/CLENQ-YS-430-model-on.jpg</t>
        </is>
      </c>
      <c r="Q1721" t="inlineStr">
        <is>
          <t>https://raw.githubusercontent.com/dmrern/clenq-gorseller/main/YENI_SEZON/CLENQ-YS-430/CLENQ-YS-430-aski-on.jpg</t>
        </is>
      </c>
      <c r="R1721" t="inlineStr">
        <is>
          <t>https://raw.githubusercontent.com/dmrern/clenq-gorseller/main/YENI_SEZON/CLENQ-YS-430/CLENQ-YS-430-model-arka.jpg</t>
        </is>
      </c>
      <c r="S1721" t="inlineStr">
        <is>
          <t>https://raw.githubusercontent.com/dmrern/clenq-gorseller/main/YENI_SEZON/CLENQ-YS-430/CLENQ-YS-430-aski-arka.jpg</t>
        </is>
      </c>
      <c r="T1721" t="inlineStr">
        <is>
          <t>https://raw.githubusercontent.com/dmrern/clenq-gorseller/main/sabit/beden.jpg</t>
        </is>
      </c>
      <c r="U1721" t="inlineStr">
        <is>
          <t>https://raw.githubusercontent.com/dmrern/clenq-gorseller/main/sabit/iscilik.jpg</t>
        </is>
      </c>
      <c r="V1721" t="inlineStr">
        <is>
          <t>https://raw.githubusercontent.com/dmrern/clenq-gorseller/main/sabit/kalip.jpg</t>
        </is>
      </c>
      <c r="W1721" t="inlineStr">
        <is>
          <t>https://raw.githubusercontent.com/dmrern/clenq-gorseller/main/sabit/pamuk.jpg</t>
        </is>
      </c>
      <c r="Z1721" t="inlineStr">
        <is>
          <t>XL</t>
        </is>
      </c>
      <c r="AC1721" t="inlineStr">
        <is>
          <t>DTF Baski</t>
        </is>
      </c>
      <c r="AD1721" t="inlineStr">
        <is>
          <t>Oversize</t>
        </is>
      </c>
      <c r="AE1721" t="inlineStr">
        <is>
          <t>Kisa Kol</t>
        </is>
      </c>
      <c r="AI1721" t="inlineStr">
        <is>
          <t>Baskili</t>
        </is>
      </c>
      <c r="AJ1721" t="inlineStr">
        <is>
          <t>Standart</t>
        </is>
      </c>
      <c r="AM1721" t="inlineStr">
        <is>
          <t>Oversize</t>
        </is>
      </c>
      <c r="AN1721" t="inlineStr">
        <is>
          <t>Orme</t>
        </is>
      </c>
      <c r="AP1721" t="inlineStr">
        <is>
          <t>Cepsiz</t>
        </is>
      </c>
      <c r="AQ1721" t="inlineStr">
        <is>
          <t>Siyah</t>
        </is>
      </c>
      <c r="AS1721" t="inlineStr">
        <is>
          <t>Dokuma</t>
        </is>
      </c>
      <c r="AZ1721" t="inlineStr">
        <is>
          <t>%100 Pamuk</t>
        </is>
      </c>
      <c r="BA1721" t="inlineStr">
        <is>
          <t>Siyah</t>
        </is>
      </c>
      <c r="BB1721" t="inlineStr">
        <is>
          <t>TR</t>
        </is>
      </c>
      <c r="BC1721" t="inlineStr">
        <is>
          <t>1</t>
        </is>
      </c>
      <c r="BG1721" t="inlineStr">
        <is>
          <t>Tum Sezonlar</t>
        </is>
      </c>
      <c r="BH1721" t="inlineStr">
        <is>
          <t>Ek Ozellik Mevcut Degil</t>
        </is>
      </c>
      <c r="BL1721" t="inlineStr">
        <is>
          <t>Kutu yok</t>
        </is>
      </c>
      <c r="BN1721" t="inlineStr">
        <is>
          <t>Bisiklet Yaka</t>
        </is>
      </c>
      <c r="BP1721" t="inlineStr">
        <is>
          <t>Unisex</t>
        </is>
      </c>
      <c r="BQ1721" t="inlineStr">
        <is>
          <t>Yetiskin</t>
        </is>
      </c>
    </row>
    <row r="1722">
      <c r="A1722" t="inlineStr">
        <is>
          <t>CLENQ-YS-431-S</t>
        </is>
      </c>
      <c r="B1722" t="inlineStr">
        <is>
          <t>CLENQ-YS-431</t>
        </is>
      </c>
      <c r="C1722" t="inlineStr">
        <is>
          <t>CLENQ</t>
        </is>
      </c>
      <c r="D1722" t="n">
        <v>604</v>
      </c>
      <c r="E1722" t="inlineStr">
        <is>
          <t>TRY</t>
        </is>
      </c>
      <c r="F1722" t="inlineStr">
        <is>
          <t>Yeni Tasarim 14 Oversize Tisort</t>
        </is>
      </c>
      <c r="G1722"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2" t="n">
        <v>850</v>
      </c>
      <c r="I1722" t="n">
        <v>850</v>
      </c>
      <c r="J1722" t="n">
        <v>99</v>
      </c>
      <c r="K1722" t="inlineStr">
        <is>
          <t>CLENQ-YS-431-S</t>
        </is>
      </c>
      <c r="L1722" t="n">
        <v>20</v>
      </c>
      <c r="N1722" t="n">
        <v>0</v>
      </c>
      <c r="P1722" t="inlineStr">
        <is>
          <t>https://raw.githubusercontent.com/dmrern/clenq-gorseller/main/YENI_SEZON/CLENQ-YS-431/CLENQ-YS-431-model-on.jpg</t>
        </is>
      </c>
      <c r="Q1722" t="inlineStr">
        <is>
          <t>https://raw.githubusercontent.com/dmrern/clenq-gorseller/main/YENI_SEZON/CLENQ-YS-431/CLENQ-YS-431-aski-on.jpg</t>
        </is>
      </c>
      <c r="R1722" t="inlineStr">
        <is>
          <t>https://raw.githubusercontent.com/dmrern/clenq-gorseller/main/YENI_SEZON/CLENQ-YS-431/CLENQ-YS-431-model-arka.jpg</t>
        </is>
      </c>
      <c r="S1722" t="inlineStr">
        <is>
          <t>https://raw.githubusercontent.com/dmrern/clenq-gorseller/main/YENI_SEZON/CLENQ-YS-431/CLENQ-YS-431-aski-arka.jpg</t>
        </is>
      </c>
      <c r="T1722" t="inlineStr">
        <is>
          <t>https://raw.githubusercontent.com/dmrern/clenq-gorseller/main/sabit/beden.jpg</t>
        </is>
      </c>
      <c r="U1722" t="inlineStr">
        <is>
          <t>https://raw.githubusercontent.com/dmrern/clenq-gorseller/main/sabit/iscilik.jpg</t>
        </is>
      </c>
      <c r="V1722" t="inlineStr">
        <is>
          <t>https://raw.githubusercontent.com/dmrern/clenq-gorseller/main/sabit/kalip.jpg</t>
        </is>
      </c>
      <c r="W1722" t="inlineStr">
        <is>
          <t>https://raw.githubusercontent.com/dmrern/clenq-gorseller/main/sabit/pamuk.jpg</t>
        </is>
      </c>
      <c r="Z1722" t="inlineStr">
        <is>
          <t>S</t>
        </is>
      </c>
      <c r="AC1722" t="inlineStr">
        <is>
          <t>DTF Baski</t>
        </is>
      </c>
      <c r="AD1722" t="inlineStr">
        <is>
          <t>Oversize</t>
        </is>
      </c>
      <c r="AE1722" t="inlineStr">
        <is>
          <t>Kisa Kol</t>
        </is>
      </c>
      <c r="AI1722" t="inlineStr">
        <is>
          <t>Baskili</t>
        </is>
      </c>
      <c r="AJ1722" t="inlineStr">
        <is>
          <t>Standart</t>
        </is>
      </c>
      <c r="AM1722" t="inlineStr">
        <is>
          <t>Oversize</t>
        </is>
      </c>
      <c r="AN1722" t="inlineStr">
        <is>
          <t>Orme</t>
        </is>
      </c>
      <c r="AP1722" t="inlineStr">
        <is>
          <t>Cepsiz</t>
        </is>
      </c>
      <c r="AQ1722" t="inlineStr">
        <is>
          <t>Siyah</t>
        </is>
      </c>
      <c r="AS1722" t="inlineStr">
        <is>
          <t>Dokuma</t>
        </is>
      </c>
      <c r="AZ1722" t="inlineStr">
        <is>
          <t>%100 Pamuk</t>
        </is>
      </c>
      <c r="BA1722" t="inlineStr">
        <is>
          <t>Siyah</t>
        </is>
      </c>
      <c r="BB1722" t="inlineStr">
        <is>
          <t>TR</t>
        </is>
      </c>
      <c r="BC1722" t="inlineStr">
        <is>
          <t>1</t>
        </is>
      </c>
      <c r="BG1722" t="inlineStr">
        <is>
          <t>Tum Sezonlar</t>
        </is>
      </c>
      <c r="BH1722" t="inlineStr">
        <is>
          <t>Ek Ozellik Mevcut Degil</t>
        </is>
      </c>
      <c r="BL1722" t="inlineStr">
        <is>
          <t>Kutu yok</t>
        </is>
      </c>
      <c r="BN1722" t="inlineStr">
        <is>
          <t>Bisiklet Yaka</t>
        </is>
      </c>
      <c r="BP1722" t="inlineStr">
        <is>
          <t>Unisex</t>
        </is>
      </c>
      <c r="BQ1722" t="inlineStr">
        <is>
          <t>Yetiskin</t>
        </is>
      </c>
    </row>
    <row r="1723">
      <c r="A1723" t="inlineStr">
        <is>
          <t>CLENQ-YS-431-M</t>
        </is>
      </c>
      <c r="B1723" t="inlineStr">
        <is>
          <t>CLENQ-YS-431</t>
        </is>
      </c>
      <c r="C1723" t="inlineStr">
        <is>
          <t>CLENQ</t>
        </is>
      </c>
      <c r="D1723" t="n">
        <v>604</v>
      </c>
      <c r="E1723" t="inlineStr">
        <is>
          <t>TRY</t>
        </is>
      </c>
      <c r="F1723" t="inlineStr">
        <is>
          <t>Yeni Tasarim 14 Oversize Tisort</t>
        </is>
      </c>
      <c r="G1723"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3" t="n">
        <v>850</v>
      </c>
      <c r="I1723" t="n">
        <v>850</v>
      </c>
      <c r="J1723" t="n">
        <v>99</v>
      </c>
      <c r="K1723" t="inlineStr">
        <is>
          <t>CLENQ-YS-431-M</t>
        </is>
      </c>
      <c r="L1723" t="n">
        <v>20</v>
      </c>
      <c r="N1723" t="n">
        <v>0</v>
      </c>
      <c r="P1723" t="inlineStr">
        <is>
          <t>https://raw.githubusercontent.com/dmrern/clenq-gorseller/main/YENI_SEZON/CLENQ-YS-431/CLENQ-YS-431-model-on.jpg</t>
        </is>
      </c>
      <c r="Q1723" t="inlineStr">
        <is>
          <t>https://raw.githubusercontent.com/dmrern/clenq-gorseller/main/YENI_SEZON/CLENQ-YS-431/CLENQ-YS-431-aski-on.jpg</t>
        </is>
      </c>
      <c r="R1723" t="inlineStr">
        <is>
          <t>https://raw.githubusercontent.com/dmrern/clenq-gorseller/main/YENI_SEZON/CLENQ-YS-431/CLENQ-YS-431-model-arka.jpg</t>
        </is>
      </c>
      <c r="S1723" t="inlineStr">
        <is>
          <t>https://raw.githubusercontent.com/dmrern/clenq-gorseller/main/YENI_SEZON/CLENQ-YS-431/CLENQ-YS-431-aski-arka.jpg</t>
        </is>
      </c>
      <c r="T1723" t="inlineStr">
        <is>
          <t>https://raw.githubusercontent.com/dmrern/clenq-gorseller/main/sabit/beden.jpg</t>
        </is>
      </c>
      <c r="U1723" t="inlineStr">
        <is>
          <t>https://raw.githubusercontent.com/dmrern/clenq-gorseller/main/sabit/iscilik.jpg</t>
        </is>
      </c>
      <c r="V1723" t="inlineStr">
        <is>
          <t>https://raw.githubusercontent.com/dmrern/clenq-gorseller/main/sabit/kalip.jpg</t>
        </is>
      </c>
      <c r="W1723" t="inlineStr">
        <is>
          <t>https://raw.githubusercontent.com/dmrern/clenq-gorseller/main/sabit/pamuk.jpg</t>
        </is>
      </c>
      <c r="Z1723" t="inlineStr">
        <is>
          <t>M</t>
        </is>
      </c>
      <c r="AC1723" t="inlineStr">
        <is>
          <t>DTF Baski</t>
        </is>
      </c>
      <c r="AD1723" t="inlineStr">
        <is>
          <t>Oversize</t>
        </is>
      </c>
      <c r="AE1723" t="inlineStr">
        <is>
          <t>Kisa Kol</t>
        </is>
      </c>
      <c r="AI1723" t="inlineStr">
        <is>
          <t>Baskili</t>
        </is>
      </c>
      <c r="AJ1723" t="inlineStr">
        <is>
          <t>Standart</t>
        </is>
      </c>
      <c r="AM1723" t="inlineStr">
        <is>
          <t>Oversize</t>
        </is>
      </c>
      <c r="AN1723" t="inlineStr">
        <is>
          <t>Orme</t>
        </is>
      </c>
      <c r="AP1723" t="inlineStr">
        <is>
          <t>Cepsiz</t>
        </is>
      </c>
      <c r="AQ1723" t="inlineStr">
        <is>
          <t>Siyah</t>
        </is>
      </c>
      <c r="AS1723" t="inlineStr">
        <is>
          <t>Dokuma</t>
        </is>
      </c>
      <c r="AZ1723" t="inlineStr">
        <is>
          <t>%100 Pamuk</t>
        </is>
      </c>
      <c r="BA1723" t="inlineStr">
        <is>
          <t>Siyah</t>
        </is>
      </c>
      <c r="BB1723" t="inlineStr">
        <is>
          <t>TR</t>
        </is>
      </c>
      <c r="BC1723" t="inlineStr">
        <is>
          <t>1</t>
        </is>
      </c>
      <c r="BG1723" t="inlineStr">
        <is>
          <t>Tum Sezonlar</t>
        </is>
      </c>
      <c r="BH1723" t="inlineStr">
        <is>
          <t>Ek Ozellik Mevcut Degil</t>
        </is>
      </c>
      <c r="BL1723" t="inlineStr">
        <is>
          <t>Kutu yok</t>
        </is>
      </c>
      <c r="BN1723" t="inlineStr">
        <is>
          <t>Bisiklet Yaka</t>
        </is>
      </c>
      <c r="BP1723" t="inlineStr">
        <is>
          <t>Unisex</t>
        </is>
      </c>
      <c r="BQ1723" t="inlineStr">
        <is>
          <t>Yetiskin</t>
        </is>
      </c>
    </row>
    <row r="1724">
      <c r="A1724" t="inlineStr">
        <is>
          <t>CLENQ-YS-431-L</t>
        </is>
      </c>
      <c r="B1724" t="inlineStr">
        <is>
          <t>CLENQ-YS-431</t>
        </is>
      </c>
      <c r="C1724" t="inlineStr">
        <is>
          <t>CLENQ</t>
        </is>
      </c>
      <c r="D1724" t="n">
        <v>604</v>
      </c>
      <c r="E1724" t="inlineStr">
        <is>
          <t>TRY</t>
        </is>
      </c>
      <c r="F1724" t="inlineStr">
        <is>
          <t>Yeni Tasarim 14 Oversize Tisort</t>
        </is>
      </c>
      <c r="G1724"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4" t="n">
        <v>850</v>
      </c>
      <c r="I1724" t="n">
        <v>850</v>
      </c>
      <c r="J1724" t="n">
        <v>99</v>
      </c>
      <c r="K1724" t="inlineStr">
        <is>
          <t>CLENQ-YS-431-L</t>
        </is>
      </c>
      <c r="L1724" t="n">
        <v>20</v>
      </c>
      <c r="N1724" t="n">
        <v>0</v>
      </c>
      <c r="P1724" t="inlineStr">
        <is>
          <t>https://raw.githubusercontent.com/dmrern/clenq-gorseller/main/YENI_SEZON/CLENQ-YS-431/CLENQ-YS-431-model-on.jpg</t>
        </is>
      </c>
      <c r="Q1724" t="inlineStr">
        <is>
          <t>https://raw.githubusercontent.com/dmrern/clenq-gorseller/main/YENI_SEZON/CLENQ-YS-431/CLENQ-YS-431-aski-on.jpg</t>
        </is>
      </c>
      <c r="R1724" t="inlineStr">
        <is>
          <t>https://raw.githubusercontent.com/dmrern/clenq-gorseller/main/YENI_SEZON/CLENQ-YS-431/CLENQ-YS-431-model-arka.jpg</t>
        </is>
      </c>
      <c r="S1724" t="inlineStr">
        <is>
          <t>https://raw.githubusercontent.com/dmrern/clenq-gorseller/main/YENI_SEZON/CLENQ-YS-431/CLENQ-YS-431-aski-arka.jpg</t>
        </is>
      </c>
      <c r="T1724" t="inlineStr">
        <is>
          <t>https://raw.githubusercontent.com/dmrern/clenq-gorseller/main/sabit/beden.jpg</t>
        </is>
      </c>
      <c r="U1724" t="inlineStr">
        <is>
          <t>https://raw.githubusercontent.com/dmrern/clenq-gorseller/main/sabit/iscilik.jpg</t>
        </is>
      </c>
      <c r="V1724" t="inlineStr">
        <is>
          <t>https://raw.githubusercontent.com/dmrern/clenq-gorseller/main/sabit/kalip.jpg</t>
        </is>
      </c>
      <c r="W1724" t="inlineStr">
        <is>
          <t>https://raw.githubusercontent.com/dmrern/clenq-gorseller/main/sabit/pamuk.jpg</t>
        </is>
      </c>
      <c r="Z1724" t="inlineStr">
        <is>
          <t>L</t>
        </is>
      </c>
      <c r="AC1724" t="inlineStr">
        <is>
          <t>DTF Baski</t>
        </is>
      </c>
      <c r="AD1724" t="inlineStr">
        <is>
          <t>Oversize</t>
        </is>
      </c>
      <c r="AE1724" t="inlineStr">
        <is>
          <t>Kisa Kol</t>
        </is>
      </c>
      <c r="AI1724" t="inlineStr">
        <is>
          <t>Baskili</t>
        </is>
      </c>
      <c r="AJ1724" t="inlineStr">
        <is>
          <t>Standart</t>
        </is>
      </c>
      <c r="AM1724" t="inlineStr">
        <is>
          <t>Oversize</t>
        </is>
      </c>
      <c r="AN1724" t="inlineStr">
        <is>
          <t>Orme</t>
        </is>
      </c>
      <c r="AP1724" t="inlineStr">
        <is>
          <t>Cepsiz</t>
        </is>
      </c>
      <c r="AQ1724" t="inlineStr">
        <is>
          <t>Siyah</t>
        </is>
      </c>
      <c r="AS1724" t="inlineStr">
        <is>
          <t>Dokuma</t>
        </is>
      </c>
      <c r="AZ1724" t="inlineStr">
        <is>
          <t>%100 Pamuk</t>
        </is>
      </c>
      <c r="BA1724" t="inlineStr">
        <is>
          <t>Siyah</t>
        </is>
      </c>
      <c r="BB1724" t="inlineStr">
        <is>
          <t>TR</t>
        </is>
      </c>
      <c r="BC1724" t="inlineStr">
        <is>
          <t>1</t>
        </is>
      </c>
      <c r="BG1724" t="inlineStr">
        <is>
          <t>Tum Sezonlar</t>
        </is>
      </c>
      <c r="BH1724" t="inlineStr">
        <is>
          <t>Ek Ozellik Mevcut Degil</t>
        </is>
      </c>
      <c r="BL1724" t="inlineStr">
        <is>
          <t>Kutu yok</t>
        </is>
      </c>
      <c r="BN1724" t="inlineStr">
        <is>
          <t>Bisiklet Yaka</t>
        </is>
      </c>
      <c r="BP1724" t="inlineStr">
        <is>
          <t>Unisex</t>
        </is>
      </c>
      <c r="BQ1724" t="inlineStr">
        <is>
          <t>Yetiskin</t>
        </is>
      </c>
    </row>
    <row r="1725">
      <c r="A1725" t="inlineStr">
        <is>
          <t>CLENQ-YS-431-XL</t>
        </is>
      </c>
      <c r="B1725" t="inlineStr">
        <is>
          <t>CLENQ-YS-431</t>
        </is>
      </c>
      <c r="C1725" t="inlineStr">
        <is>
          <t>CLENQ</t>
        </is>
      </c>
      <c r="D1725" t="n">
        <v>604</v>
      </c>
      <c r="E1725" t="inlineStr">
        <is>
          <t>TRY</t>
        </is>
      </c>
      <c r="F1725" t="inlineStr">
        <is>
          <t>Yeni Tasarim 14 Oversize Tisort</t>
        </is>
      </c>
      <c r="G1725"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5" t="n">
        <v>850</v>
      </c>
      <c r="I1725" t="n">
        <v>850</v>
      </c>
      <c r="J1725" t="n">
        <v>99</v>
      </c>
      <c r="K1725" t="inlineStr">
        <is>
          <t>CLENQ-YS-431-XL</t>
        </is>
      </c>
      <c r="L1725" t="n">
        <v>20</v>
      </c>
      <c r="N1725" t="n">
        <v>0</v>
      </c>
      <c r="P1725" t="inlineStr">
        <is>
          <t>https://raw.githubusercontent.com/dmrern/clenq-gorseller/main/YENI_SEZON/CLENQ-YS-431/CLENQ-YS-431-model-on.jpg</t>
        </is>
      </c>
      <c r="Q1725" t="inlineStr">
        <is>
          <t>https://raw.githubusercontent.com/dmrern/clenq-gorseller/main/YENI_SEZON/CLENQ-YS-431/CLENQ-YS-431-aski-on.jpg</t>
        </is>
      </c>
      <c r="R1725" t="inlineStr">
        <is>
          <t>https://raw.githubusercontent.com/dmrern/clenq-gorseller/main/YENI_SEZON/CLENQ-YS-431/CLENQ-YS-431-model-arka.jpg</t>
        </is>
      </c>
      <c r="S1725" t="inlineStr">
        <is>
          <t>https://raw.githubusercontent.com/dmrern/clenq-gorseller/main/YENI_SEZON/CLENQ-YS-431/CLENQ-YS-431-aski-arka.jpg</t>
        </is>
      </c>
      <c r="T1725" t="inlineStr">
        <is>
          <t>https://raw.githubusercontent.com/dmrern/clenq-gorseller/main/sabit/beden.jpg</t>
        </is>
      </c>
      <c r="U1725" t="inlineStr">
        <is>
          <t>https://raw.githubusercontent.com/dmrern/clenq-gorseller/main/sabit/iscilik.jpg</t>
        </is>
      </c>
      <c r="V1725" t="inlineStr">
        <is>
          <t>https://raw.githubusercontent.com/dmrern/clenq-gorseller/main/sabit/kalip.jpg</t>
        </is>
      </c>
      <c r="W1725" t="inlineStr">
        <is>
          <t>https://raw.githubusercontent.com/dmrern/clenq-gorseller/main/sabit/pamuk.jpg</t>
        </is>
      </c>
      <c r="Z1725" t="inlineStr">
        <is>
          <t>XL</t>
        </is>
      </c>
      <c r="AC1725" t="inlineStr">
        <is>
          <t>DTF Baski</t>
        </is>
      </c>
      <c r="AD1725" t="inlineStr">
        <is>
          <t>Oversize</t>
        </is>
      </c>
      <c r="AE1725" t="inlineStr">
        <is>
          <t>Kisa Kol</t>
        </is>
      </c>
      <c r="AI1725" t="inlineStr">
        <is>
          <t>Baskili</t>
        </is>
      </c>
      <c r="AJ1725" t="inlineStr">
        <is>
          <t>Standart</t>
        </is>
      </c>
      <c r="AM1725" t="inlineStr">
        <is>
          <t>Oversize</t>
        </is>
      </c>
      <c r="AN1725" t="inlineStr">
        <is>
          <t>Orme</t>
        </is>
      </c>
      <c r="AP1725" t="inlineStr">
        <is>
          <t>Cepsiz</t>
        </is>
      </c>
      <c r="AQ1725" t="inlineStr">
        <is>
          <t>Siyah</t>
        </is>
      </c>
      <c r="AS1725" t="inlineStr">
        <is>
          <t>Dokuma</t>
        </is>
      </c>
      <c r="AZ1725" t="inlineStr">
        <is>
          <t>%100 Pamuk</t>
        </is>
      </c>
      <c r="BA1725" t="inlineStr">
        <is>
          <t>Siyah</t>
        </is>
      </c>
      <c r="BB1725" t="inlineStr">
        <is>
          <t>TR</t>
        </is>
      </c>
      <c r="BC1725" t="inlineStr">
        <is>
          <t>1</t>
        </is>
      </c>
      <c r="BG1725" t="inlineStr">
        <is>
          <t>Tum Sezonlar</t>
        </is>
      </c>
      <c r="BH1725" t="inlineStr">
        <is>
          <t>Ek Ozellik Mevcut Degil</t>
        </is>
      </c>
      <c r="BL1725" t="inlineStr">
        <is>
          <t>Kutu yok</t>
        </is>
      </c>
      <c r="BN1725" t="inlineStr">
        <is>
          <t>Bisiklet Yaka</t>
        </is>
      </c>
      <c r="BP1725" t="inlineStr">
        <is>
          <t>Unisex</t>
        </is>
      </c>
      <c r="BQ1725" t="inlineStr">
        <is>
          <t>Yetiskin</t>
        </is>
      </c>
    </row>
    <row r="1726">
      <c r="A1726" t="inlineStr">
        <is>
          <t>CLENQ-YS-432-S</t>
        </is>
      </c>
      <c r="B1726" t="inlineStr">
        <is>
          <t>CLENQ-YS-432</t>
        </is>
      </c>
      <c r="C1726" t="inlineStr">
        <is>
          <t>CLENQ</t>
        </is>
      </c>
      <c r="D1726" t="n">
        <v>604</v>
      </c>
      <c r="E1726" t="inlineStr">
        <is>
          <t>TRY</t>
        </is>
      </c>
      <c r="F1726" t="inlineStr">
        <is>
          <t>Yeni Tasarim 15 Oversize Tisort</t>
        </is>
      </c>
      <c r="G1726"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6" t="n">
        <v>850</v>
      </c>
      <c r="I1726" t="n">
        <v>850</v>
      </c>
      <c r="J1726" t="n">
        <v>99</v>
      </c>
      <c r="K1726" t="inlineStr">
        <is>
          <t>CLENQ-YS-432-S</t>
        </is>
      </c>
      <c r="L1726" t="n">
        <v>20</v>
      </c>
      <c r="N1726" t="n">
        <v>0</v>
      </c>
      <c r="P1726" t="inlineStr">
        <is>
          <t>https://raw.githubusercontent.com/dmrern/clenq-gorseller/main/YENI_SEZON/CLENQ-YS-432/CLENQ-YS-432-model-on.jpg</t>
        </is>
      </c>
      <c r="Q1726" t="inlineStr">
        <is>
          <t>https://raw.githubusercontent.com/dmrern/clenq-gorseller/main/YENI_SEZON/CLENQ-YS-432/CLENQ-YS-432-aski-on.jpg</t>
        </is>
      </c>
      <c r="R1726" t="inlineStr">
        <is>
          <t>https://raw.githubusercontent.com/dmrern/clenq-gorseller/main/YENI_SEZON/CLENQ-YS-432/CLENQ-YS-432-model-arka.jpg</t>
        </is>
      </c>
      <c r="S1726" t="inlineStr">
        <is>
          <t>https://raw.githubusercontent.com/dmrern/clenq-gorseller/main/YENI_SEZON/CLENQ-YS-432/CLENQ-YS-432-aski-arka.jpg</t>
        </is>
      </c>
      <c r="T1726" t="inlineStr">
        <is>
          <t>https://raw.githubusercontent.com/dmrern/clenq-gorseller/main/sabit/beden.jpg</t>
        </is>
      </c>
      <c r="U1726" t="inlineStr">
        <is>
          <t>https://raw.githubusercontent.com/dmrern/clenq-gorseller/main/sabit/iscilik.jpg</t>
        </is>
      </c>
      <c r="V1726" t="inlineStr">
        <is>
          <t>https://raw.githubusercontent.com/dmrern/clenq-gorseller/main/sabit/kalip.jpg</t>
        </is>
      </c>
      <c r="W1726" t="inlineStr">
        <is>
          <t>https://raw.githubusercontent.com/dmrern/clenq-gorseller/main/sabit/pamuk.jpg</t>
        </is>
      </c>
      <c r="Z1726" t="inlineStr">
        <is>
          <t>S</t>
        </is>
      </c>
      <c r="AC1726" t="inlineStr">
        <is>
          <t>DTF Baski</t>
        </is>
      </c>
      <c r="AD1726" t="inlineStr">
        <is>
          <t>Oversize</t>
        </is>
      </c>
      <c r="AE1726" t="inlineStr">
        <is>
          <t>Kisa Kol</t>
        </is>
      </c>
      <c r="AI1726" t="inlineStr">
        <is>
          <t>Baskili</t>
        </is>
      </c>
      <c r="AJ1726" t="inlineStr">
        <is>
          <t>Standart</t>
        </is>
      </c>
      <c r="AM1726" t="inlineStr">
        <is>
          <t>Oversize</t>
        </is>
      </c>
      <c r="AN1726" t="inlineStr">
        <is>
          <t>Orme</t>
        </is>
      </c>
      <c r="AP1726" t="inlineStr">
        <is>
          <t>Cepsiz</t>
        </is>
      </c>
      <c r="AQ1726" t="inlineStr">
        <is>
          <t>Siyah</t>
        </is>
      </c>
      <c r="AS1726" t="inlineStr">
        <is>
          <t>Dokuma</t>
        </is>
      </c>
      <c r="AZ1726" t="inlineStr">
        <is>
          <t>%100 Pamuk</t>
        </is>
      </c>
      <c r="BA1726" t="inlineStr">
        <is>
          <t>Siyah</t>
        </is>
      </c>
      <c r="BB1726" t="inlineStr">
        <is>
          <t>TR</t>
        </is>
      </c>
      <c r="BC1726" t="inlineStr">
        <is>
          <t>1</t>
        </is>
      </c>
      <c r="BG1726" t="inlineStr">
        <is>
          <t>Tum Sezonlar</t>
        </is>
      </c>
      <c r="BH1726" t="inlineStr">
        <is>
          <t>Ek Ozellik Mevcut Degil</t>
        </is>
      </c>
      <c r="BL1726" t="inlineStr">
        <is>
          <t>Kutu yok</t>
        </is>
      </c>
      <c r="BN1726" t="inlineStr">
        <is>
          <t>Bisiklet Yaka</t>
        </is>
      </c>
      <c r="BP1726" t="inlineStr">
        <is>
          <t>Unisex</t>
        </is>
      </c>
      <c r="BQ1726" t="inlineStr">
        <is>
          <t>Yetiskin</t>
        </is>
      </c>
    </row>
    <row r="1727">
      <c r="A1727" t="inlineStr">
        <is>
          <t>CLENQ-YS-432-M</t>
        </is>
      </c>
      <c r="B1727" t="inlineStr">
        <is>
          <t>CLENQ-YS-432</t>
        </is>
      </c>
      <c r="C1727" t="inlineStr">
        <is>
          <t>CLENQ</t>
        </is>
      </c>
      <c r="D1727" t="n">
        <v>604</v>
      </c>
      <c r="E1727" t="inlineStr">
        <is>
          <t>TRY</t>
        </is>
      </c>
      <c r="F1727" t="inlineStr">
        <is>
          <t>Yeni Tasarim 15 Oversize Tisort</t>
        </is>
      </c>
      <c r="G1727"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7" t="n">
        <v>850</v>
      </c>
      <c r="I1727" t="n">
        <v>850</v>
      </c>
      <c r="J1727" t="n">
        <v>99</v>
      </c>
      <c r="K1727" t="inlineStr">
        <is>
          <t>CLENQ-YS-432-M</t>
        </is>
      </c>
      <c r="L1727" t="n">
        <v>20</v>
      </c>
      <c r="N1727" t="n">
        <v>0</v>
      </c>
      <c r="P1727" t="inlineStr">
        <is>
          <t>https://raw.githubusercontent.com/dmrern/clenq-gorseller/main/YENI_SEZON/CLENQ-YS-432/CLENQ-YS-432-model-on.jpg</t>
        </is>
      </c>
      <c r="Q1727" t="inlineStr">
        <is>
          <t>https://raw.githubusercontent.com/dmrern/clenq-gorseller/main/YENI_SEZON/CLENQ-YS-432/CLENQ-YS-432-aski-on.jpg</t>
        </is>
      </c>
      <c r="R1727" t="inlineStr">
        <is>
          <t>https://raw.githubusercontent.com/dmrern/clenq-gorseller/main/YENI_SEZON/CLENQ-YS-432/CLENQ-YS-432-model-arka.jpg</t>
        </is>
      </c>
      <c r="S1727" t="inlineStr">
        <is>
          <t>https://raw.githubusercontent.com/dmrern/clenq-gorseller/main/YENI_SEZON/CLENQ-YS-432/CLENQ-YS-432-aski-arka.jpg</t>
        </is>
      </c>
      <c r="T1727" t="inlineStr">
        <is>
          <t>https://raw.githubusercontent.com/dmrern/clenq-gorseller/main/sabit/beden.jpg</t>
        </is>
      </c>
      <c r="U1727" t="inlineStr">
        <is>
          <t>https://raw.githubusercontent.com/dmrern/clenq-gorseller/main/sabit/iscilik.jpg</t>
        </is>
      </c>
      <c r="V1727" t="inlineStr">
        <is>
          <t>https://raw.githubusercontent.com/dmrern/clenq-gorseller/main/sabit/kalip.jpg</t>
        </is>
      </c>
      <c r="W1727" t="inlineStr">
        <is>
          <t>https://raw.githubusercontent.com/dmrern/clenq-gorseller/main/sabit/pamuk.jpg</t>
        </is>
      </c>
      <c r="Z1727" t="inlineStr">
        <is>
          <t>M</t>
        </is>
      </c>
      <c r="AC1727" t="inlineStr">
        <is>
          <t>DTF Baski</t>
        </is>
      </c>
      <c r="AD1727" t="inlineStr">
        <is>
          <t>Oversize</t>
        </is>
      </c>
      <c r="AE1727" t="inlineStr">
        <is>
          <t>Kisa Kol</t>
        </is>
      </c>
      <c r="AI1727" t="inlineStr">
        <is>
          <t>Baskili</t>
        </is>
      </c>
      <c r="AJ1727" t="inlineStr">
        <is>
          <t>Standart</t>
        </is>
      </c>
      <c r="AM1727" t="inlineStr">
        <is>
          <t>Oversize</t>
        </is>
      </c>
      <c r="AN1727" t="inlineStr">
        <is>
          <t>Orme</t>
        </is>
      </c>
      <c r="AP1727" t="inlineStr">
        <is>
          <t>Cepsiz</t>
        </is>
      </c>
      <c r="AQ1727" t="inlineStr">
        <is>
          <t>Siyah</t>
        </is>
      </c>
      <c r="AS1727" t="inlineStr">
        <is>
          <t>Dokuma</t>
        </is>
      </c>
      <c r="AZ1727" t="inlineStr">
        <is>
          <t>%100 Pamuk</t>
        </is>
      </c>
      <c r="BA1727" t="inlineStr">
        <is>
          <t>Siyah</t>
        </is>
      </c>
      <c r="BB1727" t="inlineStr">
        <is>
          <t>TR</t>
        </is>
      </c>
      <c r="BC1727" t="inlineStr">
        <is>
          <t>1</t>
        </is>
      </c>
      <c r="BG1727" t="inlineStr">
        <is>
          <t>Tum Sezonlar</t>
        </is>
      </c>
      <c r="BH1727" t="inlineStr">
        <is>
          <t>Ek Ozellik Mevcut Degil</t>
        </is>
      </c>
      <c r="BL1727" t="inlineStr">
        <is>
          <t>Kutu yok</t>
        </is>
      </c>
      <c r="BN1727" t="inlineStr">
        <is>
          <t>Bisiklet Yaka</t>
        </is>
      </c>
      <c r="BP1727" t="inlineStr">
        <is>
          <t>Unisex</t>
        </is>
      </c>
      <c r="BQ1727" t="inlineStr">
        <is>
          <t>Yetiskin</t>
        </is>
      </c>
    </row>
    <row r="1728">
      <c r="A1728" t="inlineStr">
        <is>
          <t>CLENQ-YS-432-L</t>
        </is>
      </c>
      <c r="B1728" t="inlineStr">
        <is>
          <t>CLENQ-YS-432</t>
        </is>
      </c>
      <c r="C1728" t="inlineStr">
        <is>
          <t>CLENQ</t>
        </is>
      </c>
      <c r="D1728" t="n">
        <v>604</v>
      </c>
      <c r="E1728" t="inlineStr">
        <is>
          <t>TRY</t>
        </is>
      </c>
      <c r="F1728" t="inlineStr">
        <is>
          <t>Yeni Tasarim 15 Oversize Tisort</t>
        </is>
      </c>
      <c r="G1728"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8" t="n">
        <v>850</v>
      </c>
      <c r="I1728" t="n">
        <v>850</v>
      </c>
      <c r="J1728" t="n">
        <v>99</v>
      </c>
      <c r="K1728" t="inlineStr">
        <is>
          <t>CLENQ-YS-432-L</t>
        </is>
      </c>
      <c r="L1728" t="n">
        <v>20</v>
      </c>
      <c r="N1728" t="n">
        <v>0</v>
      </c>
      <c r="P1728" t="inlineStr">
        <is>
          <t>https://raw.githubusercontent.com/dmrern/clenq-gorseller/main/YENI_SEZON/CLENQ-YS-432/CLENQ-YS-432-model-on.jpg</t>
        </is>
      </c>
      <c r="Q1728" t="inlineStr">
        <is>
          <t>https://raw.githubusercontent.com/dmrern/clenq-gorseller/main/YENI_SEZON/CLENQ-YS-432/CLENQ-YS-432-aski-on.jpg</t>
        </is>
      </c>
      <c r="R1728" t="inlineStr">
        <is>
          <t>https://raw.githubusercontent.com/dmrern/clenq-gorseller/main/YENI_SEZON/CLENQ-YS-432/CLENQ-YS-432-model-arka.jpg</t>
        </is>
      </c>
      <c r="S1728" t="inlineStr">
        <is>
          <t>https://raw.githubusercontent.com/dmrern/clenq-gorseller/main/YENI_SEZON/CLENQ-YS-432/CLENQ-YS-432-aski-arka.jpg</t>
        </is>
      </c>
      <c r="T1728" t="inlineStr">
        <is>
          <t>https://raw.githubusercontent.com/dmrern/clenq-gorseller/main/sabit/beden.jpg</t>
        </is>
      </c>
      <c r="U1728" t="inlineStr">
        <is>
          <t>https://raw.githubusercontent.com/dmrern/clenq-gorseller/main/sabit/iscilik.jpg</t>
        </is>
      </c>
      <c r="V1728" t="inlineStr">
        <is>
          <t>https://raw.githubusercontent.com/dmrern/clenq-gorseller/main/sabit/kalip.jpg</t>
        </is>
      </c>
      <c r="W1728" t="inlineStr">
        <is>
          <t>https://raw.githubusercontent.com/dmrern/clenq-gorseller/main/sabit/pamuk.jpg</t>
        </is>
      </c>
      <c r="Z1728" t="inlineStr">
        <is>
          <t>L</t>
        </is>
      </c>
      <c r="AC1728" t="inlineStr">
        <is>
          <t>DTF Baski</t>
        </is>
      </c>
      <c r="AD1728" t="inlineStr">
        <is>
          <t>Oversize</t>
        </is>
      </c>
      <c r="AE1728" t="inlineStr">
        <is>
          <t>Kisa Kol</t>
        </is>
      </c>
      <c r="AI1728" t="inlineStr">
        <is>
          <t>Baskili</t>
        </is>
      </c>
      <c r="AJ1728" t="inlineStr">
        <is>
          <t>Standart</t>
        </is>
      </c>
      <c r="AM1728" t="inlineStr">
        <is>
          <t>Oversize</t>
        </is>
      </c>
      <c r="AN1728" t="inlineStr">
        <is>
          <t>Orme</t>
        </is>
      </c>
      <c r="AP1728" t="inlineStr">
        <is>
          <t>Cepsiz</t>
        </is>
      </c>
      <c r="AQ1728" t="inlineStr">
        <is>
          <t>Siyah</t>
        </is>
      </c>
      <c r="AS1728" t="inlineStr">
        <is>
          <t>Dokuma</t>
        </is>
      </c>
      <c r="AZ1728" t="inlineStr">
        <is>
          <t>%100 Pamuk</t>
        </is>
      </c>
      <c r="BA1728" t="inlineStr">
        <is>
          <t>Siyah</t>
        </is>
      </c>
      <c r="BB1728" t="inlineStr">
        <is>
          <t>TR</t>
        </is>
      </c>
      <c r="BC1728" t="inlineStr">
        <is>
          <t>1</t>
        </is>
      </c>
      <c r="BG1728" t="inlineStr">
        <is>
          <t>Tum Sezonlar</t>
        </is>
      </c>
      <c r="BH1728" t="inlineStr">
        <is>
          <t>Ek Ozellik Mevcut Degil</t>
        </is>
      </c>
      <c r="BL1728" t="inlineStr">
        <is>
          <t>Kutu yok</t>
        </is>
      </c>
      <c r="BN1728" t="inlineStr">
        <is>
          <t>Bisiklet Yaka</t>
        </is>
      </c>
      <c r="BP1728" t="inlineStr">
        <is>
          <t>Unisex</t>
        </is>
      </c>
      <c r="BQ1728" t="inlineStr">
        <is>
          <t>Yetiskin</t>
        </is>
      </c>
    </row>
    <row r="1729">
      <c r="A1729" t="inlineStr">
        <is>
          <t>CLENQ-YS-432-XL</t>
        </is>
      </c>
      <c r="B1729" t="inlineStr">
        <is>
          <t>CLENQ-YS-432</t>
        </is>
      </c>
      <c r="C1729" t="inlineStr">
        <is>
          <t>CLENQ</t>
        </is>
      </c>
      <c r="D1729" t="n">
        <v>604</v>
      </c>
      <c r="E1729" t="inlineStr">
        <is>
          <t>TRY</t>
        </is>
      </c>
      <c r="F1729" t="inlineStr">
        <is>
          <t>Yeni Tasarim 15 Oversize Tisort</t>
        </is>
      </c>
      <c r="G1729"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9" t="n">
        <v>850</v>
      </c>
      <c r="I1729" t="n">
        <v>850</v>
      </c>
      <c r="J1729" t="n">
        <v>99</v>
      </c>
      <c r="K1729" t="inlineStr">
        <is>
          <t>CLENQ-YS-432-XL</t>
        </is>
      </c>
      <c r="L1729" t="n">
        <v>20</v>
      </c>
      <c r="N1729" t="n">
        <v>0</v>
      </c>
      <c r="P1729" t="inlineStr">
        <is>
          <t>https://raw.githubusercontent.com/dmrern/clenq-gorseller/main/YENI_SEZON/CLENQ-YS-432/CLENQ-YS-432-model-on.jpg</t>
        </is>
      </c>
      <c r="Q1729" t="inlineStr">
        <is>
          <t>https://raw.githubusercontent.com/dmrern/clenq-gorseller/main/YENI_SEZON/CLENQ-YS-432/CLENQ-YS-432-aski-on.jpg</t>
        </is>
      </c>
      <c r="R1729" t="inlineStr">
        <is>
          <t>https://raw.githubusercontent.com/dmrern/clenq-gorseller/main/YENI_SEZON/CLENQ-YS-432/CLENQ-YS-432-model-arka.jpg</t>
        </is>
      </c>
      <c r="S1729" t="inlineStr">
        <is>
          <t>https://raw.githubusercontent.com/dmrern/clenq-gorseller/main/YENI_SEZON/CLENQ-YS-432/CLENQ-YS-432-aski-arka.jpg</t>
        </is>
      </c>
      <c r="T1729" t="inlineStr">
        <is>
          <t>https://raw.githubusercontent.com/dmrern/clenq-gorseller/main/sabit/beden.jpg</t>
        </is>
      </c>
      <c r="U1729" t="inlineStr">
        <is>
          <t>https://raw.githubusercontent.com/dmrern/clenq-gorseller/main/sabit/iscilik.jpg</t>
        </is>
      </c>
      <c r="V1729" t="inlineStr">
        <is>
          <t>https://raw.githubusercontent.com/dmrern/clenq-gorseller/main/sabit/kalip.jpg</t>
        </is>
      </c>
      <c r="W1729" t="inlineStr">
        <is>
          <t>https://raw.githubusercontent.com/dmrern/clenq-gorseller/main/sabit/pamuk.jpg</t>
        </is>
      </c>
      <c r="Z1729" t="inlineStr">
        <is>
          <t>XL</t>
        </is>
      </c>
      <c r="AC1729" t="inlineStr">
        <is>
          <t>DTF Baski</t>
        </is>
      </c>
      <c r="AD1729" t="inlineStr">
        <is>
          <t>Oversize</t>
        </is>
      </c>
      <c r="AE1729" t="inlineStr">
        <is>
          <t>Kisa Kol</t>
        </is>
      </c>
      <c r="AI1729" t="inlineStr">
        <is>
          <t>Baskili</t>
        </is>
      </c>
      <c r="AJ1729" t="inlineStr">
        <is>
          <t>Standart</t>
        </is>
      </c>
      <c r="AM1729" t="inlineStr">
        <is>
          <t>Oversize</t>
        </is>
      </c>
      <c r="AN1729" t="inlineStr">
        <is>
          <t>Orme</t>
        </is>
      </c>
      <c r="AP1729" t="inlineStr">
        <is>
          <t>Cepsiz</t>
        </is>
      </c>
      <c r="AQ1729" t="inlineStr">
        <is>
          <t>Siyah</t>
        </is>
      </c>
      <c r="AS1729" t="inlineStr">
        <is>
          <t>Dokuma</t>
        </is>
      </c>
      <c r="AZ1729" t="inlineStr">
        <is>
          <t>%100 Pamuk</t>
        </is>
      </c>
      <c r="BA1729" t="inlineStr">
        <is>
          <t>Siyah</t>
        </is>
      </c>
      <c r="BB1729" t="inlineStr">
        <is>
          <t>TR</t>
        </is>
      </c>
      <c r="BC1729" t="inlineStr">
        <is>
          <t>1</t>
        </is>
      </c>
      <c r="BG1729" t="inlineStr">
        <is>
          <t>Tum Sezonlar</t>
        </is>
      </c>
      <c r="BH1729" t="inlineStr">
        <is>
          <t>Ek Ozellik Mevcut Degil</t>
        </is>
      </c>
      <c r="BL1729" t="inlineStr">
        <is>
          <t>Kutu yok</t>
        </is>
      </c>
      <c r="BN1729" t="inlineStr">
        <is>
          <t>Bisiklet Yaka</t>
        </is>
      </c>
      <c r="BP1729" t="inlineStr">
        <is>
          <t>Unisex</t>
        </is>
      </c>
      <c r="BQ1729" t="inlineStr">
        <is>
          <t>Yetiskin</t>
        </is>
      </c>
    </row>
    <row r="1730">
      <c r="A1730" t="inlineStr">
        <is>
          <t>CLENQ-YS-433-S</t>
        </is>
      </c>
      <c r="B1730" t="inlineStr">
        <is>
          <t>CLENQ-YS-433</t>
        </is>
      </c>
      <c r="C1730" t="inlineStr">
        <is>
          <t>CLENQ</t>
        </is>
      </c>
      <c r="D1730" t="n">
        <v>604</v>
      </c>
      <c r="E1730" t="inlineStr">
        <is>
          <t>TRY</t>
        </is>
      </c>
      <c r="F1730" t="inlineStr">
        <is>
          <t>Yeni Tasarim 16 Oversize Tisort</t>
        </is>
      </c>
      <c r="G1730"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0" t="n">
        <v>850</v>
      </c>
      <c r="I1730" t="n">
        <v>850</v>
      </c>
      <c r="J1730" t="n">
        <v>99</v>
      </c>
      <c r="K1730" t="inlineStr">
        <is>
          <t>CLENQ-YS-433-S</t>
        </is>
      </c>
      <c r="L1730" t="n">
        <v>20</v>
      </c>
      <c r="N1730" t="n">
        <v>0</v>
      </c>
      <c r="P1730" t="inlineStr">
        <is>
          <t>https://raw.githubusercontent.com/dmrern/clenq-gorseller/main/YENI_SEZON/CLENQ-YS-433/CLENQ-YS-433-model-on.jpg</t>
        </is>
      </c>
      <c r="Q1730" t="inlineStr">
        <is>
          <t>https://raw.githubusercontent.com/dmrern/clenq-gorseller/main/YENI_SEZON/CLENQ-YS-433/CLENQ-YS-433-aski-on.jpg</t>
        </is>
      </c>
      <c r="R1730" t="inlineStr">
        <is>
          <t>https://raw.githubusercontent.com/dmrern/clenq-gorseller/main/YENI_SEZON/CLENQ-YS-433/CLENQ-YS-433-model-arka.jpg</t>
        </is>
      </c>
      <c r="S1730" t="inlineStr">
        <is>
          <t>https://raw.githubusercontent.com/dmrern/clenq-gorseller/main/YENI_SEZON/CLENQ-YS-433/CLENQ-YS-433-aski-arka.jpg</t>
        </is>
      </c>
      <c r="T1730" t="inlineStr">
        <is>
          <t>https://raw.githubusercontent.com/dmrern/clenq-gorseller/main/sabit/beden.jpg</t>
        </is>
      </c>
      <c r="U1730" t="inlineStr">
        <is>
          <t>https://raw.githubusercontent.com/dmrern/clenq-gorseller/main/sabit/iscilik.jpg</t>
        </is>
      </c>
      <c r="V1730" t="inlineStr">
        <is>
          <t>https://raw.githubusercontent.com/dmrern/clenq-gorseller/main/sabit/kalip.jpg</t>
        </is>
      </c>
      <c r="W1730" t="inlineStr">
        <is>
          <t>https://raw.githubusercontent.com/dmrern/clenq-gorseller/main/sabit/pamuk.jpg</t>
        </is>
      </c>
      <c r="Z1730" t="inlineStr">
        <is>
          <t>S</t>
        </is>
      </c>
      <c r="AC1730" t="inlineStr">
        <is>
          <t>DTF Baski</t>
        </is>
      </c>
      <c r="AD1730" t="inlineStr">
        <is>
          <t>Oversize</t>
        </is>
      </c>
      <c r="AE1730" t="inlineStr">
        <is>
          <t>Kisa Kol</t>
        </is>
      </c>
      <c r="AI1730" t="inlineStr">
        <is>
          <t>Baskili</t>
        </is>
      </c>
      <c r="AJ1730" t="inlineStr">
        <is>
          <t>Standart</t>
        </is>
      </c>
      <c r="AM1730" t="inlineStr">
        <is>
          <t>Oversize</t>
        </is>
      </c>
      <c r="AN1730" t="inlineStr">
        <is>
          <t>Orme</t>
        </is>
      </c>
      <c r="AP1730" t="inlineStr">
        <is>
          <t>Cepsiz</t>
        </is>
      </c>
      <c r="AQ1730" t="inlineStr">
        <is>
          <t>Siyah</t>
        </is>
      </c>
      <c r="AS1730" t="inlineStr">
        <is>
          <t>Dokuma</t>
        </is>
      </c>
      <c r="AZ1730" t="inlineStr">
        <is>
          <t>%100 Pamuk</t>
        </is>
      </c>
      <c r="BA1730" t="inlineStr">
        <is>
          <t>Siyah</t>
        </is>
      </c>
      <c r="BB1730" t="inlineStr">
        <is>
          <t>TR</t>
        </is>
      </c>
      <c r="BC1730" t="inlineStr">
        <is>
          <t>1</t>
        </is>
      </c>
      <c r="BG1730" t="inlineStr">
        <is>
          <t>Tum Sezonlar</t>
        </is>
      </c>
      <c r="BH1730" t="inlineStr">
        <is>
          <t>Ek Ozellik Mevcut Degil</t>
        </is>
      </c>
      <c r="BL1730" t="inlineStr">
        <is>
          <t>Kutu yok</t>
        </is>
      </c>
      <c r="BN1730" t="inlineStr">
        <is>
          <t>Bisiklet Yaka</t>
        </is>
      </c>
      <c r="BP1730" t="inlineStr">
        <is>
          <t>Unisex</t>
        </is>
      </c>
      <c r="BQ1730" t="inlineStr">
        <is>
          <t>Yetiskin</t>
        </is>
      </c>
    </row>
    <row r="1731">
      <c r="A1731" t="inlineStr">
        <is>
          <t>CLENQ-YS-433-M</t>
        </is>
      </c>
      <c r="B1731" t="inlineStr">
        <is>
          <t>CLENQ-YS-433</t>
        </is>
      </c>
      <c r="C1731" t="inlineStr">
        <is>
          <t>CLENQ</t>
        </is>
      </c>
      <c r="D1731" t="n">
        <v>604</v>
      </c>
      <c r="E1731" t="inlineStr">
        <is>
          <t>TRY</t>
        </is>
      </c>
      <c r="F1731" t="inlineStr">
        <is>
          <t>Yeni Tasarim 16 Oversize Tisort</t>
        </is>
      </c>
      <c r="G1731"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1" t="n">
        <v>850</v>
      </c>
      <c r="I1731" t="n">
        <v>850</v>
      </c>
      <c r="J1731" t="n">
        <v>99</v>
      </c>
      <c r="K1731" t="inlineStr">
        <is>
          <t>CLENQ-YS-433-M</t>
        </is>
      </c>
      <c r="L1731" t="n">
        <v>20</v>
      </c>
      <c r="N1731" t="n">
        <v>0</v>
      </c>
      <c r="P1731" t="inlineStr">
        <is>
          <t>https://raw.githubusercontent.com/dmrern/clenq-gorseller/main/YENI_SEZON/CLENQ-YS-433/CLENQ-YS-433-model-on.jpg</t>
        </is>
      </c>
      <c r="Q1731" t="inlineStr">
        <is>
          <t>https://raw.githubusercontent.com/dmrern/clenq-gorseller/main/YENI_SEZON/CLENQ-YS-433/CLENQ-YS-433-aski-on.jpg</t>
        </is>
      </c>
      <c r="R1731" t="inlineStr">
        <is>
          <t>https://raw.githubusercontent.com/dmrern/clenq-gorseller/main/YENI_SEZON/CLENQ-YS-433/CLENQ-YS-433-model-arka.jpg</t>
        </is>
      </c>
      <c r="S1731" t="inlineStr">
        <is>
          <t>https://raw.githubusercontent.com/dmrern/clenq-gorseller/main/YENI_SEZON/CLENQ-YS-433/CLENQ-YS-433-aski-arka.jpg</t>
        </is>
      </c>
      <c r="T1731" t="inlineStr">
        <is>
          <t>https://raw.githubusercontent.com/dmrern/clenq-gorseller/main/sabit/beden.jpg</t>
        </is>
      </c>
      <c r="U1731" t="inlineStr">
        <is>
          <t>https://raw.githubusercontent.com/dmrern/clenq-gorseller/main/sabit/iscilik.jpg</t>
        </is>
      </c>
      <c r="V1731" t="inlineStr">
        <is>
          <t>https://raw.githubusercontent.com/dmrern/clenq-gorseller/main/sabit/kalip.jpg</t>
        </is>
      </c>
      <c r="W1731" t="inlineStr">
        <is>
          <t>https://raw.githubusercontent.com/dmrern/clenq-gorseller/main/sabit/pamuk.jpg</t>
        </is>
      </c>
      <c r="Z1731" t="inlineStr">
        <is>
          <t>M</t>
        </is>
      </c>
      <c r="AC1731" t="inlineStr">
        <is>
          <t>DTF Baski</t>
        </is>
      </c>
      <c r="AD1731" t="inlineStr">
        <is>
          <t>Oversize</t>
        </is>
      </c>
      <c r="AE1731" t="inlineStr">
        <is>
          <t>Kisa Kol</t>
        </is>
      </c>
      <c r="AI1731" t="inlineStr">
        <is>
          <t>Baskili</t>
        </is>
      </c>
      <c r="AJ1731" t="inlineStr">
        <is>
          <t>Standart</t>
        </is>
      </c>
      <c r="AM1731" t="inlineStr">
        <is>
          <t>Oversize</t>
        </is>
      </c>
      <c r="AN1731" t="inlineStr">
        <is>
          <t>Orme</t>
        </is>
      </c>
      <c r="AP1731" t="inlineStr">
        <is>
          <t>Cepsiz</t>
        </is>
      </c>
      <c r="AQ1731" t="inlineStr">
        <is>
          <t>Siyah</t>
        </is>
      </c>
      <c r="AS1731" t="inlineStr">
        <is>
          <t>Dokuma</t>
        </is>
      </c>
      <c r="AZ1731" t="inlineStr">
        <is>
          <t>%100 Pamuk</t>
        </is>
      </c>
      <c r="BA1731" t="inlineStr">
        <is>
          <t>Siyah</t>
        </is>
      </c>
      <c r="BB1731" t="inlineStr">
        <is>
          <t>TR</t>
        </is>
      </c>
      <c r="BC1731" t="inlineStr">
        <is>
          <t>1</t>
        </is>
      </c>
      <c r="BG1731" t="inlineStr">
        <is>
          <t>Tum Sezonlar</t>
        </is>
      </c>
      <c r="BH1731" t="inlineStr">
        <is>
          <t>Ek Ozellik Mevcut Degil</t>
        </is>
      </c>
      <c r="BL1731" t="inlineStr">
        <is>
          <t>Kutu yok</t>
        </is>
      </c>
      <c r="BN1731" t="inlineStr">
        <is>
          <t>Bisiklet Yaka</t>
        </is>
      </c>
      <c r="BP1731" t="inlineStr">
        <is>
          <t>Unisex</t>
        </is>
      </c>
      <c r="BQ1731" t="inlineStr">
        <is>
          <t>Yetiskin</t>
        </is>
      </c>
    </row>
    <row r="1732">
      <c r="A1732" t="inlineStr">
        <is>
          <t>CLENQ-YS-433-L</t>
        </is>
      </c>
      <c r="B1732" t="inlineStr">
        <is>
          <t>CLENQ-YS-433</t>
        </is>
      </c>
      <c r="C1732" t="inlineStr">
        <is>
          <t>CLENQ</t>
        </is>
      </c>
      <c r="D1732" t="n">
        <v>604</v>
      </c>
      <c r="E1732" t="inlineStr">
        <is>
          <t>TRY</t>
        </is>
      </c>
      <c r="F1732" t="inlineStr">
        <is>
          <t>Yeni Tasarim 16 Oversize Tisort</t>
        </is>
      </c>
      <c r="G1732"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2" t="n">
        <v>850</v>
      </c>
      <c r="I1732" t="n">
        <v>850</v>
      </c>
      <c r="J1732" t="n">
        <v>99</v>
      </c>
      <c r="K1732" t="inlineStr">
        <is>
          <t>CLENQ-YS-433-L</t>
        </is>
      </c>
      <c r="L1732" t="n">
        <v>20</v>
      </c>
      <c r="N1732" t="n">
        <v>0</v>
      </c>
      <c r="P1732" t="inlineStr">
        <is>
          <t>https://raw.githubusercontent.com/dmrern/clenq-gorseller/main/YENI_SEZON/CLENQ-YS-433/CLENQ-YS-433-model-on.jpg</t>
        </is>
      </c>
      <c r="Q1732" t="inlineStr">
        <is>
          <t>https://raw.githubusercontent.com/dmrern/clenq-gorseller/main/YENI_SEZON/CLENQ-YS-433/CLENQ-YS-433-aski-on.jpg</t>
        </is>
      </c>
      <c r="R1732" t="inlineStr">
        <is>
          <t>https://raw.githubusercontent.com/dmrern/clenq-gorseller/main/YENI_SEZON/CLENQ-YS-433/CLENQ-YS-433-model-arka.jpg</t>
        </is>
      </c>
      <c r="S1732" t="inlineStr">
        <is>
          <t>https://raw.githubusercontent.com/dmrern/clenq-gorseller/main/YENI_SEZON/CLENQ-YS-433/CLENQ-YS-433-aski-arka.jpg</t>
        </is>
      </c>
      <c r="T1732" t="inlineStr">
        <is>
          <t>https://raw.githubusercontent.com/dmrern/clenq-gorseller/main/sabit/beden.jpg</t>
        </is>
      </c>
      <c r="U1732" t="inlineStr">
        <is>
          <t>https://raw.githubusercontent.com/dmrern/clenq-gorseller/main/sabit/iscilik.jpg</t>
        </is>
      </c>
      <c r="V1732" t="inlineStr">
        <is>
          <t>https://raw.githubusercontent.com/dmrern/clenq-gorseller/main/sabit/kalip.jpg</t>
        </is>
      </c>
      <c r="W1732" t="inlineStr">
        <is>
          <t>https://raw.githubusercontent.com/dmrern/clenq-gorseller/main/sabit/pamuk.jpg</t>
        </is>
      </c>
      <c r="Z1732" t="inlineStr">
        <is>
          <t>L</t>
        </is>
      </c>
      <c r="AC1732" t="inlineStr">
        <is>
          <t>DTF Baski</t>
        </is>
      </c>
      <c r="AD1732" t="inlineStr">
        <is>
          <t>Oversize</t>
        </is>
      </c>
      <c r="AE1732" t="inlineStr">
        <is>
          <t>Kisa Kol</t>
        </is>
      </c>
      <c r="AI1732" t="inlineStr">
        <is>
          <t>Baskili</t>
        </is>
      </c>
      <c r="AJ1732" t="inlineStr">
        <is>
          <t>Standart</t>
        </is>
      </c>
      <c r="AM1732" t="inlineStr">
        <is>
          <t>Oversize</t>
        </is>
      </c>
      <c r="AN1732" t="inlineStr">
        <is>
          <t>Orme</t>
        </is>
      </c>
      <c r="AP1732" t="inlineStr">
        <is>
          <t>Cepsiz</t>
        </is>
      </c>
      <c r="AQ1732" t="inlineStr">
        <is>
          <t>Siyah</t>
        </is>
      </c>
      <c r="AS1732" t="inlineStr">
        <is>
          <t>Dokuma</t>
        </is>
      </c>
      <c r="AZ1732" t="inlineStr">
        <is>
          <t>%100 Pamuk</t>
        </is>
      </c>
      <c r="BA1732" t="inlineStr">
        <is>
          <t>Siyah</t>
        </is>
      </c>
      <c r="BB1732" t="inlineStr">
        <is>
          <t>TR</t>
        </is>
      </c>
      <c r="BC1732" t="inlineStr">
        <is>
          <t>1</t>
        </is>
      </c>
      <c r="BG1732" t="inlineStr">
        <is>
          <t>Tum Sezonlar</t>
        </is>
      </c>
      <c r="BH1732" t="inlineStr">
        <is>
          <t>Ek Ozellik Mevcut Degil</t>
        </is>
      </c>
      <c r="BL1732" t="inlineStr">
        <is>
          <t>Kutu yok</t>
        </is>
      </c>
      <c r="BN1732" t="inlineStr">
        <is>
          <t>Bisiklet Yaka</t>
        </is>
      </c>
      <c r="BP1732" t="inlineStr">
        <is>
          <t>Unisex</t>
        </is>
      </c>
      <c r="BQ1732" t="inlineStr">
        <is>
          <t>Yetiskin</t>
        </is>
      </c>
    </row>
    <row r="1733">
      <c r="A1733" t="inlineStr">
        <is>
          <t>CLENQ-YS-433-XL</t>
        </is>
      </c>
      <c r="B1733" t="inlineStr">
        <is>
          <t>CLENQ-YS-433</t>
        </is>
      </c>
      <c r="C1733" t="inlineStr">
        <is>
          <t>CLENQ</t>
        </is>
      </c>
      <c r="D1733" t="n">
        <v>604</v>
      </c>
      <c r="E1733" t="inlineStr">
        <is>
          <t>TRY</t>
        </is>
      </c>
      <c r="F1733" t="inlineStr">
        <is>
          <t>Yeni Tasarim 16 Oversize Tisort</t>
        </is>
      </c>
      <c r="G1733"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3" t="n">
        <v>850</v>
      </c>
      <c r="I1733" t="n">
        <v>850</v>
      </c>
      <c r="J1733" t="n">
        <v>99</v>
      </c>
      <c r="K1733" t="inlineStr">
        <is>
          <t>CLENQ-YS-433-XL</t>
        </is>
      </c>
      <c r="L1733" t="n">
        <v>20</v>
      </c>
      <c r="N1733" t="n">
        <v>0</v>
      </c>
      <c r="P1733" t="inlineStr">
        <is>
          <t>https://raw.githubusercontent.com/dmrern/clenq-gorseller/main/YENI_SEZON/CLENQ-YS-433/CLENQ-YS-433-model-on.jpg</t>
        </is>
      </c>
      <c r="Q1733" t="inlineStr">
        <is>
          <t>https://raw.githubusercontent.com/dmrern/clenq-gorseller/main/YENI_SEZON/CLENQ-YS-433/CLENQ-YS-433-aski-on.jpg</t>
        </is>
      </c>
      <c r="R1733" t="inlineStr">
        <is>
          <t>https://raw.githubusercontent.com/dmrern/clenq-gorseller/main/YENI_SEZON/CLENQ-YS-433/CLENQ-YS-433-model-arka.jpg</t>
        </is>
      </c>
      <c r="S1733" t="inlineStr">
        <is>
          <t>https://raw.githubusercontent.com/dmrern/clenq-gorseller/main/YENI_SEZON/CLENQ-YS-433/CLENQ-YS-433-aski-arka.jpg</t>
        </is>
      </c>
      <c r="T1733" t="inlineStr">
        <is>
          <t>https://raw.githubusercontent.com/dmrern/clenq-gorseller/main/sabit/beden.jpg</t>
        </is>
      </c>
      <c r="U1733" t="inlineStr">
        <is>
          <t>https://raw.githubusercontent.com/dmrern/clenq-gorseller/main/sabit/iscilik.jpg</t>
        </is>
      </c>
      <c r="V1733" t="inlineStr">
        <is>
          <t>https://raw.githubusercontent.com/dmrern/clenq-gorseller/main/sabit/kalip.jpg</t>
        </is>
      </c>
      <c r="W1733" t="inlineStr">
        <is>
          <t>https://raw.githubusercontent.com/dmrern/clenq-gorseller/main/sabit/pamuk.jpg</t>
        </is>
      </c>
      <c r="Z1733" t="inlineStr">
        <is>
          <t>XL</t>
        </is>
      </c>
      <c r="AC1733" t="inlineStr">
        <is>
          <t>DTF Baski</t>
        </is>
      </c>
      <c r="AD1733" t="inlineStr">
        <is>
          <t>Oversize</t>
        </is>
      </c>
      <c r="AE1733" t="inlineStr">
        <is>
          <t>Kisa Kol</t>
        </is>
      </c>
      <c r="AI1733" t="inlineStr">
        <is>
          <t>Baskili</t>
        </is>
      </c>
      <c r="AJ1733" t="inlineStr">
        <is>
          <t>Standart</t>
        </is>
      </c>
      <c r="AM1733" t="inlineStr">
        <is>
          <t>Oversize</t>
        </is>
      </c>
      <c r="AN1733" t="inlineStr">
        <is>
          <t>Orme</t>
        </is>
      </c>
      <c r="AP1733" t="inlineStr">
        <is>
          <t>Cepsiz</t>
        </is>
      </c>
      <c r="AQ1733" t="inlineStr">
        <is>
          <t>Siyah</t>
        </is>
      </c>
      <c r="AS1733" t="inlineStr">
        <is>
          <t>Dokuma</t>
        </is>
      </c>
      <c r="AZ1733" t="inlineStr">
        <is>
          <t>%100 Pamuk</t>
        </is>
      </c>
      <c r="BA1733" t="inlineStr">
        <is>
          <t>Siyah</t>
        </is>
      </c>
      <c r="BB1733" t="inlineStr">
        <is>
          <t>TR</t>
        </is>
      </c>
      <c r="BC1733" t="inlineStr">
        <is>
          <t>1</t>
        </is>
      </c>
      <c r="BG1733" t="inlineStr">
        <is>
          <t>Tum Sezonlar</t>
        </is>
      </c>
      <c r="BH1733" t="inlineStr">
        <is>
          <t>Ek Ozellik Mevcut Degil</t>
        </is>
      </c>
      <c r="BL1733" t="inlineStr">
        <is>
          <t>Kutu yok</t>
        </is>
      </c>
      <c r="BN1733" t="inlineStr">
        <is>
          <t>Bisiklet Yaka</t>
        </is>
      </c>
      <c r="BP1733" t="inlineStr">
        <is>
          <t>Unisex</t>
        </is>
      </c>
      <c r="BQ1733" t="inlineStr">
        <is>
          <t>Yetiskin</t>
        </is>
      </c>
    </row>
    <row r="1734">
      <c r="A1734" t="inlineStr">
        <is>
          <t>CLENQ-YS-434-S</t>
        </is>
      </c>
      <c r="B1734" t="inlineStr">
        <is>
          <t>CLENQ-YS-434</t>
        </is>
      </c>
      <c r="C1734" t="inlineStr">
        <is>
          <t>CLENQ</t>
        </is>
      </c>
      <c r="D1734" t="n">
        <v>604</v>
      </c>
      <c r="E1734" t="inlineStr">
        <is>
          <t>TRY</t>
        </is>
      </c>
      <c r="F1734" t="inlineStr">
        <is>
          <t>Yeni Tasarim 17 Oversize Tisort</t>
        </is>
      </c>
      <c r="G1734"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4" t="n">
        <v>850</v>
      </c>
      <c r="I1734" t="n">
        <v>850</v>
      </c>
      <c r="J1734" t="n">
        <v>99</v>
      </c>
      <c r="K1734" t="inlineStr">
        <is>
          <t>CLENQ-YS-434-S</t>
        </is>
      </c>
      <c r="L1734" t="n">
        <v>20</v>
      </c>
      <c r="N1734" t="n">
        <v>0</v>
      </c>
      <c r="P1734" t="inlineStr">
        <is>
          <t>https://raw.githubusercontent.com/dmrern/clenq-gorseller/main/YENI_SEZON/CLENQ-YS-434/CLENQ-YS-434-model-on.jpg</t>
        </is>
      </c>
      <c r="Q1734" t="inlineStr">
        <is>
          <t>https://raw.githubusercontent.com/dmrern/clenq-gorseller/main/YENI_SEZON/CLENQ-YS-434/CLENQ-YS-434-aski-on.jpg</t>
        </is>
      </c>
      <c r="R1734" t="inlineStr">
        <is>
          <t>https://raw.githubusercontent.com/dmrern/clenq-gorseller/main/YENI_SEZON/CLENQ-YS-434/CLENQ-YS-434-model-arka.jpg</t>
        </is>
      </c>
      <c r="S1734" t="inlineStr">
        <is>
          <t>https://raw.githubusercontent.com/dmrern/clenq-gorseller/main/YENI_SEZON/CLENQ-YS-434/CLENQ-YS-434-aski-arka.jpg</t>
        </is>
      </c>
      <c r="T1734" t="inlineStr">
        <is>
          <t>https://raw.githubusercontent.com/dmrern/clenq-gorseller/main/sabit/beden.jpg</t>
        </is>
      </c>
      <c r="U1734" t="inlineStr">
        <is>
          <t>https://raw.githubusercontent.com/dmrern/clenq-gorseller/main/sabit/iscilik.jpg</t>
        </is>
      </c>
      <c r="V1734" t="inlineStr">
        <is>
          <t>https://raw.githubusercontent.com/dmrern/clenq-gorseller/main/sabit/kalip.jpg</t>
        </is>
      </c>
      <c r="W1734" t="inlineStr">
        <is>
          <t>https://raw.githubusercontent.com/dmrern/clenq-gorseller/main/sabit/pamuk.jpg</t>
        </is>
      </c>
      <c r="Z1734" t="inlineStr">
        <is>
          <t>S</t>
        </is>
      </c>
      <c r="AC1734" t="inlineStr">
        <is>
          <t>DTF Baski</t>
        </is>
      </c>
      <c r="AD1734" t="inlineStr">
        <is>
          <t>Oversize</t>
        </is>
      </c>
      <c r="AE1734" t="inlineStr">
        <is>
          <t>Kisa Kol</t>
        </is>
      </c>
      <c r="AI1734" t="inlineStr">
        <is>
          <t>Baskili</t>
        </is>
      </c>
      <c r="AJ1734" t="inlineStr">
        <is>
          <t>Standart</t>
        </is>
      </c>
      <c r="AM1734" t="inlineStr">
        <is>
          <t>Oversize</t>
        </is>
      </c>
      <c r="AN1734" t="inlineStr">
        <is>
          <t>Orme</t>
        </is>
      </c>
      <c r="AP1734" t="inlineStr">
        <is>
          <t>Cepsiz</t>
        </is>
      </c>
      <c r="AQ1734" t="inlineStr">
        <is>
          <t>Siyah</t>
        </is>
      </c>
      <c r="AS1734" t="inlineStr">
        <is>
          <t>Dokuma</t>
        </is>
      </c>
      <c r="AZ1734" t="inlineStr">
        <is>
          <t>%100 Pamuk</t>
        </is>
      </c>
      <c r="BA1734" t="inlineStr">
        <is>
          <t>Siyah</t>
        </is>
      </c>
      <c r="BB1734" t="inlineStr">
        <is>
          <t>TR</t>
        </is>
      </c>
      <c r="BC1734" t="inlineStr">
        <is>
          <t>1</t>
        </is>
      </c>
      <c r="BG1734" t="inlineStr">
        <is>
          <t>Tum Sezonlar</t>
        </is>
      </c>
      <c r="BH1734" t="inlineStr">
        <is>
          <t>Ek Ozellik Mevcut Degil</t>
        </is>
      </c>
      <c r="BL1734" t="inlineStr">
        <is>
          <t>Kutu yok</t>
        </is>
      </c>
      <c r="BN1734" t="inlineStr">
        <is>
          <t>Bisiklet Yaka</t>
        </is>
      </c>
      <c r="BP1734" t="inlineStr">
        <is>
          <t>Unisex</t>
        </is>
      </c>
      <c r="BQ1734" t="inlineStr">
        <is>
          <t>Yetiskin</t>
        </is>
      </c>
    </row>
    <row r="1735">
      <c r="A1735" t="inlineStr">
        <is>
          <t>CLENQ-YS-434-M</t>
        </is>
      </c>
      <c r="B1735" t="inlineStr">
        <is>
          <t>CLENQ-YS-434</t>
        </is>
      </c>
      <c r="C1735" t="inlineStr">
        <is>
          <t>CLENQ</t>
        </is>
      </c>
      <c r="D1735" t="n">
        <v>604</v>
      </c>
      <c r="E1735" t="inlineStr">
        <is>
          <t>TRY</t>
        </is>
      </c>
      <c r="F1735" t="inlineStr">
        <is>
          <t>Yeni Tasarim 17 Oversize Tisort</t>
        </is>
      </c>
      <c r="G1735"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5" t="n">
        <v>850</v>
      </c>
      <c r="I1735" t="n">
        <v>850</v>
      </c>
      <c r="J1735" t="n">
        <v>99</v>
      </c>
      <c r="K1735" t="inlineStr">
        <is>
          <t>CLENQ-YS-434-M</t>
        </is>
      </c>
      <c r="L1735" t="n">
        <v>20</v>
      </c>
      <c r="N1735" t="n">
        <v>0</v>
      </c>
      <c r="P1735" t="inlineStr">
        <is>
          <t>https://raw.githubusercontent.com/dmrern/clenq-gorseller/main/YENI_SEZON/CLENQ-YS-434/CLENQ-YS-434-model-on.jpg</t>
        </is>
      </c>
      <c r="Q1735" t="inlineStr">
        <is>
          <t>https://raw.githubusercontent.com/dmrern/clenq-gorseller/main/YENI_SEZON/CLENQ-YS-434/CLENQ-YS-434-aski-on.jpg</t>
        </is>
      </c>
      <c r="R1735" t="inlineStr">
        <is>
          <t>https://raw.githubusercontent.com/dmrern/clenq-gorseller/main/YENI_SEZON/CLENQ-YS-434/CLENQ-YS-434-model-arka.jpg</t>
        </is>
      </c>
      <c r="S1735" t="inlineStr">
        <is>
          <t>https://raw.githubusercontent.com/dmrern/clenq-gorseller/main/YENI_SEZON/CLENQ-YS-434/CLENQ-YS-434-aski-arka.jpg</t>
        </is>
      </c>
      <c r="T1735" t="inlineStr">
        <is>
          <t>https://raw.githubusercontent.com/dmrern/clenq-gorseller/main/sabit/beden.jpg</t>
        </is>
      </c>
      <c r="U1735" t="inlineStr">
        <is>
          <t>https://raw.githubusercontent.com/dmrern/clenq-gorseller/main/sabit/iscilik.jpg</t>
        </is>
      </c>
      <c r="V1735" t="inlineStr">
        <is>
          <t>https://raw.githubusercontent.com/dmrern/clenq-gorseller/main/sabit/kalip.jpg</t>
        </is>
      </c>
      <c r="W1735" t="inlineStr">
        <is>
          <t>https://raw.githubusercontent.com/dmrern/clenq-gorseller/main/sabit/pamuk.jpg</t>
        </is>
      </c>
      <c r="Z1735" t="inlineStr">
        <is>
          <t>M</t>
        </is>
      </c>
      <c r="AC1735" t="inlineStr">
        <is>
          <t>DTF Baski</t>
        </is>
      </c>
      <c r="AD1735" t="inlineStr">
        <is>
          <t>Oversize</t>
        </is>
      </c>
      <c r="AE1735" t="inlineStr">
        <is>
          <t>Kisa Kol</t>
        </is>
      </c>
      <c r="AI1735" t="inlineStr">
        <is>
          <t>Baskili</t>
        </is>
      </c>
      <c r="AJ1735" t="inlineStr">
        <is>
          <t>Standart</t>
        </is>
      </c>
      <c r="AM1735" t="inlineStr">
        <is>
          <t>Oversize</t>
        </is>
      </c>
      <c r="AN1735" t="inlineStr">
        <is>
          <t>Orme</t>
        </is>
      </c>
      <c r="AP1735" t="inlineStr">
        <is>
          <t>Cepsiz</t>
        </is>
      </c>
      <c r="AQ1735" t="inlineStr">
        <is>
          <t>Siyah</t>
        </is>
      </c>
      <c r="AS1735" t="inlineStr">
        <is>
          <t>Dokuma</t>
        </is>
      </c>
      <c r="AZ1735" t="inlineStr">
        <is>
          <t>%100 Pamuk</t>
        </is>
      </c>
      <c r="BA1735" t="inlineStr">
        <is>
          <t>Siyah</t>
        </is>
      </c>
      <c r="BB1735" t="inlineStr">
        <is>
          <t>TR</t>
        </is>
      </c>
      <c r="BC1735" t="inlineStr">
        <is>
          <t>1</t>
        </is>
      </c>
      <c r="BG1735" t="inlineStr">
        <is>
          <t>Tum Sezonlar</t>
        </is>
      </c>
      <c r="BH1735" t="inlineStr">
        <is>
          <t>Ek Ozellik Mevcut Degil</t>
        </is>
      </c>
      <c r="BL1735" t="inlineStr">
        <is>
          <t>Kutu yok</t>
        </is>
      </c>
      <c r="BN1735" t="inlineStr">
        <is>
          <t>Bisiklet Yaka</t>
        </is>
      </c>
      <c r="BP1735" t="inlineStr">
        <is>
          <t>Unisex</t>
        </is>
      </c>
      <c r="BQ1735" t="inlineStr">
        <is>
          <t>Yetiskin</t>
        </is>
      </c>
    </row>
    <row r="1736">
      <c r="A1736" t="inlineStr">
        <is>
          <t>CLENQ-YS-434-L</t>
        </is>
      </c>
      <c r="B1736" t="inlineStr">
        <is>
          <t>CLENQ-YS-434</t>
        </is>
      </c>
      <c r="C1736" t="inlineStr">
        <is>
          <t>CLENQ</t>
        </is>
      </c>
      <c r="D1736" t="n">
        <v>604</v>
      </c>
      <c r="E1736" t="inlineStr">
        <is>
          <t>TRY</t>
        </is>
      </c>
      <c r="F1736" t="inlineStr">
        <is>
          <t>Yeni Tasarim 17 Oversize Tisort</t>
        </is>
      </c>
      <c r="G1736"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6" t="n">
        <v>850</v>
      </c>
      <c r="I1736" t="n">
        <v>850</v>
      </c>
      <c r="J1736" t="n">
        <v>99</v>
      </c>
      <c r="K1736" t="inlineStr">
        <is>
          <t>CLENQ-YS-434-L</t>
        </is>
      </c>
      <c r="L1736" t="n">
        <v>20</v>
      </c>
      <c r="N1736" t="n">
        <v>0</v>
      </c>
      <c r="P1736" t="inlineStr">
        <is>
          <t>https://raw.githubusercontent.com/dmrern/clenq-gorseller/main/YENI_SEZON/CLENQ-YS-434/CLENQ-YS-434-model-on.jpg</t>
        </is>
      </c>
      <c r="Q1736" t="inlineStr">
        <is>
          <t>https://raw.githubusercontent.com/dmrern/clenq-gorseller/main/YENI_SEZON/CLENQ-YS-434/CLENQ-YS-434-aski-on.jpg</t>
        </is>
      </c>
      <c r="R1736" t="inlineStr">
        <is>
          <t>https://raw.githubusercontent.com/dmrern/clenq-gorseller/main/YENI_SEZON/CLENQ-YS-434/CLENQ-YS-434-model-arka.jpg</t>
        </is>
      </c>
      <c r="S1736" t="inlineStr">
        <is>
          <t>https://raw.githubusercontent.com/dmrern/clenq-gorseller/main/YENI_SEZON/CLENQ-YS-434/CLENQ-YS-434-aski-arka.jpg</t>
        </is>
      </c>
      <c r="T1736" t="inlineStr">
        <is>
          <t>https://raw.githubusercontent.com/dmrern/clenq-gorseller/main/sabit/beden.jpg</t>
        </is>
      </c>
      <c r="U1736" t="inlineStr">
        <is>
          <t>https://raw.githubusercontent.com/dmrern/clenq-gorseller/main/sabit/iscilik.jpg</t>
        </is>
      </c>
      <c r="V1736" t="inlineStr">
        <is>
          <t>https://raw.githubusercontent.com/dmrern/clenq-gorseller/main/sabit/kalip.jpg</t>
        </is>
      </c>
      <c r="W1736" t="inlineStr">
        <is>
          <t>https://raw.githubusercontent.com/dmrern/clenq-gorseller/main/sabit/pamuk.jpg</t>
        </is>
      </c>
      <c r="Z1736" t="inlineStr">
        <is>
          <t>L</t>
        </is>
      </c>
      <c r="AC1736" t="inlineStr">
        <is>
          <t>DTF Baski</t>
        </is>
      </c>
      <c r="AD1736" t="inlineStr">
        <is>
          <t>Oversize</t>
        </is>
      </c>
      <c r="AE1736" t="inlineStr">
        <is>
          <t>Kisa Kol</t>
        </is>
      </c>
      <c r="AI1736" t="inlineStr">
        <is>
          <t>Baskili</t>
        </is>
      </c>
      <c r="AJ1736" t="inlineStr">
        <is>
          <t>Standart</t>
        </is>
      </c>
      <c r="AM1736" t="inlineStr">
        <is>
          <t>Oversize</t>
        </is>
      </c>
      <c r="AN1736" t="inlineStr">
        <is>
          <t>Orme</t>
        </is>
      </c>
      <c r="AP1736" t="inlineStr">
        <is>
          <t>Cepsiz</t>
        </is>
      </c>
      <c r="AQ1736" t="inlineStr">
        <is>
          <t>Siyah</t>
        </is>
      </c>
      <c r="AS1736" t="inlineStr">
        <is>
          <t>Dokuma</t>
        </is>
      </c>
      <c r="AZ1736" t="inlineStr">
        <is>
          <t>%100 Pamuk</t>
        </is>
      </c>
      <c r="BA1736" t="inlineStr">
        <is>
          <t>Siyah</t>
        </is>
      </c>
      <c r="BB1736" t="inlineStr">
        <is>
          <t>TR</t>
        </is>
      </c>
      <c r="BC1736" t="inlineStr">
        <is>
          <t>1</t>
        </is>
      </c>
      <c r="BG1736" t="inlineStr">
        <is>
          <t>Tum Sezonlar</t>
        </is>
      </c>
      <c r="BH1736" t="inlineStr">
        <is>
          <t>Ek Ozellik Mevcut Degil</t>
        </is>
      </c>
      <c r="BL1736" t="inlineStr">
        <is>
          <t>Kutu yok</t>
        </is>
      </c>
      <c r="BN1736" t="inlineStr">
        <is>
          <t>Bisiklet Yaka</t>
        </is>
      </c>
      <c r="BP1736" t="inlineStr">
        <is>
          <t>Unisex</t>
        </is>
      </c>
      <c r="BQ1736" t="inlineStr">
        <is>
          <t>Yetiskin</t>
        </is>
      </c>
    </row>
    <row r="1737">
      <c r="A1737" t="inlineStr">
        <is>
          <t>CLENQ-YS-434-XL</t>
        </is>
      </c>
      <c r="B1737" t="inlineStr">
        <is>
          <t>CLENQ-YS-434</t>
        </is>
      </c>
      <c r="C1737" t="inlineStr">
        <is>
          <t>CLENQ</t>
        </is>
      </c>
      <c r="D1737" t="n">
        <v>604</v>
      </c>
      <c r="E1737" t="inlineStr">
        <is>
          <t>TRY</t>
        </is>
      </c>
      <c r="F1737" t="inlineStr">
        <is>
          <t>Yeni Tasarim 17 Oversize Tisort</t>
        </is>
      </c>
      <c r="G1737"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7" t="n">
        <v>850</v>
      </c>
      <c r="I1737" t="n">
        <v>850</v>
      </c>
      <c r="J1737" t="n">
        <v>99</v>
      </c>
      <c r="K1737" t="inlineStr">
        <is>
          <t>CLENQ-YS-434-XL</t>
        </is>
      </c>
      <c r="L1737" t="n">
        <v>20</v>
      </c>
      <c r="N1737" t="n">
        <v>0</v>
      </c>
      <c r="P1737" t="inlineStr">
        <is>
          <t>https://raw.githubusercontent.com/dmrern/clenq-gorseller/main/YENI_SEZON/CLENQ-YS-434/CLENQ-YS-434-model-on.jpg</t>
        </is>
      </c>
      <c r="Q1737" t="inlineStr">
        <is>
          <t>https://raw.githubusercontent.com/dmrern/clenq-gorseller/main/YENI_SEZON/CLENQ-YS-434/CLENQ-YS-434-aski-on.jpg</t>
        </is>
      </c>
      <c r="R1737" t="inlineStr">
        <is>
          <t>https://raw.githubusercontent.com/dmrern/clenq-gorseller/main/YENI_SEZON/CLENQ-YS-434/CLENQ-YS-434-model-arka.jpg</t>
        </is>
      </c>
      <c r="S1737" t="inlineStr">
        <is>
          <t>https://raw.githubusercontent.com/dmrern/clenq-gorseller/main/YENI_SEZON/CLENQ-YS-434/CLENQ-YS-434-aski-arka.jpg</t>
        </is>
      </c>
      <c r="T1737" t="inlineStr">
        <is>
          <t>https://raw.githubusercontent.com/dmrern/clenq-gorseller/main/sabit/beden.jpg</t>
        </is>
      </c>
      <c r="U1737" t="inlineStr">
        <is>
          <t>https://raw.githubusercontent.com/dmrern/clenq-gorseller/main/sabit/iscilik.jpg</t>
        </is>
      </c>
      <c r="V1737" t="inlineStr">
        <is>
          <t>https://raw.githubusercontent.com/dmrern/clenq-gorseller/main/sabit/kalip.jpg</t>
        </is>
      </c>
      <c r="W1737" t="inlineStr">
        <is>
          <t>https://raw.githubusercontent.com/dmrern/clenq-gorseller/main/sabit/pamuk.jpg</t>
        </is>
      </c>
      <c r="Z1737" t="inlineStr">
        <is>
          <t>XL</t>
        </is>
      </c>
      <c r="AC1737" t="inlineStr">
        <is>
          <t>DTF Baski</t>
        </is>
      </c>
      <c r="AD1737" t="inlineStr">
        <is>
          <t>Oversize</t>
        </is>
      </c>
      <c r="AE1737" t="inlineStr">
        <is>
          <t>Kisa Kol</t>
        </is>
      </c>
      <c r="AI1737" t="inlineStr">
        <is>
          <t>Baskili</t>
        </is>
      </c>
      <c r="AJ1737" t="inlineStr">
        <is>
          <t>Standart</t>
        </is>
      </c>
      <c r="AM1737" t="inlineStr">
        <is>
          <t>Oversize</t>
        </is>
      </c>
      <c r="AN1737" t="inlineStr">
        <is>
          <t>Orme</t>
        </is>
      </c>
      <c r="AP1737" t="inlineStr">
        <is>
          <t>Cepsiz</t>
        </is>
      </c>
      <c r="AQ1737" t="inlineStr">
        <is>
          <t>Siyah</t>
        </is>
      </c>
      <c r="AS1737" t="inlineStr">
        <is>
          <t>Dokuma</t>
        </is>
      </c>
      <c r="AZ1737" t="inlineStr">
        <is>
          <t>%100 Pamuk</t>
        </is>
      </c>
      <c r="BA1737" t="inlineStr">
        <is>
          <t>Siyah</t>
        </is>
      </c>
      <c r="BB1737" t="inlineStr">
        <is>
          <t>TR</t>
        </is>
      </c>
      <c r="BC1737" t="inlineStr">
        <is>
          <t>1</t>
        </is>
      </c>
      <c r="BG1737" t="inlineStr">
        <is>
          <t>Tum Sezonlar</t>
        </is>
      </c>
      <c r="BH1737" t="inlineStr">
        <is>
          <t>Ek Ozellik Mevcut Degil</t>
        </is>
      </c>
      <c r="BL1737" t="inlineStr">
        <is>
          <t>Kutu yok</t>
        </is>
      </c>
      <c r="BN1737" t="inlineStr">
        <is>
          <t>Bisiklet Yaka</t>
        </is>
      </c>
      <c r="BP1737" t="inlineStr">
        <is>
          <t>Unisex</t>
        </is>
      </c>
      <c r="BQ1737" t="inlineStr">
        <is>
          <t>Yetiskin</t>
        </is>
      </c>
    </row>
    <row r="1738">
      <c r="A1738" t="inlineStr">
        <is>
          <t>CLENQ-YS-435-S</t>
        </is>
      </c>
      <c r="B1738" t="inlineStr">
        <is>
          <t>CLENQ-YS-435</t>
        </is>
      </c>
      <c r="C1738" t="inlineStr">
        <is>
          <t>CLENQ</t>
        </is>
      </c>
      <c r="D1738" t="n">
        <v>604</v>
      </c>
      <c r="E1738" t="inlineStr">
        <is>
          <t>TRY</t>
        </is>
      </c>
      <c r="F1738" t="inlineStr">
        <is>
          <t>Yeni Tasarim 18 Oversize Tisort</t>
        </is>
      </c>
      <c r="G1738"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8" t="n">
        <v>850</v>
      </c>
      <c r="I1738" t="n">
        <v>850</v>
      </c>
      <c r="J1738" t="n">
        <v>99</v>
      </c>
      <c r="K1738" t="inlineStr">
        <is>
          <t>CLENQ-YS-435-S</t>
        </is>
      </c>
      <c r="L1738" t="n">
        <v>20</v>
      </c>
      <c r="N1738" t="n">
        <v>0</v>
      </c>
      <c r="P1738" t="inlineStr">
        <is>
          <t>https://raw.githubusercontent.com/dmrern/clenq-gorseller/main/YENI_SEZON/CLENQ-YS-435/CLENQ-YS-435-model-on.jpg</t>
        </is>
      </c>
      <c r="Q1738" t="inlineStr">
        <is>
          <t>https://raw.githubusercontent.com/dmrern/clenq-gorseller/main/YENI_SEZON/CLENQ-YS-435/CLENQ-YS-435-aski-on.jpg</t>
        </is>
      </c>
      <c r="R1738" t="inlineStr">
        <is>
          <t>https://raw.githubusercontent.com/dmrern/clenq-gorseller/main/YENI_SEZON/CLENQ-YS-435/CLENQ-YS-435-model-arka.jpg</t>
        </is>
      </c>
      <c r="S1738" t="inlineStr">
        <is>
          <t>https://raw.githubusercontent.com/dmrern/clenq-gorseller/main/YENI_SEZON/CLENQ-YS-435/CLENQ-YS-435-aski-arka.jpg</t>
        </is>
      </c>
      <c r="T1738" t="inlineStr">
        <is>
          <t>https://raw.githubusercontent.com/dmrern/clenq-gorseller/main/sabit/beden.jpg</t>
        </is>
      </c>
      <c r="U1738" t="inlineStr">
        <is>
          <t>https://raw.githubusercontent.com/dmrern/clenq-gorseller/main/sabit/iscilik.jpg</t>
        </is>
      </c>
      <c r="V1738" t="inlineStr">
        <is>
          <t>https://raw.githubusercontent.com/dmrern/clenq-gorseller/main/sabit/kalip.jpg</t>
        </is>
      </c>
      <c r="W1738" t="inlineStr">
        <is>
          <t>https://raw.githubusercontent.com/dmrern/clenq-gorseller/main/sabit/pamuk.jpg</t>
        </is>
      </c>
      <c r="Z1738" t="inlineStr">
        <is>
          <t>S</t>
        </is>
      </c>
      <c r="AC1738" t="inlineStr">
        <is>
          <t>DTF Baski</t>
        </is>
      </c>
      <c r="AD1738" t="inlineStr">
        <is>
          <t>Oversize</t>
        </is>
      </c>
      <c r="AE1738" t="inlineStr">
        <is>
          <t>Kisa Kol</t>
        </is>
      </c>
      <c r="AI1738" t="inlineStr">
        <is>
          <t>Baskili</t>
        </is>
      </c>
      <c r="AJ1738" t="inlineStr">
        <is>
          <t>Standart</t>
        </is>
      </c>
      <c r="AM1738" t="inlineStr">
        <is>
          <t>Oversize</t>
        </is>
      </c>
      <c r="AN1738" t="inlineStr">
        <is>
          <t>Orme</t>
        </is>
      </c>
      <c r="AP1738" t="inlineStr">
        <is>
          <t>Cepsiz</t>
        </is>
      </c>
      <c r="AQ1738" t="inlineStr">
        <is>
          <t>Siyah</t>
        </is>
      </c>
      <c r="AS1738" t="inlineStr">
        <is>
          <t>Dokuma</t>
        </is>
      </c>
      <c r="AZ1738" t="inlineStr">
        <is>
          <t>%100 Pamuk</t>
        </is>
      </c>
      <c r="BA1738" t="inlineStr">
        <is>
          <t>Siyah</t>
        </is>
      </c>
      <c r="BB1738" t="inlineStr">
        <is>
          <t>TR</t>
        </is>
      </c>
      <c r="BC1738" t="inlineStr">
        <is>
          <t>1</t>
        </is>
      </c>
      <c r="BG1738" t="inlineStr">
        <is>
          <t>Tum Sezonlar</t>
        </is>
      </c>
      <c r="BH1738" t="inlineStr">
        <is>
          <t>Ek Ozellik Mevcut Degil</t>
        </is>
      </c>
      <c r="BL1738" t="inlineStr">
        <is>
          <t>Kutu yok</t>
        </is>
      </c>
      <c r="BN1738" t="inlineStr">
        <is>
          <t>Bisiklet Yaka</t>
        </is>
      </c>
      <c r="BP1738" t="inlineStr">
        <is>
          <t>Unisex</t>
        </is>
      </c>
      <c r="BQ1738" t="inlineStr">
        <is>
          <t>Yetiskin</t>
        </is>
      </c>
    </row>
    <row r="1739">
      <c r="A1739" t="inlineStr">
        <is>
          <t>CLENQ-YS-435-M</t>
        </is>
      </c>
      <c r="B1739" t="inlineStr">
        <is>
          <t>CLENQ-YS-435</t>
        </is>
      </c>
      <c r="C1739" t="inlineStr">
        <is>
          <t>CLENQ</t>
        </is>
      </c>
      <c r="D1739" t="n">
        <v>604</v>
      </c>
      <c r="E1739" t="inlineStr">
        <is>
          <t>TRY</t>
        </is>
      </c>
      <c r="F1739" t="inlineStr">
        <is>
          <t>Yeni Tasarim 18 Oversize Tisort</t>
        </is>
      </c>
      <c r="G1739"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9" t="n">
        <v>850</v>
      </c>
      <c r="I1739" t="n">
        <v>850</v>
      </c>
      <c r="J1739" t="n">
        <v>99</v>
      </c>
      <c r="K1739" t="inlineStr">
        <is>
          <t>CLENQ-YS-435-M</t>
        </is>
      </c>
      <c r="L1739" t="n">
        <v>20</v>
      </c>
      <c r="N1739" t="n">
        <v>0</v>
      </c>
      <c r="P1739" t="inlineStr">
        <is>
          <t>https://raw.githubusercontent.com/dmrern/clenq-gorseller/main/YENI_SEZON/CLENQ-YS-435/CLENQ-YS-435-model-on.jpg</t>
        </is>
      </c>
      <c r="Q1739" t="inlineStr">
        <is>
          <t>https://raw.githubusercontent.com/dmrern/clenq-gorseller/main/YENI_SEZON/CLENQ-YS-435/CLENQ-YS-435-aski-on.jpg</t>
        </is>
      </c>
      <c r="R1739" t="inlineStr">
        <is>
          <t>https://raw.githubusercontent.com/dmrern/clenq-gorseller/main/YENI_SEZON/CLENQ-YS-435/CLENQ-YS-435-model-arka.jpg</t>
        </is>
      </c>
      <c r="S1739" t="inlineStr">
        <is>
          <t>https://raw.githubusercontent.com/dmrern/clenq-gorseller/main/YENI_SEZON/CLENQ-YS-435/CLENQ-YS-435-aski-arka.jpg</t>
        </is>
      </c>
      <c r="T1739" t="inlineStr">
        <is>
          <t>https://raw.githubusercontent.com/dmrern/clenq-gorseller/main/sabit/beden.jpg</t>
        </is>
      </c>
      <c r="U1739" t="inlineStr">
        <is>
          <t>https://raw.githubusercontent.com/dmrern/clenq-gorseller/main/sabit/iscilik.jpg</t>
        </is>
      </c>
      <c r="V1739" t="inlineStr">
        <is>
          <t>https://raw.githubusercontent.com/dmrern/clenq-gorseller/main/sabit/kalip.jpg</t>
        </is>
      </c>
      <c r="W1739" t="inlineStr">
        <is>
          <t>https://raw.githubusercontent.com/dmrern/clenq-gorseller/main/sabit/pamuk.jpg</t>
        </is>
      </c>
      <c r="Z1739" t="inlineStr">
        <is>
          <t>M</t>
        </is>
      </c>
      <c r="AC1739" t="inlineStr">
        <is>
          <t>DTF Baski</t>
        </is>
      </c>
      <c r="AD1739" t="inlineStr">
        <is>
          <t>Oversize</t>
        </is>
      </c>
      <c r="AE1739" t="inlineStr">
        <is>
          <t>Kisa Kol</t>
        </is>
      </c>
      <c r="AI1739" t="inlineStr">
        <is>
          <t>Baskili</t>
        </is>
      </c>
      <c r="AJ1739" t="inlineStr">
        <is>
          <t>Standart</t>
        </is>
      </c>
      <c r="AM1739" t="inlineStr">
        <is>
          <t>Oversize</t>
        </is>
      </c>
      <c r="AN1739" t="inlineStr">
        <is>
          <t>Orme</t>
        </is>
      </c>
      <c r="AP1739" t="inlineStr">
        <is>
          <t>Cepsiz</t>
        </is>
      </c>
      <c r="AQ1739" t="inlineStr">
        <is>
          <t>Siyah</t>
        </is>
      </c>
      <c r="AS1739" t="inlineStr">
        <is>
          <t>Dokuma</t>
        </is>
      </c>
      <c r="AZ1739" t="inlineStr">
        <is>
          <t>%100 Pamuk</t>
        </is>
      </c>
      <c r="BA1739" t="inlineStr">
        <is>
          <t>Siyah</t>
        </is>
      </c>
      <c r="BB1739" t="inlineStr">
        <is>
          <t>TR</t>
        </is>
      </c>
      <c r="BC1739" t="inlineStr">
        <is>
          <t>1</t>
        </is>
      </c>
      <c r="BG1739" t="inlineStr">
        <is>
          <t>Tum Sezonlar</t>
        </is>
      </c>
      <c r="BH1739" t="inlineStr">
        <is>
          <t>Ek Ozellik Mevcut Degil</t>
        </is>
      </c>
      <c r="BL1739" t="inlineStr">
        <is>
          <t>Kutu yok</t>
        </is>
      </c>
      <c r="BN1739" t="inlineStr">
        <is>
          <t>Bisiklet Yaka</t>
        </is>
      </c>
      <c r="BP1739" t="inlineStr">
        <is>
          <t>Unisex</t>
        </is>
      </c>
      <c r="BQ1739" t="inlineStr">
        <is>
          <t>Yetiskin</t>
        </is>
      </c>
    </row>
    <row r="1740">
      <c r="A1740" t="inlineStr">
        <is>
          <t>CLENQ-YS-435-L</t>
        </is>
      </c>
      <c r="B1740" t="inlineStr">
        <is>
          <t>CLENQ-YS-435</t>
        </is>
      </c>
      <c r="C1740" t="inlineStr">
        <is>
          <t>CLENQ</t>
        </is>
      </c>
      <c r="D1740" t="n">
        <v>604</v>
      </c>
      <c r="E1740" t="inlineStr">
        <is>
          <t>TRY</t>
        </is>
      </c>
      <c r="F1740" t="inlineStr">
        <is>
          <t>Yeni Tasarim 18 Oversize Tisort</t>
        </is>
      </c>
      <c r="G1740"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0" t="n">
        <v>850</v>
      </c>
      <c r="I1740" t="n">
        <v>850</v>
      </c>
      <c r="J1740" t="n">
        <v>99</v>
      </c>
      <c r="K1740" t="inlineStr">
        <is>
          <t>CLENQ-YS-435-L</t>
        </is>
      </c>
      <c r="L1740" t="n">
        <v>20</v>
      </c>
      <c r="N1740" t="n">
        <v>0</v>
      </c>
      <c r="P1740" t="inlineStr">
        <is>
          <t>https://raw.githubusercontent.com/dmrern/clenq-gorseller/main/YENI_SEZON/CLENQ-YS-435/CLENQ-YS-435-model-on.jpg</t>
        </is>
      </c>
      <c r="Q1740" t="inlineStr">
        <is>
          <t>https://raw.githubusercontent.com/dmrern/clenq-gorseller/main/YENI_SEZON/CLENQ-YS-435/CLENQ-YS-435-aski-on.jpg</t>
        </is>
      </c>
      <c r="R1740" t="inlineStr">
        <is>
          <t>https://raw.githubusercontent.com/dmrern/clenq-gorseller/main/YENI_SEZON/CLENQ-YS-435/CLENQ-YS-435-model-arka.jpg</t>
        </is>
      </c>
      <c r="S1740" t="inlineStr">
        <is>
          <t>https://raw.githubusercontent.com/dmrern/clenq-gorseller/main/YENI_SEZON/CLENQ-YS-435/CLENQ-YS-435-aski-arka.jpg</t>
        </is>
      </c>
      <c r="T1740" t="inlineStr">
        <is>
          <t>https://raw.githubusercontent.com/dmrern/clenq-gorseller/main/sabit/beden.jpg</t>
        </is>
      </c>
      <c r="U1740" t="inlineStr">
        <is>
          <t>https://raw.githubusercontent.com/dmrern/clenq-gorseller/main/sabit/iscilik.jpg</t>
        </is>
      </c>
      <c r="V1740" t="inlineStr">
        <is>
          <t>https://raw.githubusercontent.com/dmrern/clenq-gorseller/main/sabit/kalip.jpg</t>
        </is>
      </c>
      <c r="W1740" t="inlineStr">
        <is>
          <t>https://raw.githubusercontent.com/dmrern/clenq-gorseller/main/sabit/pamuk.jpg</t>
        </is>
      </c>
      <c r="Z1740" t="inlineStr">
        <is>
          <t>L</t>
        </is>
      </c>
      <c r="AC1740" t="inlineStr">
        <is>
          <t>DTF Baski</t>
        </is>
      </c>
      <c r="AD1740" t="inlineStr">
        <is>
          <t>Oversize</t>
        </is>
      </c>
      <c r="AE1740" t="inlineStr">
        <is>
          <t>Kisa Kol</t>
        </is>
      </c>
      <c r="AI1740" t="inlineStr">
        <is>
          <t>Baskili</t>
        </is>
      </c>
      <c r="AJ1740" t="inlineStr">
        <is>
          <t>Standart</t>
        </is>
      </c>
      <c r="AM1740" t="inlineStr">
        <is>
          <t>Oversize</t>
        </is>
      </c>
      <c r="AN1740" t="inlineStr">
        <is>
          <t>Orme</t>
        </is>
      </c>
      <c r="AP1740" t="inlineStr">
        <is>
          <t>Cepsiz</t>
        </is>
      </c>
      <c r="AQ1740" t="inlineStr">
        <is>
          <t>Siyah</t>
        </is>
      </c>
      <c r="AS1740" t="inlineStr">
        <is>
          <t>Dokuma</t>
        </is>
      </c>
      <c r="AZ1740" t="inlineStr">
        <is>
          <t>%100 Pamuk</t>
        </is>
      </c>
      <c r="BA1740" t="inlineStr">
        <is>
          <t>Siyah</t>
        </is>
      </c>
      <c r="BB1740" t="inlineStr">
        <is>
          <t>TR</t>
        </is>
      </c>
      <c r="BC1740" t="inlineStr">
        <is>
          <t>1</t>
        </is>
      </c>
      <c r="BG1740" t="inlineStr">
        <is>
          <t>Tum Sezonlar</t>
        </is>
      </c>
      <c r="BH1740" t="inlineStr">
        <is>
          <t>Ek Ozellik Mevcut Degil</t>
        </is>
      </c>
      <c r="BL1740" t="inlineStr">
        <is>
          <t>Kutu yok</t>
        </is>
      </c>
      <c r="BN1740" t="inlineStr">
        <is>
          <t>Bisiklet Yaka</t>
        </is>
      </c>
      <c r="BP1740" t="inlineStr">
        <is>
          <t>Unisex</t>
        </is>
      </c>
      <c r="BQ1740" t="inlineStr">
        <is>
          <t>Yetiskin</t>
        </is>
      </c>
    </row>
    <row r="1741">
      <c r="A1741" t="inlineStr">
        <is>
          <t>CLENQ-YS-435-XL</t>
        </is>
      </c>
      <c r="B1741" t="inlineStr">
        <is>
          <t>CLENQ-YS-435</t>
        </is>
      </c>
      <c r="C1741" t="inlineStr">
        <is>
          <t>CLENQ</t>
        </is>
      </c>
      <c r="D1741" t="n">
        <v>604</v>
      </c>
      <c r="E1741" t="inlineStr">
        <is>
          <t>TRY</t>
        </is>
      </c>
      <c r="F1741" t="inlineStr">
        <is>
          <t>Yeni Tasarim 18 Oversize Tisort</t>
        </is>
      </c>
      <c r="G1741"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1" t="n">
        <v>850</v>
      </c>
      <c r="I1741" t="n">
        <v>850</v>
      </c>
      <c r="J1741" t="n">
        <v>99</v>
      </c>
      <c r="K1741" t="inlineStr">
        <is>
          <t>CLENQ-YS-435-XL</t>
        </is>
      </c>
      <c r="L1741" t="n">
        <v>20</v>
      </c>
      <c r="N1741" t="n">
        <v>0</v>
      </c>
      <c r="P1741" t="inlineStr">
        <is>
          <t>https://raw.githubusercontent.com/dmrern/clenq-gorseller/main/YENI_SEZON/CLENQ-YS-435/CLENQ-YS-435-model-on.jpg</t>
        </is>
      </c>
      <c r="Q1741" t="inlineStr">
        <is>
          <t>https://raw.githubusercontent.com/dmrern/clenq-gorseller/main/YENI_SEZON/CLENQ-YS-435/CLENQ-YS-435-aski-on.jpg</t>
        </is>
      </c>
      <c r="R1741" t="inlineStr">
        <is>
          <t>https://raw.githubusercontent.com/dmrern/clenq-gorseller/main/YENI_SEZON/CLENQ-YS-435/CLENQ-YS-435-model-arka.jpg</t>
        </is>
      </c>
      <c r="S1741" t="inlineStr">
        <is>
          <t>https://raw.githubusercontent.com/dmrern/clenq-gorseller/main/YENI_SEZON/CLENQ-YS-435/CLENQ-YS-435-aski-arka.jpg</t>
        </is>
      </c>
      <c r="T1741" t="inlineStr">
        <is>
          <t>https://raw.githubusercontent.com/dmrern/clenq-gorseller/main/sabit/beden.jpg</t>
        </is>
      </c>
      <c r="U1741" t="inlineStr">
        <is>
          <t>https://raw.githubusercontent.com/dmrern/clenq-gorseller/main/sabit/iscilik.jpg</t>
        </is>
      </c>
      <c r="V1741" t="inlineStr">
        <is>
          <t>https://raw.githubusercontent.com/dmrern/clenq-gorseller/main/sabit/kalip.jpg</t>
        </is>
      </c>
      <c r="W1741" t="inlineStr">
        <is>
          <t>https://raw.githubusercontent.com/dmrern/clenq-gorseller/main/sabit/pamuk.jpg</t>
        </is>
      </c>
      <c r="Z1741" t="inlineStr">
        <is>
          <t>XL</t>
        </is>
      </c>
      <c r="AC1741" t="inlineStr">
        <is>
          <t>DTF Baski</t>
        </is>
      </c>
      <c r="AD1741" t="inlineStr">
        <is>
          <t>Oversize</t>
        </is>
      </c>
      <c r="AE1741" t="inlineStr">
        <is>
          <t>Kisa Kol</t>
        </is>
      </c>
      <c r="AI1741" t="inlineStr">
        <is>
          <t>Baskili</t>
        </is>
      </c>
      <c r="AJ1741" t="inlineStr">
        <is>
          <t>Standart</t>
        </is>
      </c>
      <c r="AM1741" t="inlineStr">
        <is>
          <t>Oversize</t>
        </is>
      </c>
      <c r="AN1741" t="inlineStr">
        <is>
          <t>Orme</t>
        </is>
      </c>
      <c r="AP1741" t="inlineStr">
        <is>
          <t>Cepsiz</t>
        </is>
      </c>
      <c r="AQ1741" t="inlineStr">
        <is>
          <t>Siyah</t>
        </is>
      </c>
      <c r="AS1741" t="inlineStr">
        <is>
          <t>Dokuma</t>
        </is>
      </c>
      <c r="AZ1741" t="inlineStr">
        <is>
          <t>%100 Pamuk</t>
        </is>
      </c>
      <c r="BA1741" t="inlineStr">
        <is>
          <t>Siyah</t>
        </is>
      </c>
      <c r="BB1741" t="inlineStr">
        <is>
          <t>TR</t>
        </is>
      </c>
      <c r="BC1741" t="inlineStr">
        <is>
          <t>1</t>
        </is>
      </c>
      <c r="BG1741" t="inlineStr">
        <is>
          <t>Tum Sezonlar</t>
        </is>
      </c>
      <c r="BH1741" t="inlineStr">
        <is>
          <t>Ek Ozellik Mevcut Degil</t>
        </is>
      </c>
      <c r="BL1741" t="inlineStr">
        <is>
          <t>Kutu yok</t>
        </is>
      </c>
      <c r="BN1741" t="inlineStr">
        <is>
          <t>Bisiklet Yaka</t>
        </is>
      </c>
      <c r="BP1741" t="inlineStr">
        <is>
          <t>Unisex</t>
        </is>
      </c>
      <c r="BQ1741" t="inlineStr">
        <is>
          <t>Yetiskin</t>
        </is>
      </c>
    </row>
    <row r="1742">
      <c r="A1742" t="inlineStr">
        <is>
          <t>CLENQ-YS-436-S</t>
        </is>
      </c>
      <c r="B1742" t="inlineStr">
        <is>
          <t>CLENQ-YS-436</t>
        </is>
      </c>
      <c r="C1742" t="inlineStr">
        <is>
          <t>CLENQ</t>
        </is>
      </c>
      <c r="D1742" t="n">
        <v>604</v>
      </c>
      <c r="E1742" t="inlineStr">
        <is>
          <t>TRY</t>
        </is>
      </c>
      <c r="F1742" t="inlineStr">
        <is>
          <t>Yeni Tasarim 19 Oversize Tisort</t>
        </is>
      </c>
      <c r="G1742"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2" t="n">
        <v>850</v>
      </c>
      <c r="I1742" t="n">
        <v>850</v>
      </c>
      <c r="J1742" t="n">
        <v>99</v>
      </c>
      <c r="K1742" t="inlineStr">
        <is>
          <t>CLENQ-YS-436-S</t>
        </is>
      </c>
      <c r="L1742" t="n">
        <v>20</v>
      </c>
      <c r="N1742" t="n">
        <v>0</v>
      </c>
      <c r="P1742" t="inlineStr">
        <is>
          <t>https://raw.githubusercontent.com/dmrern/clenq-gorseller/main/YENI_SEZON/CLENQ-YS-436/CLENQ-YS-436-model-on.jpg</t>
        </is>
      </c>
      <c r="Q1742" t="inlineStr">
        <is>
          <t>https://raw.githubusercontent.com/dmrern/clenq-gorseller/main/YENI_SEZON/CLENQ-YS-436/CLENQ-YS-436-aski-on.jpg</t>
        </is>
      </c>
      <c r="R1742" t="inlineStr">
        <is>
          <t>https://raw.githubusercontent.com/dmrern/clenq-gorseller/main/YENI_SEZON/CLENQ-YS-436/CLENQ-YS-436-model-arka.jpg</t>
        </is>
      </c>
      <c r="S1742" t="inlineStr">
        <is>
          <t>https://raw.githubusercontent.com/dmrern/clenq-gorseller/main/YENI_SEZON/CLENQ-YS-436/CLENQ-YS-436-aski-arka.jpg</t>
        </is>
      </c>
      <c r="T1742" t="inlineStr">
        <is>
          <t>https://raw.githubusercontent.com/dmrern/clenq-gorseller/main/sabit/beden.jpg</t>
        </is>
      </c>
      <c r="U1742" t="inlineStr">
        <is>
          <t>https://raw.githubusercontent.com/dmrern/clenq-gorseller/main/sabit/iscilik.jpg</t>
        </is>
      </c>
      <c r="V1742" t="inlineStr">
        <is>
          <t>https://raw.githubusercontent.com/dmrern/clenq-gorseller/main/sabit/kalip.jpg</t>
        </is>
      </c>
      <c r="W1742" t="inlineStr">
        <is>
          <t>https://raw.githubusercontent.com/dmrern/clenq-gorseller/main/sabit/pamuk.jpg</t>
        </is>
      </c>
      <c r="Z1742" t="inlineStr">
        <is>
          <t>S</t>
        </is>
      </c>
      <c r="AC1742" t="inlineStr">
        <is>
          <t>DTF Baski</t>
        </is>
      </c>
      <c r="AD1742" t="inlineStr">
        <is>
          <t>Oversize</t>
        </is>
      </c>
      <c r="AE1742" t="inlineStr">
        <is>
          <t>Kisa Kol</t>
        </is>
      </c>
      <c r="AI1742" t="inlineStr">
        <is>
          <t>Baskili</t>
        </is>
      </c>
      <c r="AJ1742" t="inlineStr">
        <is>
          <t>Standart</t>
        </is>
      </c>
      <c r="AM1742" t="inlineStr">
        <is>
          <t>Oversize</t>
        </is>
      </c>
      <c r="AN1742" t="inlineStr">
        <is>
          <t>Orme</t>
        </is>
      </c>
      <c r="AP1742" t="inlineStr">
        <is>
          <t>Cepsiz</t>
        </is>
      </c>
      <c r="AQ1742" t="inlineStr">
        <is>
          <t>Siyah</t>
        </is>
      </c>
      <c r="AS1742" t="inlineStr">
        <is>
          <t>Dokuma</t>
        </is>
      </c>
      <c r="AZ1742" t="inlineStr">
        <is>
          <t>%100 Pamuk</t>
        </is>
      </c>
      <c r="BA1742" t="inlineStr">
        <is>
          <t>Siyah</t>
        </is>
      </c>
      <c r="BB1742" t="inlineStr">
        <is>
          <t>TR</t>
        </is>
      </c>
      <c r="BC1742" t="inlineStr">
        <is>
          <t>1</t>
        </is>
      </c>
      <c r="BG1742" t="inlineStr">
        <is>
          <t>Tum Sezonlar</t>
        </is>
      </c>
      <c r="BH1742" t="inlineStr">
        <is>
          <t>Ek Ozellik Mevcut Degil</t>
        </is>
      </c>
      <c r="BL1742" t="inlineStr">
        <is>
          <t>Kutu yok</t>
        </is>
      </c>
      <c r="BN1742" t="inlineStr">
        <is>
          <t>Bisiklet Yaka</t>
        </is>
      </c>
      <c r="BP1742" t="inlineStr">
        <is>
          <t>Unisex</t>
        </is>
      </c>
      <c r="BQ1742" t="inlineStr">
        <is>
          <t>Yetiskin</t>
        </is>
      </c>
    </row>
    <row r="1743">
      <c r="A1743" t="inlineStr">
        <is>
          <t>CLENQ-YS-436-M</t>
        </is>
      </c>
      <c r="B1743" t="inlineStr">
        <is>
          <t>CLENQ-YS-436</t>
        </is>
      </c>
      <c r="C1743" t="inlineStr">
        <is>
          <t>CLENQ</t>
        </is>
      </c>
      <c r="D1743" t="n">
        <v>604</v>
      </c>
      <c r="E1743" t="inlineStr">
        <is>
          <t>TRY</t>
        </is>
      </c>
      <c r="F1743" t="inlineStr">
        <is>
          <t>Yeni Tasarim 19 Oversize Tisort</t>
        </is>
      </c>
      <c r="G1743"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3" t="n">
        <v>850</v>
      </c>
      <c r="I1743" t="n">
        <v>850</v>
      </c>
      <c r="J1743" t="n">
        <v>99</v>
      </c>
      <c r="K1743" t="inlineStr">
        <is>
          <t>CLENQ-YS-436-M</t>
        </is>
      </c>
      <c r="L1743" t="n">
        <v>20</v>
      </c>
      <c r="N1743" t="n">
        <v>0</v>
      </c>
      <c r="P1743" t="inlineStr">
        <is>
          <t>https://raw.githubusercontent.com/dmrern/clenq-gorseller/main/YENI_SEZON/CLENQ-YS-436/CLENQ-YS-436-model-on.jpg</t>
        </is>
      </c>
      <c r="Q1743" t="inlineStr">
        <is>
          <t>https://raw.githubusercontent.com/dmrern/clenq-gorseller/main/YENI_SEZON/CLENQ-YS-436/CLENQ-YS-436-aski-on.jpg</t>
        </is>
      </c>
      <c r="R1743" t="inlineStr">
        <is>
          <t>https://raw.githubusercontent.com/dmrern/clenq-gorseller/main/YENI_SEZON/CLENQ-YS-436/CLENQ-YS-436-model-arka.jpg</t>
        </is>
      </c>
      <c r="S1743" t="inlineStr">
        <is>
          <t>https://raw.githubusercontent.com/dmrern/clenq-gorseller/main/YENI_SEZON/CLENQ-YS-436/CLENQ-YS-436-aski-arka.jpg</t>
        </is>
      </c>
      <c r="T1743" t="inlineStr">
        <is>
          <t>https://raw.githubusercontent.com/dmrern/clenq-gorseller/main/sabit/beden.jpg</t>
        </is>
      </c>
      <c r="U1743" t="inlineStr">
        <is>
          <t>https://raw.githubusercontent.com/dmrern/clenq-gorseller/main/sabit/iscilik.jpg</t>
        </is>
      </c>
      <c r="V1743" t="inlineStr">
        <is>
          <t>https://raw.githubusercontent.com/dmrern/clenq-gorseller/main/sabit/kalip.jpg</t>
        </is>
      </c>
      <c r="W1743" t="inlineStr">
        <is>
          <t>https://raw.githubusercontent.com/dmrern/clenq-gorseller/main/sabit/pamuk.jpg</t>
        </is>
      </c>
      <c r="Z1743" t="inlineStr">
        <is>
          <t>M</t>
        </is>
      </c>
      <c r="AC1743" t="inlineStr">
        <is>
          <t>DTF Baski</t>
        </is>
      </c>
      <c r="AD1743" t="inlineStr">
        <is>
          <t>Oversize</t>
        </is>
      </c>
      <c r="AE1743" t="inlineStr">
        <is>
          <t>Kisa Kol</t>
        </is>
      </c>
      <c r="AI1743" t="inlineStr">
        <is>
          <t>Baskili</t>
        </is>
      </c>
      <c r="AJ1743" t="inlineStr">
        <is>
          <t>Standart</t>
        </is>
      </c>
      <c r="AM1743" t="inlineStr">
        <is>
          <t>Oversize</t>
        </is>
      </c>
      <c r="AN1743" t="inlineStr">
        <is>
          <t>Orme</t>
        </is>
      </c>
      <c r="AP1743" t="inlineStr">
        <is>
          <t>Cepsiz</t>
        </is>
      </c>
      <c r="AQ1743" t="inlineStr">
        <is>
          <t>Siyah</t>
        </is>
      </c>
      <c r="AS1743" t="inlineStr">
        <is>
          <t>Dokuma</t>
        </is>
      </c>
      <c r="AZ1743" t="inlineStr">
        <is>
          <t>%100 Pamuk</t>
        </is>
      </c>
      <c r="BA1743" t="inlineStr">
        <is>
          <t>Siyah</t>
        </is>
      </c>
      <c r="BB1743" t="inlineStr">
        <is>
          <t>TR</t>
        </is>
      </c>
      <c r="BC1743" t="inlineStr">
        <is>
          <t>1</t>
        </is>
      </c>
      <c r="BG1743" t="inlineStr">
        <is>
          <t>Tum Sezonlar</t>
        </is>
      </c>
      <c r="BH1743" t="inlineStr">
        <is>
          <t>Ek Ozellik Mevcut Degil</t>
        </is>
      </c>
      <c r="BL1743" t="inlineStr">
        <is>
          <t>Kutu yok</t>
        </is>
      </c>
      <c r="BN1743" t="inlineStr">
        <is>
          <t>Bisiklet Yaka</t>
        </is>
      </c>
      <c r="BP1743" t="inlineStr">
        <is>
          <t>Unisex</t>
        </is>
      </c>
      <c r="BQ1743" t="inlineStr">
        <is>
          <t>Yetiskin</t>
        </is>
      </c>
    </row>
    <row r="1744">
      <c r="A1744" t="inlineStr">
        <is>
          <t>CLENQ-YS-436-L</t>
        </is>
      </c>
      <c r="B1744" t="inlineStr">
        <is>
          <t>CLENQ-YS-436</t>
        </is>
      </c>
      <c r="C1744" t="inlineStr">
        <is>
          <t>CLENQ</t>
        </is>
      </c>
      <c r="D1744" t="n">
        <v>604</v>
      </c>
      <c r="E1744" t="inlineStr">
        <is>
          <t>TRY</t>
        </is>
      </c>
      <c r="F1744" t="inlineStr">
        <is>
          <t>Yeni Tasarim 19 Oversize Tisort</t>
        </is>
      </c>
      <c r="G1744"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4" t="n">
        <v>850</v>
      </c>
      <c r="I1744" t="n">
        <v>850</v>
      </c>
      <c r="J1744" t="n">
        <v>99</v>
      </c>
      <c r="K1744" t="inlineStr">
        <is>
          <t>CLENQ-YS-436-L</t>
        </is>
      </c>
      <c r="L1744" t="n">
        <v>20</v>
      </c>
      <c r="N1744" t="n">
        <v>0</v>
      </c>
      <c r="P1744" t="inlineStr">
        <is>
          <t>https://raw.githubusercontent.com/dmrern/clenq-gorseller/main/YENI_SEZON/CLENQ-YS-436/CLENQ-YS-436-model-on.jpg</t>
        </is>
      </c>
      <c r="Q1744" t="inlineStr">
        <is>
          <t>https://raw.githubusercontent.com/dmrern/clenq-gorseller/main/YENI_SEZON/CLENQ-YS-436/CLENQ-YS-436-aski-on.jpg</t>
        </is>
      </c>
      <c r="R1744" t="inlineStr">
        <is>
          <t>https://raw.githubusercontent.com/dmrern/clenq-gorseller/main/YENI_SEZON/CLENQ-YS-436/CLENQ-YS-436-model-arka.jpg</t>
        </is>
      </c>
      <c r="S1744" t="inlineStr">
        <is>
          <t>https://raw.githubusercontent.com/dmrern/clenq-gorseller/main/YENI_SEZON/CLENQ-YS-436/CLENQ-YS-436-aski-arka.jpg</t>
        </is>
      </c>
      <c r="T1744" t="inlineStr">
        <is>
          <t>https://raw.githubusercontent.com/dmrern/clenq-gorseller/main/sabit/beden.jpg</t>
        </is>
      </c>
      <c r="U1744" t="inlineStr">
        <is>
          <t>https://raw.githubusercontent.com/dmrern/clenq-gorseller/main/sabit/iscilik.jpg</t>
        </is>
      </c>
      <c r="V1744" t="inlineStr">
        <is>
          <t>https://raw.githubusercontent.com/dmrern/clenq-gorseller/main/sabit/kalip.jpg</t>
        </is>
      </c>
      <c r="W1744" t="inlineStr">
        <is>
          <t>https://raw.githubusercontent.com/dmrern/clenq-gorseller/main/sabit/pamuk.jpg</t>
        </is>
      </c>
      <c r="Z1744" t="inlineStr">
        <is>
          <t>L</t>
        </is>
      </c>
      <c r="AC1744" t="inlineStr">
        <is>
          <t>DTF Baski</t>
        </is>
      </c>
      <c r="AD1744" t="inlineStr">
        <is>
          <t>Oversize</t>
        </is>
      </c>
      <c r="AE1744" t="inlineStr">
        <is>
          <t>Kisa Kol</t>
        </is>
      </c>
      <c r="AI1744" t="inlineStr">
        <is>
          <t>Baskili</t>
        </is>
      </c>
      <c r="AJ1744" t="inlineStr">
        <is>
          <t>Standart</t>
        </is>
      </c>
      <c r="AM1744" t="inlineStr">
        <is>
          <t>Oversize</t>
        </is>
      </c>
      <c r="AN1744" t="inlineStr">
        <is>
          <t>Orme</t>
        </is>
      </c>
      <c r="AP1744" t="inlineStr">
        <is>
          <t>Cepsiz</t>
        </is>
      </c>
      <c r="AQ1744" t="inlineStr">
        <is>
          <t>Siyah</t>
        </is>
      </c>
      <c r="AS1744" t="inlineStr">
        <is>
          <t>Dokuma</t>
        </is>
      </c>
      <c r="AZ1744" t="inlineStr">
        <is>
          <t>%100 Pamuk</t>
        </is>
      </c>
      <c r="BA1744" t="inlineStr">
        <is>
          <t>Siyah</t>
        </is>
      </c>
      <c r="BB1744" t="inlineStr">
        <is>
          <t>TR</t>
        </is>
      </c>
      <c r="BC1744" t="inlineStr">
        <is>
          <t>1</t>
        </is>
      </c>
      <c r="BG1744" t="inlineStr">
        <is>
          <t>Tum Sezonlar</t>
        </is>
      </c>
      <c r="BH1744" t="inlineStr">
        <is>
          <t>Ek Ozellik Mevcut Degil</t>
        </is>
      </c>
      <c r="BL1744" t="inlineStr">
        <is>
          <t>Kutu yok</t>
        </is>
      </c>
      <c r="BN1744" t="inlineStr">
        <is>
          <t>Bisiklet Yaka</t>
        </is>
      </c>
      <c r="BP1744" t="inlineStr">
        <is>
          <t>Unisex</t>
        </is>
      </c>
      <c r="BQ1744" t="inlineStr">
        <is>
          <t>Yetiskin</t>
        </is>
      </c>
    </row>
    <row r="1745">
      <c r="A1745" t="inlineStr">
        <is>
          <t>CLENQ-YS-436-XL</t>
        </is>
      </c>
      <c r="B1745" t="inlineStr">
        <is>
          <t>CLENQ-YS-436</t>
        </is>
      </c>
      <c r="C1745" t="inlineStr">
        <is>
          <t>CLENQ</t>
        </is>
      </c>
      <c r="D1745" t="n">
        <v>604</v>
      </c>
      <c r="E1745" t="inlineStr">
        <is>
          <t>TRY</t>
        </is>
      </c>
      <c r="F1745" t="inlineStr">
        <is>
          <t>Yeni Tasarim 19 Oversize Tisort</t>
        </is>
      </c>
      <c r="G1745"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5" t="n">
        <v>850</v>
      </c>
      <c r="I1745" t="n">
        <v>850</v>
      </c>
      <c r="J1745" t="n">
        <v>99</v>
      </c>
      <c r="K1745" t="inlineStr">
        <is>
          <t>CLENQ-YS-436-XL</t>
        </is>
      </c>
      <c r="L1745" t="n">
        <v>20</v>
      </c>
      <c r="N1745" t="n">
        <v>0</v>
      </c>
      <c r="P1745" t="inlineStr">
        <is>
          <t>https://raw.githubusercontent.com/dmrern/clenq-gorseller/main/YENI_SEZON/CLENQ-YS-436/CLENQ-YS-436-model-on.jpg</t>
        </is>
      </c>
      <c r="Q1745" t="inlineStr">
        <is>
          <t>https://raw.githubusercontent.com/dmrern/clenq-gorseller/main/YENI_SEZON/CLENQ-YS-436/CLENQ-YS-436-aski-on.jpg</t>
        </is>
      </c>
      <c r="R1745" t="inlineStr">
        <is>
          <t>https://raw.githubusercontent.com/dmrern/clenq-gorseller/main/YENI_SEZON/CLENQ-YS-436/CLENQ-YS-436-model-arka.jpg</t>
        </is>
      </c>
      <c r="S1745" t="inlineStr">
        <is>
          <t>https://raw.githubusercontent.com/dmrern/clenq-gorseller/main/YENI_SEZON/CLENQ-YS-436/CLENQ-YS-436-aski-arka.jpg</t>
        </is>
      </c>
      <c r="T1745" t="inlineStr">
        <is>
          <t>https://raw.githubusercontent.com/dmrern/clenq-gorseller/main/sabit/beden.jpg</t>
        </is>
      </c>
      <c r="U1745" t="inlineStr">
        <is>
          <t>https://raw.githubusercontent.com/dmrern/clenq-gorseller/main/sabit/iscilik.jpg</t>
        </is>
      </c>
      <c r="V1745" t="inlineStr">
        <is>
          <t>https://raw.githubusercontent.com/dmrern/clenq-gorseller/main/sabit/kalip.jpg</t>
        </is>
      </c>
      <c r="W1745" t="inlineStr">
        <is>
          <t>https://raw.githubusercontent.com/dmrern/clenq-gorseller/main/sabit/pamuk.jpg</t>
        </is>
      </c>
      <c r="Z1745" t="inlineStr">
        <is>
          <t>XL</t>
        </is>
      </c>
      <c r="AC1745" t="inlineStr">
        <is>
          <t>DTF Baski</t>
        </is>
      </c>
      <c r="AD1745" t="inlineStr">
        <is>
          <t>Oversize</t>
        </is>
      </c>
      <c r="AE1745" t="inlineStr">
        <is>
          <t>Kisa Kol</t>
        </is>
      </c>
      <c r="AI1745" t="inlineStr">
        <is>
          <t>Baskili</t>
        </is>
      </c>
      <c r="AJ1745" t="inlineStr">
        <is>
          <t>Standart</t>
        </is>
      </c>
      <c r="AM1745" t="inlineStr">
        <is>
          <t>Oversize</t>
        </is>
      </c>
      <c r="AN1745" t="inlineStr">
        <is>
          <t>Orme</t>
        </is>
      </c>
      <c r="AP1745" t="inlineStr">
        <is>
          <t>Cepsiz</t>
        </is>
      </c>
      <c r="AQ1745" t="inlineStr">
        <is>
          <t>Siyah</t>
        </is>
      </c>
      <c r="AS1745" t="inlineStr">
        <is>
          <t>Dokuma</t>
        </is>
      </c>
      <c r="AZ1745" t="inlineStr">
        <is>
          <t>%100 Pamuk</t>
        </is>
      </c>
      <c r="BA1745" t="inlineStr">
        <is>
          <t>Siyah</t>
        </is>
      </c>
      <c r="BB1745" t="inlineStr">
        <is>
          <t>TR</t>
        </is>
      </c>
      <c r="BC1745" t="inlineStr">
        <is>
          <t>1</t>
        </is>
      </c>
      <c r="BG1745" t="inlineStr">
        <is>
          <t>Tum Sezonlar</t>
        </is>
      </c>
      <c r="BH1745" t="inlineStr">
        <is>
          <t>Ek Ozellik Mevcut Degil</t>
        </is>
      </c>
      <c r="BL1745" t="inlineStr">
        <is>
          <t>Kutu yok</t>
        </is>
      </c>
      <c r="BN1745" t="inlineStr">
        <is>
          <t>Bisiklet Yaka</t>
        </is>
      </c>
      <c r="BP1745" t="inlineStr">
        <is>
          <t>Unisex</t>
        </is>
      </c>
      <c r="BQ1745" t="inlineStr">
        <is>
          <t>Yetiskin</t>
        </is>
      </c>
    </row>
    <row r="1746">
      <c r="A1746" t="inlineStr">
        <is>
          <t>CLENQ-YS-437-S</t>
        </is>
      </c>
      <c r="B1746" t="inlineStr">
        <is>
          <t>CLENQ-YS-437</t>
        </is>
      </c>
      <c r="C1746" t="inlineStr">
        <is>
          <t>CLENQ</t>
        </is>
      </c>
      <c r="D1746" t="n">
        <v>604</v>
      </c>
      <c r="E1746" t="inlineStr">
        <is>
          <t>TRY</t>
        </is>
      </c>
      <c r="F1746" t="inlineStr">
        <is>
          <t>Yeni Tasarim 20 Oversize Tisort</t>
        </is>
      </c>
      <c r="G1746"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6" t="n">
        <v>850</v>
      </c>
      <c r="I1746" t="n">
        <v>850</v>
      </c>
      <c r="J1746" t="n">
        <v>99</v>
      </c>
      <c r="K1746" t="inlineStr">
        <is>
          <t>CLENQ-YS-437-S</t>
        </is>
      </c>
      <c r="L1746" t="n">
        <v>20</v>
      </c>
      <c r="N1746" t="n">
        <v>0</v>
      </c>
      <c r="P1746" t="inlineStr">
        <is>
          <t>https://raw.githubusercontent.com/dmrern/clenq-gorseller/main/YENI_SEZON/CLENQ-YS-437/CLENQ-YS-437-model-on.jpg</t>
        </is>
      </c>
      <c r="Q1746" t="inlineStr">
        <is>
          <t>https://raw.githubusercontent.com/dmrern/clenq-gorseller/main/YENI_SEZON/CLENQ-YS-437/CLENQ-YS-437-aski-on.jpg</t>
        </is>
      </c>
      <c r="R1746" t="inlineStr">
        <is>
          <t>https://raw.githubusercontent.com/dmrern/clenq-gorseller/main/YENI_SEZON/CLENQ-YS-437/CLENQ-YS-437-model-arka.jpg</t>
        </is>
      </c>
      <c r="S1746" t="inlineStr">
        <is>
          <t>https://raw.githubusercontent.com/dmrern/clenq-gorseller/main/YENI_SEZON/CLENQ-YS-437/CLENQ-YS-437-aski-arka.jpg</t>
        </is>
      </c>
      <c r="T1746" t="inlineStr">
        <is>
          <t>https://raw.githubusercontent.com/dmrern/clenq-gorseller/main/sabit/beden.jpg</t>
        </is>
      </c>
      <c r="U1746" t="inlineStr">
        <is>
          <t>https://raw.githubusercontent.com/dmrern/clenq-gorseller/main/sabit/iscilik.jpg</t>
        </is>
      </c>
      <c r="V1746" t="inlineStr">
        <is>
          <t>https://raw.githubusercontent.com/dmrern/clenq-gorseller/main/sabit/kalip.jpg</t>
        </is>
      </c>
      <c r="W1746" t="inlineStr">
        <is>
          <t>https://raw.githubusercontent.com/dmrern/clenq-gorseller/main/sabit/pamuk.jpg</t>
        </is>
      </c>
      <c r="Z1746" t="inlineStr">
        <is>
          <t>S</t>
        </is>
      </c>
      <c r="AC1746" t="inlineStr">
        <is>
          <t>DTF Baski</t>
        </is>
      </c>
      <c r="AD1746" t="inlineStr">
        <is>
          <t>Oversize</t>
        </is>
      </c>
      <c r="AE1746" t="inlineStr">
        <is>
          <t>Kisa Kol</t>
        </is>
      </c>
      <c r="AI1746" t="inlineStr">
        <is>
          <t>Baskili</t>
        </is>
      </c>
      <c r="AJ1746" t="inlineStr">
        <is>
          <t>Standart</t>
        </is>
      </c>
      <c r="AM1746" t="inlineStr">
        <is>
          <t>Oversize</t>
        </is>
      </c>
      <c r="AN1746" t="inlineStr">
        <is>
          <t>Orme</t>
        </is>
      </c>
      <c r="AP1746" t="inlineStr">
        <is>
          <t>Cepsiz</t>
        </is>
      </c>
      <c r="AQ1746" t="inlineStr">
        <is>
          <t>Siyah</t>
        </is>
      </c>
      <c r="AS1746" t="inlineStr">
        <is>
          <t>Dokuma</t>
        </is>
      </c>
      <c r="AZ1746" t="inlineStr">
        <is>
          <t>%100 Pamuk</t>
        </is>
      </c>
      <c r="BA1746" t="inlineStr">
        <is>
          <t>Siyah</t>
        </is>
      </c>
      <c r="BB1746" t="inlineStr">
        <is>
          <t>TR</t>
        </is>
      </c>
      <c r="BC1746" t="inlineStr">
        <is>
          <t>1</t>
        </is>
      </c>
      <c r="BG1746" t="inlineStr">
        <is>
          <t>Tum Sezonlar</t>
        </is>
      </c>
      <c r="BH1746" t="inlineStr">
        <is>
          <t>Ek Ozellik Mevcut Degil</t>
        </is>
      </c>
      <c r="BL1746" t="inlineStr">
        <is>
          <t>Kutu yok</t>
        </is>
      </c>
      <c r="BN1746" t="inlineStr">
        <is>
          <t>Bisiklet Yaka</t>
        </is>
      </c>
      <c r="BP1746" t="inlineStr">
        <is>
          <t>Unisex</t>
        </is>
      </c>
      <c r="BQ1746" t="inlineStr">
        <is>
          <t>Yetiskin</t>
        </is>
      </c>
    </row>
    <row r="1747">
      <c r="A1747" t="inlineStr">
        <is>
          <t>CLENQ-YS-437-M</t>
        </is>
      </c>
      <c r="B1747" t="inlineStr">
        <is>
          <t>CLENQ-YS-437</t>
        </is>
      </c>
      <c r="C1747" t="inlineStr">
        <is>
          <t>CLENQ</t>
        </is>
      </c>
      <c r="D1747" t="n">
        <v>604</v>
      </c>
      <c r="E1747" t="inlineStr">
        <is>
          <t>TRY</t>
        </is>
      </c>
      <c r="F1747" t="inlineStr">
        <is>
          <t>Yeni Tasarim 20 Oversize Tisort</t>
        </is>
      </c>
      <c r="G1747"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7" t="n">
        <v>850</v>
      </c>
      <c r="I1747" t="n">
        <v>850</v>
      </c>
      <c r="J1747" t="n">
        <v>99</v>
      </c>
      <c r="K1747" t="inlineStr">
        <is>
          <t>CLENQ-YS-437-M</t>
        </is>
      </c>
      <c r="L1747" t="n">
        <v>20</v>
      </c>
      <c r="N1747" t="n">
        <v>0</v>
      </c>
      <c r="P1747" t="inlineStr">
        <is>
          <t>https://raw.githubusercontent.com/dmrern/clenq-gorseller/main/YENI_SEZON/CLENQ-YS-437/CLENQ-YS-437-model-on.jpg</t>
        </is>
      </c>
      <c r="Q1747" t="inlineStr">
        <is>
          <t>https://raw.githubusercontent.com/dmrern/clenq-gorseller/main/YENI_SEZON/CLENQ-YS-437/CLENQ-YS-437-aski-on.jpg</t>
        </is>
      </c>
      <c r="R1747" t="inlineStr">
        <is>
          <t>https://raw.githubusercontent.com/dmrern/clenq-gorseller/main/YENI_SEZON/CLENQ-YS-437/CLENQ-YS-437-model-arka.jpg</t>
        </is>
      </c>
      <c r="S1747" t="inlineStr">
        <is>
          <t>https://raw.githubusercontent.com/dmrern/clenq-gorseller/main/YENI_SEZON/CLENQ-YS-437/CLENQ-YS-437-aski-arka.jpg</t>
        </is>
      </c>
      <c r="T1747" t="inlineStr">
        <is>
          <t>https://raw.githubusercontent.com/dmrern/clenq-gorseller/main/sabit/beden.jpg</t>
        </is>
      </c>
      <c r="U1747" t="inlineStr">
        <is>
          <t>https://raw.githubusercontent.com/dmrern/clenq-gorseller/main/sabit/iscilik.jpg</t>
        </is>
      </c>
      <c r="V1747" t="inlineStr">
        <is>
          <t>https://raw.githubusercontent.com/dmrern/clenq-gorseller/main/sabit/kalip.jpg</t>
        </is>
      </c>
      <c r="W1747" t="inlineStr">
        <is>
          <t>https://raw.githubusercontent.com/dmrern/clenq-gorseller/main/sabit/pamuk.jpg</t>
        </is>
      </c>
      <c r="Z1747" t="inlineStr">
        <is>
          <t>M</t>
        </is>
      </c>
      <c r="AC1747" t="inlineStr">
        <is>
          <t>DTF Baski</t>
        </is>
      </c>
      <c r="AD1747" t="inlineStr">
        <is>
          <t>Oversize</t>
        </is>
      </c>
      <c r="AE1747" t="inlineStr">
        <is>
          <t>Kisa Kol</t>
        </is>
      </c>
      <c r="AI1747" t="inlineStr">
        <is>
          <t>Baskili</t>
        </is>
      </c>
      <c r="AJ1747" t="inlineStr">
        <is>
          <t>Standart</t>
        </is>
      </c>
      <c r="AM1747" t="inlineStr">
        <is>
          <t>Oversize</t>
        </is>
      </c>
      <c r="AN1747" t="inlineStr">
        <is>
          <t>Orme</t>
        </is>
      </c>
      <c r="AP1747" t="inlineStr">
        <is>
          <t>Cepsiz</t>
        </is>
      </c>
      <c r="AQ1747" t="inlineStr">
        <is>
          <t>Siyah</t>
        </is>
      </c>
      <c r="AS1747" t="inlineStr">
        <is>
          <t>Dokuma</t>
        </is>
      </c>
      <c r="AZ1747" t="inlineStr">
        <is>
          <t>%100 Pamuk</t>
        </is>
      </c>
      <c r="BA1747" t="inlineStr">
        <is>
          <t>Siyah</t>
        </is>
      </c>
      <c r="BB1747" t="inlineStr">
        <is>
          <t>TR</t>
        </is>
      </c>
      <c r="BC1747" t="inlineStr">
        <is>
          <t>1</t>
        </is>
      </c>
      <c r="BG1747" t="inlineStr">
        <is>
          <t>Tum Sezonlar</t>
        </is>
      </c>
      <c r="BH1747" t="inlineStr">
        <is>
          <t>Ek Ozellik Mevcut Degil</t>
        </is>
      </c>
      <c r="BL1747" t="inlineStr">
        <is>
          <t>Kutu yok</t>
        </is>
      </c>
      <c r="BN1747" t="inlineStr">
        <is>
          <t>Bisiklet Yaka</t>
        </is>
      </c>
      <c r="BP1747" t="inlineStr">
        <is>
          <t>Unisex</t>
        </is>
      </c>
      <c r="BQ1747" t="inlineStr">
        <is>
          <t>Yetiskin</t>
        </is>
      </c>
    </row>
    <row r="1748">
      <c r="A1748" t="inlineStr">
        <is>
          <t>CLENQ-YS-437-L</t>
        </is>
      </c>
      <c r="B1748" t="inlineStr">
        <is>
          <t>CLENQ-YS-437</t>
        </is>
      </c>
      <c r="C1748" t="inlineStr">
        <is>
          <t>CLENQ</t>
        </is>
      </c>
      <c r="D1748" t="n">
        <v>604</v>
      </c>
      <c r="E1748" t="inlineStr">
        <is>
          <t>TRY</t>
        </is>
      </c>
      <c r="F1748" t="inlineStr">
        <is>
          <t>Yeni Tasarim 20 Oversize Tisort</t>
        </is>
      </c>
      <c r="G1748"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8" t="n">
        <v>850</v>
      </c>
      <c r="I1748" t="n">
        <v>850</v>
      </c>
      <c r="J1748" t="n">
        <v>99</v>
      </c>
      <c r="K1748" t="inlineStr">
        <is>
          <t>CLENQ-YS-437-L</t>
        </is>
      </c>
      <c r="L1748" t="n">
        <v>20</v>
      </c>
      <c r="N1748" t="n">
        <v>0</v>
      </c>
      <c r="P1748" t="inlineStr">
        <is>
          <t>https://raw.githubusercontent.com/dmrern/clenq-gorseller/main/YENI_SEZON/CLENQ-YS-437/CLENQ-YS-437-model-on.jpg</t>
        </is>
      </c>
      <c r="Q1748" t="inlineStr">
        <is>
          <t>https://raw.githubusercontent.com/dmrern/clenq-gorseller/main/YENI_SEZON/CLENQ-YS-437/CLENQ-YS-437-aski-on.jpg</t>
        </is>
      </c>
      <c r="R1748" t="inlineStr">
        <is>
          <t>https://raw.githubusercontent.com/dmrern/clenq-gorseller/main/YENI_SEZON/CLENQ-YS-437/CLENQ-YS-437-model-arka.jpg</t>
        </is>
      </c>
      <c r="S1748" t="inlineStr">
        <is>
          <t>https://raw.githubusercontent.com/dmrern/clenq-gorseller/main/YENI_SEZON/CLENQ-YS-437/CLENQ-YS-437-aski-arka.jpg</t>
        </is>
      </c>
      <c r="T1748" t="inlineStr">
        <is>
          <t>https://raw.githubusercontent.com/dmrern/clenq-gorseller/main/sabit/beden.jpg</t>
        </is>
      </c>
      <c r="U1748" t="inlineStr">
        <is>
          <t>https://raw.githubusercontent.com/dmrern/clenq-gorseller/main/sabit/iscilik.jpg</t>
        </is>
      </c>
      <c r="V1748" t="inlineStr">
        <is>
          <t>https://raw.githubusercontent.com/dmrern/clenq-gorseller/main/sabit/kalip.jpg</t>
        </is>
      </c>
      <c r="W1748" t="inlineStr">
        <is>
          <t>https://raw.githubusercontent.com/dmrern/clenq-gorseller/main/sabit/pamuk.jpg</t>
        </is>
      </c>
      <c r="Z1748" t="inlineStr">
        <is>
          <t>L</t>
        </is>
      </c>
      <c r="AC1748" t="inlineStr">
        <is>
          <t>DTF Baski</t>
        </is>
      </c>
      <c r="AD1748" t="inlineStr">
        <is>
          <t>Oversize</t>
        </is>
      </c>
      <c r="AE1748" t="inlineStr">
        <is>
          <t>Kisa Kol</t>
        </is>
      </c>
      <c r="AI1748" t="inlineStr">
        <is>
          <t>Baskili</t>
        </is>
      </c>
      <c r="AJ1748" t="inlineStr">
        <is>
          <t>Standart</t>
        </is>
      </c>
      <c r="AM1748" t="inlineStr">
        <is>
          <t>Oversize</t>
        </is>
      </c>
      <c r="AN1748" t="inlineStr">
        <is>
          <t>Orme</t>
        </is>
      </c>
      <c r="AP1748" t="inlineStr">
        <is>
          <t>Cepsiz</t>
        </is>
      </c>
      <c r="AQ1748" t="inlineStr">
        <is>
          <t>Siyah</t>
        </is>
      </c>
      <c r="AS1748" t="inlineStr">
        <is>
          <t>Dokuma</t>
        </is>
      </c>
      <c r="AZ1748" t="inlineStr">
        <is>
          <t>%100 Pamuk</t>
        </is>
      </c>
      <c r="BA1748" t="inlineStr">
        <is>
          <t>Siyah</t>
        </is>
      </c>
      <c r="BB1748" t="inlineStr">
        <is>
          <t>TR</t>
        </is>
      </c>
      <c r="BC1748" t="inlineStr">
        <is>
          <t>1</t>
        </is>
      </c>
      <c r="BG1748" t="inlineStr">
        <is>
          <t>Tum Sezonlar</t>
        </is>
      </c>
      <c r="BH1748" t="inlineStr">
        <is>
          <t>Ek Ozellik Mevcut Degil</t>
        </is>
      </c>
      <c r="BL1748" t="inlineStr">
        <is>
          <t>Kutu yok</t>
        </is>
      </c>
      <c r="BN1748" t="inlineStr">
        <is>
          <t>Bisiklet Yaka</t>
        </is>
      </c>
      <c r="BP1748" t="inlineStr">
        <is>
          <t>Unisex</t>
        </is>
      </c>
      <c r="BQ1748" t="inlineStr">
        <is>
          <t>Yetiskin</t>
        </is>
      </c>
    </row>
    <row r="1749">
      <c r="A1749" t="inlineStr">
        <is>
          <t>CLENQ-YS-437-XL</t>
        </is>
      </c>
      <c r="B1749" t="inlineStr">
        <is>
          <t>CLENQ-YS-437</t>
        </is>
      </c>
      <c r="C1749" t="inlineStr">
        <is>
          <t>CLENQ</t>
        </is>
      </c>
      <c r="D1749" t="n">
        <v>604</v>
      </c>
      <c r="E1749" t="inlineStr">
        <is>
          <t>TRY</t>
        </is>
      </c>
      <c r="F1749" t="inlineStr">
        <is>
          <t>Yeni Tasarim 20 Oversize Tisort</t>
        </is>
      </c>
      <c r="G1749"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9" t="n">
        <v>850</v>
      </c>
      <c r="I1749" t="n">
        <v>850</v>
      </c>
      <c r="J1749" t="n">
        <v>99</v>
      </c>
      <c r="K1749" t="inlineStr">
        <is>
          <t>CLENQ-YS-437-XL</t>
        </is>
      </c>
      <c r="L1749" t="n">
        <v>20</v>
      </c>
      <c r="N1749" t="n">
        <v>0</v>
      </c>
      <c r="P1749" t="inlineStr">
        <is>
          <t>https://raw.githubusercontent.com/dmrern/clenq-gorseller/main/YENI_SEZON/CLENQ-YS-437/CLENQ-YS-437-model-on.jpg</t>
        </is>
      </c>
      <c r="Q1749" t="inlineStr">
        <is>
          <t>https://raw.githubusercontent.com/dmrern/clenq-gorseller/main/YENI_SEZON/CLENQ-YS-437/CLENQ-YS-437-aski-on.jpg</t>
        </is>
      </c>
      <c r="R1749" t="inlineStr">
        <is>
          <t>https://raw.githubusercontent.com/dmrern/clenq-gorseller/main/YENI_SEZON/CLENQ-YS-437/CLENQ-YS-437-model-arka.jpg</t>
        </is>
      </c>
      <c r="S1749" t="inlineStr">
        <is>
          <t>https://raw.githubusercontent.com/dmrern/clenq-gorseller/main/YENI_SEZON/CLENQ-YS-437/CLENQ-YS-437-aski-arka.jpg</t>
        </is>
      </c>
      <c r="T1749" t="inlineStr">
        <is>
          <t>https://raw.githubusercontent.com/dmrern/clenq-gorseller/main/sabit/beden.jpg</t>
        </is>
      </c>
      <c r="U1749" t="inlineStr">
        <is>
          <t>https://raw.githubusercontent.com/dmrern/clenq-gorseller/main/sabit/iscilik.jpg</t>
        </is>
      </c>
      <c r="V1749" t="inlineStr">
        <is>
          <t>https://raw.githubusercontent.com/dmrern/clenq-gorseller/main/sabit/kalip.jpg</t>
        </is>
      </c>
      <c r="W1749" t="inlineStr">
        <is>
          <t>https://raw.githubusercontent.com/dmrern/clenq-gorseller/main/sabit/pamuk.jpg</t>
        </is>
      </c>
      <c r="Z1749" t="inlineStr">
        <is>
          <t>XL</t>
        </is>
      </c>
      <c r="AC1749" t="inlineStr">
        <is>
          <t>DTF Baski</t>
        </is>
      </c>
      <c r="AD1749" t="inlineStr">
        <is>
          <t>Oversize</t>
        </is>
      </c>
      <c r="AE1749" t="inlineStr">
        <is>
          <t>Kisa Kol</t>
        </is>
      </c>
      <c r="AI1749" t="inlineStr">
        <is>
          <t>Baskili</t>
        </is>
      </c>
      <c r="AJ1749" t="inlineStr">
        <is>
          <t>Standart</t>
        </is>
      </c>
      <c r="AM1749" t="inlineStr">
        <is>
          <t>Oversize</t>
        </is>
      </c>
      <c r="AN1749" t="inlineStr">
        <is>
          <t>Orme</t>
        </is>
      </c>
      <c r="AP1749" t="inlineStr">
        <is>
          <t>Cepsiz</t>
        </is>
      </c>
      <c r="AQ1749" t="inlineStr">
        <is>
          <t>Siyah</t>
        </is>
      </c>
      <c r="AS1749" t="inlineStr">
        <is>
          <t>Dokuma</t>
        </is>
      </c>
      <c r="AZ1749" t="inlineStr">
        <is>
          <t>%100 Pamuk</t>
        </is>
      </c>
      <c r="BA1749" t="inlineStr">
        <is>
          <t>Siyah</t>
        </is>
      </c>
      <c r="BB1749" t="inlineStr">
        <is>
          <t>TR</t>
        </is>
      </c>
      <c r="BC1749" t="inlineStr">
        <is>
          <t>1</t>
        </is>
      </c>
      <c r="BG1749" t="inlineStr">
        <is>
          <t>Tum Sezonlar</t>
        </is>
      </c>
      <c r="BH1749" t="inlineStr">
        <is>
          <t>Ek Ozellik Mevcut Degil</t>
        </is>
      </c>
      <c r="BL1749" t="inlineStr">
        <is>
          <t>Kutu yok</t>
        </is>
      </c>
      <c r="BN1749" t="inlineStr">
        <is>
          <t>Bisiklet Yaka</t>
        </is>
      </c>
      <c r="BP1749" t="inlineStr">
        <is>
          <t>Unisex</t>
        </is>
      </c>
      <c r="BQ1749" t="inlineStr">
        <is>
          <t>Yetiskin</t>
        </is>
      </c>
    </row>
    <row r="1750">
      <c r="A1750" t="inlineStr">
        <is>
          <t>CLENQ-YS-438-S</t>
        </is>
      </c>
      <c r="B1750" t="inlineStr">
        <is>
          <t>CLENQ-YS-438</t>
        </is>
      </c>
      <c r="C1750" t="inlineStr">
        <is>
          <t>CLENQ</t>
        </is>
      </c>
      <c r="D1750" t="n">
        <v>604</v>
      </c>
      <c r="E1750" t="inlineStr">
        <is>
          <t>TRY</t>
        </is>
      </c>
      <c r="F1750" t="inlineStr">
        <is>
          <t>Yeni Tasarim 21 Oversize Tisort</t>
        </is>
      </c>
      <c r="G1750"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0" t="n">
        <v>850</v>
      </c>
      <c r="I1750" t="n">
        <v>850</v>
      </c>
      <c r="J1750" t="n">
        <v>99</v>
      </c>
      <c r="K1750" t="inlineStr">
        <is>
          <t>CLENQ-YS-438-S</t>
        </is>
      </c>
      <c r="L1750" t="n">
        <v>20</v>
      </c>
      <c r="N1750" t="n">
        <v>0</v>
      </c>
      <c r="P1750" t="inlineStr">
        <is>
          <t>https://raw.githubusercontent.com/dmrern/clenq-gorseller/main/YENI_SEZON/CLENQ-YS-438/CLENQ-YS-438-model-on.jpg</t>
        </is>
      </c>
      <c r="Q1750" t="inlineStr">
        <is>
          <t>https://raw.githubusercontent.com/dmrern/clenq-gorseller/main/YENI_SEZON/CLENQ-YS-438/CLENQ-YS-438-aski-on.jpg</t>
        </is>
      </c>
      <c r="R1750" t="inlineStr">
        <is>
          <t>https://raw.githubusercontent.com/dmrern/clenq-gorseller/main/YENI_SEZON/CLENQ-YS-438/CLENQ-YS-438-model-arka.jpg</t>
        </is>
      </c>
      <c r="S1750" t="inlineStr">
        <is>
          <t>https://raw.githubusercontent.com/dmrern/clenq-gorseller/main/YENI_SEZON/CLENQ-YS-438/CLENQ-YS-438-aski-arka.jpg</t>
        </is>
      </c>
      <c r="T1750" t="inlineStr">
        <is>
          <t>https://raw.githubusercontent.com/dmrern/clenq-gorseller/main/sabit/beden.jpg</t>
        </is>
      </c>
      <c r="U1750" t="inlineStr">
        <is>
          <t>https://raw.githubusercontent.com/dmrern/clenq-gorseller/main/sabit/iscilik.jpg</t>
        </is>
      </c>
      <c r="V1750" t="inlineStr">
        <is>
          <t>https://raw.githubusercontent.com/dmrern/clenq-gorseller/main/sabit/kalip.jpg</t>
        </is>
      </c>
      <c r="W1750" t="inlineStr">
        <is>
          <t>https://raw.githubusercontent.com/dmrern/clenq-gorseller/main/sabit/pamuk.jpg</t>
        </is>
      </c>
      <c r="Z1750" t="inlineStr">
        <is>
          <t>S</t>
        </is>
      </c>
      <c r="AC1750" t="inlineStr">
        <is>
          <t>DTF Baski</t>
        </is>
      </c>
      <c r="AD1750" t="inlineStr">
        <is>
          <t>Oversize</t>
        </is>
      </c>
      <c r="AE1750" t="inlineStr">
        <is>
          <t>Kisa Kol</t>
        </is>
      </c>
      <c r="AI1750" t="inlineStr">
        <is>
          <t>Baskili</t>
        </is>
      </c>
      <c r="AJ1750" t="inlineStr">
        <is>
          <t>Standart</t>
        </is>
      </c>
      <c r="AM1750" t="inlineStr">
        <is>
          <t>Oversize</t>
        </is>
      </c>
      <c r="AN1750" t="inlineStr">
        <is>
          <t>Orme</t>
        </is>
      </c>
      <c r="AP1750" t="inlineStr">
        <is>
          <t>Cepsiz</t>
        </is>
      </c>
      <c r="AQ1750" t="inlineStr">
        <is>
          <t>Siyah</t>
        </is>
      </c>
      <c r="AS1750" t="inlineStr">
        <is>
          <t>Dokuma</t>
        </is>
      </c>
      <c r="AZ1750" t="inlineStr">
        <is>
          <t>%100 Pamuk</t>
        </is>
      </c>
      <c r="BA1750" t="inlineStr">
        <is>
          <t>Siyah</t>
        </is>
      </c>
      <c r="BB1750" t="inlineStr">
        <is>
          <t>TR</t>
        </is>
      </c>
      <c r="BC1750" t="inlineStr">
        <is>
          <t>1</t>
        </is>
      </c>
      <c r="BG1750" t="inlineStr">
        <is>
          <t>Tum Sezonlar</t>
        </is>
      </c>
      <c r="BH1750" t="inlineStr">
        <is>
          <t>Ek Ozellik Mevcut Degil</t>
        </is>
      </c>
      <c r="BL1750" t="inlineStr">
        <is>
          <t>Kutu yok</t>
        </is>
      </c>
      <c r="BN1750" t="inlineStr">
        <is>
          <t>Bisiklet Yaka</t>
        </is>
      </c>
      <c r="BP1750" t="inlineStr">
        <is>
          <t>Unisex</t>
        </is>
      </c>
      <c r="BQ1750" t="inlineStr">
        <is>
          <t>Yetiskin</t>
        </is>
      </c>
    </row>
    <row r="1751">
      <c r="A1751" t="inlineStr">
        <is>
          <t>CLENQ-YS-438-M</t>
        </is>
      </c>
      <c r="B1751" t="inlineStr">
        <is>
          <t>CLENQ-YS-438</t>
        </is>
      </c>
      <c r="C1751" t="inlineStr">
        <is>
          <t>CLENQ</t>
        </is>
      </c>
      <c r="D1751" t="n">
        <v>604</v>
      </c>
      <c r="E1751" t="inlineStr">
        <is>
          <t>TRY</t>
        </is>
      </c>
      <c r="F1751" t="inlineStr">
        <is>
          <t>Yeni Tasarim 21 Oversize Tisort</t>
        </is>
      </c>
      <c r="G1751"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1" t="n">
        <v>850</v>
      </c>
      <c r="I1751" t="n">
        <v>850</v>
      </c>
      <c r="J1751" t="n">
        <v>99</v>
      </c>
      <c r="K1751" t="inlineStr">
        <is>
          <t>CLENQ-YS-438-M</t>
        </is>
      </c>
      <c r="L1751" t="n">
        <v>20</v>
      </c>
      <c r="N1751" t="n">
        <v>0</v>
      </c>
      <c r="P1751" t="inlineStr">
        <is>
          <t>https://raw.githubusercontent.com/dmrern/clenq-gorseller/main/YENI_SEZON/CLENQ-YS-438/CLENQ-YS-438-model-on.jpg</t>
        </is>
      </c>
      <c r="Q1751" t="inlineStr">
        <is>
          <t>https://raw.githubusercontent.com/dmrern/clenq-gorseller/main/YENI_SEZON/CLENQ-YS-438/CLENQ-YS-438-aski-on.jpg</t>
        </is>
      </c>
      <c r="R1751" t="inlineStr">
        <is>
          <t>https://raw.githubusercontent.com/dmrern/clenq-gorseller/main/YENI_SEZON/CLENQ-YS-438/CLENQ-YS-438-model-arka.jpg</t>
        </is>
      </c>
      <c r="S1751" t="inlineStr">
        <is>
          <t>https://raw.githubusercontent.com/dmrern/clenq-gorseller/main/YENI_SEZON/CLENQ-YS-438/CLENQ-YS-438-aski-arka.jpg</t>
        </is>
      </c>
      <c r="T1751" t="inlineStr">
        <is>
          <t>https://raw.githubusercontent.com/dmrern/clenq-gorseller/main/sabit/beden.jpg</t>
        </is>
      </c>
      <c r="U1751" t="inlineStr">
        <is>
          <t>https://raw.githubusercontent.com/dmrern/clenq-gorseller/main/sabit/iscilik.jpg</t>
        </is>
      </c>
      <c r="V1751" t="inlineStr">
        <is>
          <t>https://raw.githubusercontent.com/dmrern/clenq-gorseller/main/sabit/kalip.jpg</t>
        </is>
      </c>
      <c r="W1751" t="inlineStr">
        <is>
          <t>https://raw.githubusercontent.com/dmrern/clenq-gorseller/main/sabit/pamuk.jpg</t>
        </is>
      </c>
      <c r="Z1751" t="inlineStr">
        <is>
          <t>M</t>
        </is>
      </c>
      <c r="AC1751" t="inlineStr">
        <is>
          <t>DTF Baski</t>
        </is>
      </c>
      <c r="AD1751" t="inlineStr">
        <is>
          <t>Oversize</t>
        </is>
      </c>
      <c r="AE1751" t="inlineStr">
        <is>
          <t>Kisa Kol</t>
        </is>
      </c>
      <c r="AI1751" t="inlineStr">
        <is>
          <t>Baskili</t>
        </is>
      </c>
      <c r="AJ1751" t="inlineStr">
        <is>
          <t>Standart</t>
        </is>
      </c>
      <c r="AM1751" t="inlineStr">
        <is>
          <t>Oversize</t>
        </is>
      </c>
      <c r="AN1751" t="inlineStr">
        <is>
          <t>Orme</t>
        </is>
      </c>
      <c r="AP1751" t="inlineStr">
        <is>
          <t>Cepsiz</t>
        </is>
      </c>
      <c r="AQ1751" t="inlineStr">
        <is>
          <t>Siyah</t>
        </is>
      </c>
      <c r="AS1751" t="inlineStr">
        <is>
          <t>Dokuma</t>
        </is>
      </c>
      <c r="AZ1751" t="inlineStr">
        <is>
          <t>%100 Pamuk</t>
        </is>
      </c>
      <c r="BA1751" t="inlineStr">
        <is>
          <t>Siyah</t>
        </is>
      </c>
      <c r="BB1751" t="inlineStr">
        <is>
          <t>TR</t>
        </is>
      </c>
      <c r="BC1751" t="inlineStr">
        <is>
          <t>1</t>
        </is>
      </c>
      <c r="BG1751" t="inlineStr">
        <is>
          <t>Tum Sezonlar</t>
        </is>
      </c>
      <c r="BH1751" t="inlineStr">
        <is>
          <t>Ek Ozellik Mevcut Degil</t>
        </is>
      </c>
      <c r="BL1751" t="inlineStr">
        <is>
          <t>Kutu yok</t>
        </is>
      </c>
      <c r="BN1751" t="inlineStr">
        <is>
          <t>Bisiklet Yaka</t>
        </is>
      </c>
      <c r="BP1751" t="inlineStr">
        <is>
          <t>Unisex</t>
        </is>
      </c>
      <c r="BQ1751" t="inlineStr">
        <is>
          <t>Yetiskin</t>
        </is>
      </c>
    </row>
    <row r="1752">
      <c r="A1752" t="inlineStr">
        <is>
          <t>CLENQ-YS-438-L</t>
        </is>
      </c>
      <c r="B1752" t="inlineStr">
        <is>
          <t>CLENQ-YS-438</t>
        </is>
      </c>
      <c r="C1752" t="inlineStr">
        <is>
          <t>CLENQ</t>
        </is>
      </c>
      <c r="D1752" t="n">
        <v>604</v>
      </c>
      <c r="E1752" t="inlineStr">
        <is>
          <t>TRY</t>
        </is>
      </c>
      <c r="F1752" t="inlineStr">
        <is>
          <t>Yeni Tasarim 21 Oversize Tisort</t>
        </is>
      </c>
      <c r="G1752"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2" t="n">
        <v>850</v>
      </c>
      <c r="I1752" t="n">
        <v>850</v>
      </c>
      <c r="J1752" t="n">
        <v>99</v>
      </c>
      <c r="K1752" t="inlineStr">
        <is>
          <t>CLENQ-YS-438-L</t>
        </is>
      </c>
      <c r="L1752" t="n">
        <v>20</v>
      </c>
      <c r="N1752" t="n">
        <v>0</v>
      </c>
      <c r="P1752" t="inlineStr">
        <is>
          <t>https://raw.githubusercontent.com/dmrern/clenq-gorseller/main/YENI_SEZON/CLENQ-YS-438/CLENQ-YS-438-model-on.jpg</t>
        </is>
      </c>
      <c r="Q1752" t="inlineStr">
        <is>
          <t>https://raw.githubusercontent.com/dmrern/clenq-gorseller/main/YENI_SEZON/CLENQ-YS-438/CLENQ-YS-438-aski-on.jpg</t>
        </is>
      </c>
      <c r="R1752" t="inlineStr">
        <is>
          <t>https://raw.githubusercontent.com/dmrern/clenq-gorseller/main/YENI_SEZON/CLENQ-YS-438/CLENQ-YS-438-model-arka.jpg</t>
        </is>
      </c>
      <c r="S1752" t="inlineStr">
        <is>
          <t>https://raw.githubusercontent.com/dmrern/clenq-gorseller/main/YENI_SEZON/CLENQ-YS-438/CLENQ-YS-438-aski-arka.jpg</t>
        </is>
      </c>
      <c r="T1752" t="inlineStr">
        <is>
          <t>https://raw.githubusercontent.com/dmrern/clenq-gorseller/main/sabit/beden.jpg</t>
        </is>
      </c>
      <c r="U1752" t="inlineStr">
        <is>
          <t>https://raw.githubusercontent.com/dmrern/clenq-gorseller/main/sabit/iscilik.jpg</t>
        </is>
      </c>
      <c r="V1752" t="inlineStr">
        <is>
          <t>https://raw.githubusercontent.com/dmrern/clenq-gorseller/main/sabit/kalip.jpg</t>
        </is>
      </c>
      <c r="W1752" t="inlineStr">
        <is>
          <t>https://raw.githubusercontent.com/dmrern/clenq-gorseller/main/sabit/pamuk.jpg</t>
        </is>
      </c>
      <c r="Z1752" t="inlineStr">
        <is>
          <t>L</t>
        </is>
      </c>
      <c r="AC1752" t="inlineStr">
        <is>
          <t>DTF Baski</t>
        </is>
      </c>
      <c r="AD1752" t="inlineStr">
        <is>
          <t>Oversize</t>
        </is>
      </c>
      <c r="AE1752" t="inlineStr">
        <is>
          <t>Kisa Kol</t>
        </is>
      </c>
      <c r="AI1752" t="inlineStr">
        <is>
          <t>Baskili</t>
        </is>
      </c>
      <c r="AJ1752" t="inlineStr">
        <is>
          <t>Standart</t>
        </is>
      </c>
      <c r="AM1752" t="inlineStr">
        <is>
          <t>Oversize</t>
        </is>
      </c>
      <c r="AN1752" t="inlineStr">
        <is>
          <t>Orme</t>
        </is>
      </c>
      <c r="AP1752" t="inlineStr">
        <is>
          <t>Cepsiz</t>
        </is>
      </c>
      <c r="AQ1752" t="inlineStr">
        <is>
          <t>Siyah</t>
        </is>
      </c>
      <c r="AS1752" t="inlineStr">
        <is>
          <t>Dokuma</t>
        </is>
      </c>
      <c r="AZ1752" t="inlineStr">
        <is>
          <t>%100 Pamuk</t>
        </is>
      </c>
      <c r="BA1752" t="inlineStr">
        <is>
          <t>Siyah</t>
        </is>
      </c>
      <c r="BB1752" t="inlineStr">
        <is>
          <t>TR</t>
        </is>
      </c>
      <c r="BC1752" t="inlineStr">
        <is>
          <t>1</t>
        </is>
      </c>
      <c r="BG1752" t="inlineStr">
        <is>
          <t>Tum Sezonlar</t>
        </is>
      </c>
      <c r="BH1752" t="inlineStr">
        <is>
          <t>Ek Ozellik Mevcut Degil</t>
        </is>
      </c>
      <c r="BL1752" t="inlineStr">
        <is>
          <t>Kutu yok</t>
        </is>
      </c>
      <c r="BN1752" t="inlineStr">
        <is>
          <t>Bisiklet Yaka</t>
        </is>
      </c>
      <c r="BP1752" t="inlineStr">
        <is>
          <t>Unisex</t>
        </is>
      </c>
      <c r="BQ1752" t="inlineStr">
        <is>
          <t>Yetiskin</t>
        </is>
      </c>
    </row>
    <row r="1753">
      <c r="A1753" t="inlineStr">
        <is>
          <t>CLENQ-YS-438-XL</t>
        </is>
      </c>
      <c r="B1753" t="inlineStr">
        <is>
          <t>CLENQ-YS-438</t>
        </is>
      </c>
      <c r="C1753" t="inlineStr">
        <is>
          <t>CLENQ</t>
        </is>
      </c>
      <c r="D1753" t="n">
        <v>604</v>
      </c>
      <c r="E1753" t="inlineStr">
        <is>
          <t>TRY</t>
        </is>
      </c>
      <c r="F1753" t="inlineStr">
        <is>
          <t>Yeni Tasarim 21 Oversize Tisort</t>
        </is>
      </c>
      <c r="G1753"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3" t="n">
        <v>850</v>
      </c>
      <c r="I1753" t="n">
        <v>850</v>
      </c>
      <c r="J1753" t="n">
        <v>99</v>
      </c>
      <c r="K1753" t="inlineStr">
        <is>
          <t>CLENQ-YS-438-XL</t>
        </is>
      </c>
      <c r="L1753" t="n">
        <v>20</v>
      </c>
      <c r="N1753" t="n">
        <v>0</v>
      </c>
      <c r="P1753" t="inlineStr">
        <is>
          <t>https://raw.githubusercontent.com/dmrern/clenq-gorseller/main/YENI_SEZON/CLENQ-YS-438/CLENQ-YS-438-model-on.jpg</t>
        </is>
      </c>
      <c r="Q1753" t="inlineStr">
        <is>
          <t>https://raw.githubusercontent.com/dmrern/clenq-gorseller/main/YENI_SEZON/CLENQ-YS-438/CLENQ-YS-438-aski-on.jpg</t>
        </is>
      </c>
      <c r="R1753" t="inlineStr">
        <is>
          <t>https://raw.githubusercontent.com/dmrern/clenq-gorseller/main/YENI_SEZON/CLENQ-YS-438/CLENQ-YS-438-model-arka.jpg</t>
        </is>
      </c>
      <c r="S1753" t="inlineStr">
        <is>
          <t>https://raw.githubusercontent.com/dmrern/clenq-gorseller/main/YENI_SEZON/CLENQ-YS-438/CLENQ-YS-438-aski-arka.jpg</t>
        </is>
      </c>
      <c r="T1753" t="inlineStr">
        <is>
          <t>https://raw.githubusercontent.com/dmrern/clenq-gorseller/main/sabit/beden.jpg</t>
        </is>
      </c>
      <c r="U1753" t="inlineStr">
        <is>
          <t>https://raw.githubusercontent.com/dmrern/clenq-gorseller/main/sabit/iscilik.jpg</t>
        </is>
      </c>
      <c r="V1753" t="inlineStr">
        <is>
          <t>https://raw.githubusercontent.com/dmrern/clenq-gorseller/main/sabit/kalip.jpg</t>
        </is>
      </c>
      <c r="W1753" t="inlineStr">
        <is>
          <t>https://raw.githubusercontent.com/dmrern/clenq-gorseller/main/sabit/pamuk.jpg</t>
        </is>
      </c>
      <c r="Z1753" t="inlineStr">
        <is>
          <t>XL</t>
        </is>
      </c>
      <c r="AC1753" t="inlineStr">
        <is>
          <t>DTF Baski</t>
        </is>
      </c>
      <c r="AD1753" t="inlineStr">
        <is>
          <t>Oversize</t>
        </is>
      </c>
      <c r="AE1753" t="inlineStr">
        <is>
          <t>Kisa Kol</t>
        </is>
      </c>
      <c r="AI1753" t="inlineStr">
        <is>
          <t>Baskili</t>
        </is>
      </c>
      <c r="AJ1753" t="inlineStr">
        <is>
          <t>Standart</t>
        </is>
      </c>
      <c r="AM1753" t="inlineStr">
        <is>
          <t>Oversize</t>
        </is>
      </c>
      <c r="AN1753" t="inlineStr">
        <is>
          <t>Orme</t>
        </is>
      </c>
      <c r="AP1753" t="inlineStr">
        <is>
          <t>Cepsiz</t>
        </is>
      </c>
      <c r="AQ1753" t="inlineStr">
        <is>
          <t>Siyah</t>
        </is>
      </c>
      <c r="AS1753" t="inlineStr">
        <is>
          <t>Dokuma</t>
        </is>
      </c>
      <c r="AZ1753" t="inlineStr">
        <is>
          <t>%100 Pamuk</t>
        </is>
      </c>
      <c r="BA1753" t="inlineStr">
        <is>
          <t>Siyah</t>
        </is>
      </c>
      <c r="BB1753" t="inlineStr">
        <is>
          <t>TR</t>
        </is>
      </c>
      <c r="BC1753" t="inlineStr">
        <is>
          <t>1</t>
        </is>
      </c>
      <c r="BG1753" t="inlineStr">
        <is>
          <t>Tum Sezonlar</t>
        </is>
      </c>
      <c r="BH1753" t="inlineStr">
        <is>
          <t>Ek Ozellik Mevcut Degil</t>
        </is>
      </c>
      <c r="BL1753" t="inlineStr">
        <is>
          <t>Kutu yok</t>
        </is>
      </c>
      <c r="BN1753" t="inlineStr">
        <is>
          <t>Bisiklet Yaka</t>
        </is>
      </c>
      <c r="BP1753" t="inlineStr">
        <is>
          <t>Unisex</t>
        </is>
      </c>
      <c r="BQ1753" t="inlineStr">
        <is>
          <t>Yetiskin</t>
        </is>
      </c>
    </row>
    <row r="1754">
      <c r="A1754" t="inlineStr">
        <is>
          <t>CLENQ-YS-439-S</t>
        </is>
      </c>
      <c r="B1754" t="inlineStr">
        <is>
          <t>CLENQ-YS-439</t>
        </is>
      </c>
      <c r="C1754" t="inlineStr">
        <is>
          <t>CLENQ</t>
        </is>
      </c>
      <c r="D1754" t="n">
        <v>604</v>
      </c>
      <c r="E1754" t="inlineStr">
        <is>
          <t>TRY</t>
        </is>
      </c>
      <c r="F1754" t="inlineStr">
        <is>
          <t>Yeni Tasarim 22 Oversize Tisort</t>
        </is>
      </c>
      <c r="G1754"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4" t="n">
        <v>850</v>
      </c>
      <c r="I1754" t="n">
        <v>850</v>
      </c>
      <c r="J1754" t="n">
        <v>99</v>
      </c>
      <c r="K1754" t="inlineStr">
        <is>
          <t>CLENQ-YS-439-S</t>
        </is>
      </c>
      <c r="L1754" t="n">
        <v>20</v>
      </c>
      <c r="N1754" t="n">
        <v>0</v>
      </c>
      <c r="P1754" t="inlineStr">
        <is>
          <t>https://raw.githubusercontent.com/dmrern/clenq-gorseller/main/YENI_SEZON/CLENQ-YS-439/CLENQ-YS-439-model-on.jpg</t>
        </is>
      </c>
      <c r="Q1754" t="inlineStr">
        <is>
          <t>https://raw.githubusercontent.com/dmrern/clenq-gorseller/main/YENI_SEZON/CLENQ-YS-439/CLENQ-YS-439-aski-on.jpg</t>
        </is>
      </c>
      <c r="R1754" t="inlineStr">
        <is>
          <t>https://raw.githubusercontent.com/dmrern/clenq-gorseller/main/YENI_SEZON/CLENQ-YS-439/CLENQ-YS-439-model-arka.jpg</t>
        </is>
      </c>
      <c r="S1754" t="inlineStr">
        <is>
          <t>https://raw.githubusercontent.com/dmrern/clenq-gorseller/main/YENI_SEZON/CLENQ-YS-439/CLENQ-YS-439-aski-arka.jpg</t>
        </is>
      </c>
      <c r="T1754" t="inlineStr">
        <is>
          <t>https://raw.githubusercontent.com/dmrern/clenq-gorseller/main/sabit/beden.jpg</t>
        </is>
      </c>
      <c r="U1754" t="inlineStr">
        <is>
          <t>https://raw.githubusercontent.com/dmrern/clenq-gorseller/main/sabit/iscilik.jpg</t>
        </is>
      </c>
      <c r="V1754" t="inlineStr">
        <is>
          <t>https://raw.githubusercontent.com/dmrern/clenq-gorseller/main/sabit/kalip.jpg</t>
        </is>
      </c>
      <c r="W1754" t="inlineStr">
        <is>
          <t>https://raw.githubusercontent.com/dmrern/clenq-gorseller/main/sabit/pamuk.jpg</t>
        </is>
      </c>
      <c r="Z1754" t="inlineStr">
        <is>
          <t>S</t>
        </is>
      </c>
      <c r="AC1754" t="inlineStr">
        <is>
          <t>DTF Baski</t>
        </is>
      </c>
      <c r="AD1754" t="inlineStr">
        <is>
          <t>Oversize</t>
        </is>
      </c>
      <c r="AE1754" t="inlineStr">
        <is>
          <t>Kisa Kol</t>
        </is>
      </c>
      <c r="AI1754" t="inlineStr">
        <is>
          <t>Baskili</t>
        </is>
      </c>
      <c r="AJ1754" t="inlineStr">
        <is>
          <t>Standart</t>
        </is>
      </c>
      <c r="AM1754" t="inlineStr">
        <is>
          <t>Oversize</t>
        </is>
      </c>
      <c r="AN1754" t="inlineStr">
        <is>
          <t>Orme</t>
        </is>
      </c>
      <c r="AP1754" t="inlineStr">
        <is>
          <t>Cepsiz</t>
        </is>
      </c>
      <c r="AQ1754" t="inlineStr">
        <is>
          <t>Siyah</t>
        </is>
      </c>
      <c r="AS1754" t="inlineStr">
        <is>
          <t>Dokuma</t>
        </is>
      </c>
      <c r="AZ1754" t="inlineStr">
        <is>
          <t>%100 Pamuk</t>
        </is>
      </c>
      <c r="BA1754" t="inlineStr">
        <is>
          <t>Siyah</t>
        </is>
      </c>
      <c r="BB1754" t="inlineStr">
        <is>
          <t>TR</t>
        </is>
      </c>
      <c r="BC1754" t="inlineStr">
        <is>
          <t>1</t>
        </is>
      </c>
      <c r="BG1754" t="inlineStr">
        <is>
          <t>Tum Sezonlar</t>
        </is>
      </c>
      <c r="BH1754" t="inlineStr">
        <is>
          <t>Ek Ozellik Mevcut Degil</t>
        </is>
      </c>
      <c r="BL1754" t="inlineStr">
        <is>
          <t>Kutu yok</t>
        </is>
      </c>
      <c r="BN1754" t="inlineStr">
        <is>
          <t>Bisiklet Yaka</t>
        </is>
      </c>
      <c r="BP1754" t="inlineStr">
        <is>
          <t>Unisex</t>
        </is>
      </c>
      <c r="BQ1754" t="inlineStr">
        <is>
          <t>Yetiskin</t>
        </is>
      </c>
    </row>
    <row r="1755">
      <c r="A1755" t="inlineStr">
        <is>
          <t>CLENQ-YS-439-M</t>
        </is>
      </c>
      <c r="B1755" t="inlineStr">
        <is>
          <t>CLENQ-YS-439</t>
        </is>
      </c>
      <c r="C1755" t="inlineStr">
        <is>
          <t>CLENQ</t>
        </is>
      </c>
      <c r="D1755" t="n">
        <v>604</v>
      </c>
      <c r="E1755" t="inlineStr">
        <is>
          <t>TRY</t>
        </is>
      </c>
      <c r="F1755" t="inlineStr">
        <is>
          <t>Yeni Tasarim 22 Oversize Tisort</t>
        </is>
      </c>
      <c r="G1755"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5" t="n">
        <v>850</v>
      </c>
      <c r="I1755" t="n">
        <v>850</v>
      </c>
      <c r="J1755" t="n">
        <v>99</v>
      </c>
      <c r="K1755" t="inlineStr">
        <is>
          <t>CLENQ-YS-439-M</t>
        </is>
      </c>
      <c r="L1755" t="n">
        <v>20</v>
      </c>
      <c r="N1755" t="n">
        <v>0</v>
      </c>
      <c r="P1755" t="inlineStr">
        <is>
          <t>https://raw.githubusercontent.com/dmrern/clenq-gorseller/main/YENI_SEZON/CLENQ-YS-439/CLENQ-YS-439-model-on.jpg</t>
        </is>
      </c>
      <c r="Q1755" t="inlineStr">
        <is>
          <t>https://raw.githubusercontent.com/dmrern/clenq-gorseller/main/YENI_SEZON/CLENQ-YS-439/CLENQ-YS-439-aski-on.jpg</t>
        </is>
      </c>
      <c r="R1755" t="inlineStr">
        <is>
          <t>https://raw.githubusercontent.com/dmrern/clenq-gorseller/main/YENI_SEZON/CLENQ-YS-439/CLENQ-YS-439-model-arka.jpg</t>
        </is>
      </c>
      <c r="S1755" t="inlineStr">
        <is>
          <t>https://raw.githubusercontent.com/dmrern/clenq-gorseller/main/YENI_SEZON/CLENQ-YS-439/CLENQ-YS-439-aski-arka.jpg</t>
        </is>
      </c>
      <c r="T1755" t="inlineStr">
        <is>
          <t>https://raw.githubusercontent.com/dmrern/clenq-gorseller/main/sabit/beden.jpg</t>
        </is>
      </c>
      <c r="U1755" t="inlineStr">
        <is>
          <t>https://raw.githubusercontent.com/dmrern/clenq-gorseller/main/sabit/iscilik.jpg</t>
        </is>
      </c>
      <c r="V1755" t="inlineStr">
        <is>
          <t>https://raw.githubusercontent.com/dmrern/clenq-gorseller/main/sabit/kalip.jpg</t>
        </is>
      </c>
      <c r="W1755" t="inlineStr">
        <is>
          <t>https://raw.githubusercontent.com/dmrern/clenq-gorseller/main/sabit/pamuk.jpg</t>
        </is>
      </c>
      <c r="Z1755" t="inlineStr">
        <is>
          <t>M</t>
        </is>
      </c>
      <c r="AC1755" t="inlineStr">
        <is>
          <t>DTF Baski</t>
        </is>
      </c>
      <c r="AD1755" t="inlineStr">
        <is>
          <t>Oversize</t>
        </is>
      </c>
      <c r="AE1755" t="inlineStr">
        <is>
          <t>Kisa Kol</t>
        </is>
      </c>
      <c r="AI1755" t="inlineStr">
        <is>
          <t>Baskili</t>
        </is>
      </c>
      <c r="AJ1755" t="inlineStr">
        <is>
          <t>Standart</t>
        </is>
      </c>
      <c r="AM1755" t="inlineStr">
        <is>
          <t>Oversize</t>
        </is>
      </c>
      <c r="AN1755" t="inlineStr">
        <is>
          <t>Orme</t>
        </is>
      </c>
      <c r="AP1755" t="inlineStr">
        <is>
          <t>Cepsiz</t>
        </is>
      </c>
      <c r="AQ1755" t="inlineStr">
        <is>
          <t>Siyah</t>
        </is>
      </c>
      <c r="AS1755" t="inlineStr">
        <is>
          <t>Dokuma</t>
        </is>
      </c>
      <c r="AZ1755" t="inlineStr">
        <is>
          <t>%100 Pamuk</t>
        </is>
      </c>
      <c r="BA1755" t="inlineStr">
        <is>
          <t>Siyah</t>
        </is>
      </c>
      <c r="BB1755" t="inlineStr">
        <is>
          <t>TR</t>
        </is>
      </c>
      <c r="BC1755" t="inlineStr">
        <is>
          <t>1</t>
        </is>
      </c>
      <c r="BG1755" t="inlineStr">
        <is>
          <t>Tum Sezonlar</t>
        </is>
      </c>
      <c r="BH1755" t="inlineStr">
        <is>
          <t>Ek Ozellik Mevcut Degil</t>
        </is>
      </c>
      <c r="BL1755" t="inlineStr">
        <is>
          <t>Kutu yok</t>
        </is>
      </c>
      <c r="BN1755" t="inlineStr">
        <is>
          <t>Bisiklet Yaka</t>
        </is>
      </c>
      <c r="BP1755" t="inlineStr">
        <is>
          <t>Unisex</t>
        </is>
      </c>
      <c r="BQ1755" t="inlineStr">
        <is>
          <t>Yetiskin</t>
        </is>
      </c>
    </row>
    <row r="1756">
      <c r="A1756" t="inlineStr">
        <is>
          <t>CLENQ-YS-439-L</t>
        </is>
      </c>
      <c r="B1756" t="inlineStr">
        <is>
          <t>CLENQ-YS-439</t>
        </is>
      </c>
      <c r="C1756" t="inlineStr">
        <is>
          <t>CLENQ</t>
        </is>
      </c>
      <c r="D1756" t="n">
        <v>604</v>
      </c>
      <c r="E1756" t="inlineStr">
        <is>
          <t>TRY</t>
        </is>
      </c>
      <c r="F1756" t="inlineStr">
        <is>
          <t>Yeni Tasarim 22 Oversize Tisort</t>
        </is>
      </c>
      <c r="G1756"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6" t="n">
        <v>850</v>
      </c>
      <c r="I1756" t="n">
        <v>850</v>
      </c>
      <c r="J1756" t="n">
        <v>99</v>
      </c>
      <c r="K1756" t="inlineStr">
        <is>
          <t>CLENQ-YS-439-L</t>
        </is>
      </c>
      <c r="L1756" t="n">
        <v>20</v>
      </c>
      <c r="N1756" t="n">
        <v>0</v>
      </c>
      <c r="P1756" t="inlineStr">
        <is>
          <t>https://raw.githubusercontent.com/dmrern/clenq-gorseller/main/YENI_SEZON/CLENQ-YS-439/CLENQ-YS-439-model-on.jpg</t>
        </is>
      </c>
      <c r="Q1756" t="inlineStr">
        <is>
          <t>https://raw.githubusercontent.com/dmrern/clenq-gorseller/main/YENI_SEZON/CLENQ-YS-439/CLENQ-YS-439-aski-on.jpg</t>
        </is>
      </c>
      <c r="R1756" t="inlineStr">
        <is>
          <t>https://raw.githubusercontent.com/dmrern/clenq-gorseller/main/YENI_SEZON/CLENQ-YS-439/CLENQ-YS-439-model-arka.jpg</t>
        </is>
      </c>
      <c r="S1756" t="inlineStr">
        <is>
          <t>https://raw.githubusercontent.com/dmrern/clenq-gorseller/main/YENI_SEZON/CLENQ-YS-439/CLENQ-YS-439-aski-arka.jpg</t>
        </is>
      </c>
      <c r="T1756" t="inlineStr">
        <is>
          <t>https://raw.githubusercontent.com/dmrern/clenq-gorseller/main/sabit/beden.jpg</t>
        </is>
      </c>
      <c r="U1756" t="inlineStr">
        <is>
          <t>https://raw.githubusercontent.com/dmrern/clenq-gorseller/main/sabit/iscilik.jpg</t>
        </is>
      </c>
      <c r="V1756" t="inlineStr">
        <is>
          <t>https://raw.githubusercontent.com/dmrern/clenq-gorseller/main/sabit/kalip.jpg</t>
        </is>
      </c>
      <c r="W1756" t="inlineStr">
        <is>
          <t>https://raw.githubusercontent.com/dmrern/clenq-gorseller/main/sabit/pamuk.jpg</t>
        </is>
      </c>
      <c r="Z1756" t="inlineStr">
        <is>
          <t>L</t>
        </is>
      </c>
      <c r="AC1756" t="inlineStr">
        <is>
          <t>DTF Baski</t>
        </is>
      </c>
      <c r="AD1756" t="inlineStr">
        <is>
          <t>Oversize</t>
        </is>
      </c>
      <c r="AE1756" t="inlineStr">
        <is>
          <t>Kisa Kol</t>
        </is>
      </c>
      <c r="AI1756" t="inlineStr">
        <is>
          <t>Baskili</t>
        </is>
      </c>
      <c r="AJ1756" t="inlineStr">
        <is>
          <t>Standart</t>
        </is>
      </c>
      <c r="AM1756" t="inlineStr">
        <is>
          <t>Oversize</t>
        </is>
      </c>
      <c r="AN1756" t="inlineStr">
        <is>
          <t>Orme</t>
        </is>
      </c>
      <c r="AP1756" t="inlineStr">
        <is>
          <t>Cepsiz</t>
        </is>
      </c>
      <c r="AQ1756" t="inlineStr">
        <is>
          <t>Siyah</t>
        </is>
      </c>
      <c r="AS1756" t="inlineStr">
        <is>
          <t>Dokuma</t>
        </is>
      </c>
      <c r="AZ1756" t="inlineStr">
        <is>
          <t>%100 Pamuk</t>
        </is>
      </c>
      <c r="BA1756" t="inlineStr">
        <is>
          <t>Siyah</t>
        </is>
      </c>
      <c r="BB1756" t="inlineStr">
        <is>
          <t>TR</t>
        </is>
      </c>
      <c r="BC1756" t="inlineStr">
        <is>
          <t>1</t>
        </is>
      </c>
      <c r="BG1756" t="inlineStr">
        <is>
          <t>Tum Sezonlar</t>
        </is>
      </c>
      <c r="BH1756" t="inlineStr">
        <is>
          <t>Ek Ozellik Mevcut Degil</t>
        </is>
      </c>
      <c r="BL1756" t="inlineStr">
        <is>
          <t>Kutu yok</t>
        </is>
      </c>
      <c r="BN1756" t="inlineStr">
        <is>
          <t>Bisiklet Yaka</t>
        </is>
      </c>
      <c r="BP1756" t="inlineStr">
        <is>
          <t>Unisex</t>
        </is>
      </c>
      <c r="BQ1756" t="inlineStr">
        <is>
          <t>Yetiskin</t>
        </is>
      </c>
    </row>
    <row r="1757">
      <c r="A1757" t="inlineStr">
        <is>
          <t>CLENQ-YS-439-XL</t>
        </is>
      </c>
      <c r="B1757" t="inlineStr">
        <is>
          <t>CLENQ-YS-439</t>
        </is>
      </c>
      <c r="C1757" t="inlineStr">
        <is>
          <t>CLENQ</t>
        </is>
      </c>
      <c r="D1757" t="n">
        <v>604</v>
      </c>
      <c r="E1757" t="inlineStr">
        <is>
          <t>TRY</t>
        </is>
      </c>
      <c r="F1757" t="inlineStr">
        <is>
          <t>Yeni Tasarim 22 Oversize Tisort</t>
        </is>
      </c>
      <c r="G1757"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7" t="n">
        <v>850</v>
      </c>
      <c r="I1757" t="n">
        <v>850</v>
      </c>
      <c r="J1757" t="n">
        <v>99</v>
      </c>
      <c r="K1757" t="inlineStr">
        <is>
          <t>CLENQ-YS-439-XL</t>
        </is>
      </c>
      <c r="L1757" t="n">
        <v>20</v>
      </c>
      <c r="N1757" t="n">
        <v>0</v>
      </c>
      <c r="P1757" t="inlineStr">
        <is>
          <t>https://raw.githubusercontent.com/dmrern/clenq-gorseller/main/YENI_SEZON/CLENQ-YS-439/CLENQ-YS-439-model-on.jpg</t>
        </is>
      </c>
      <c r="Q1757" t="inlineStr">
        <is>
          <t>https://raw.githubusercontent.com/dmrern/clenq-gorseller/main/YENI_SEZON/CLENQ-YS-439/CLENQ-YS-439-aski-on.jpg</t>
        </is>
      </c>
      <c r="R1757" t="inlineStr">
        <is>
          <t>https://raw.githubusercontent.com/dmrern/clenq-gorseller/main/YENI_SEZON/CLENQ-YS-439/CLENQ-YS-439-model-arka.jpg</t>
        </is>
      </c>
      <c r="S1757" t="inlineStr">
        <is>
          <t>https://raw.githubusercontent.com/dmrern/clenq-gorseller/main/YENI_SEZON/CLENQ-YS-439/CLENQ-YS-439-aski-arka.jpg</t>
        </is>
      </c>
      <c r="T1757" t="inlineStr">
        <is>
          <t>https://raw.githubusercontent.com/dmrern/clenq-gorseller/main/sabit/beden.jpg</t>
        </is>
      </c>
      <c r="U1757" t="inlineStr">
        <is>
          <t>https://raw.githubusercontent.com/dmrern/clenq-gorseller/main/sabit/iscilik.jpg</t>
        </is>
      </c>
      <c r="V1757" t="inlineStr">
        <is>
          <t>https://raw.githubusercontent.com/dmrern/clenq-gorseller/main/sabit/kalip.jpg</t>
        </is>
      </c>
      <c r="W1757" t="inlineStr">
        <is>
          <t>https://raw.githubusercontent.com/dmrern/clenq-gorseller/main/sabit/pamuk.jpg</t>
        </is>
      </c>
      <c r="Z1757" t="inlineStr">
        <is>
          <t>XL</t>
        </is>
      </c>
      <c r="AC1757" t="inlineStr">
        <is>
          <t>DTF Baski</t>
        </is>
      </c>
      <c r="AD1757" t="inlineStr">
        <is>
          <t>Oversize</t>
        </is>
      </c>
      <c r="AE1757" t="inlineStr">
        <is>
          <t>Kisa Kol</t>
        </is>
      </c>
      <c r="AI1757" t="inlineStr">
        <is>
          <t>Baskili</t>
        </is>
      </c>
      <c r="AJ1757" t="inlineStr">
        <is>
          <t>Standart</t>
        </is>
      </c>
      <c r="AM1757" t="inlineStr">
        <is>
          <t>Oversize</t>
        </is>
      </c>
      <c r="AN1757" t="inlineStr">
        <is>
          <t>Orme</t>
        </is>
      </c>
      <c r="AP1757" t="inlineStr">
        <is>
          <t>Cepsiz</t>
        </is>
      </c>
      <c r="AQ1757" t="inlineStr">
        <is>
          <t>Siyah</t>
        </is>
      </c>
      <c r="AS1757" t="inlineStr">
        <is>
          <t>Dokuma</t>
        </is>
      </c>
      <c r="AZ1757" t="inlineStr">
        <is>
          <t>%100 Pamuk</t>
        </is>
      </c>
      <c r="BA1757" t="inlineStr">
        <is>
          <t>Siyah</t>
        </is>
      </c>
      <c r="BB1757" t="inlineStr">
        <is>
          <t>TR</t>
        </is>
      </c>
      <c r="BC1757" t="inlineStr">
        <is>
          <t>1</t>
        </is>
      </c>
      <c r="BG1757" t="inlineStr">
        <is>
          <t>Tum Sezonlar</t>
        </is>
      </c>
      <c r="BH1757" t="inlineStr">
        <is>
          <t>Ek Ozellik Mevcut Degil</t>
        </is>
      </c>
      <c r="BL1757" t="inlineStr">
        <is>
          <t>Kutu yok</t>
        </is>
      </c>
      <c r="BN1757" t="inlineStr">
        <is>
          <t>Bisiklet Yaka</t>
        </is>
      </c>
      <c r="BP1757" t="inlineStr">
        <is>
          <t>Unisex</t>
        </is>
      </c>
      <c r="BQ1757" t="inlineStr">
        <is>
          <t>Yetiskin</t>
        </is>
      </c>
    </row>
    <row r="1758">
      <c r="A1758" t="inlineStr">
        <is>
          <t>CLENQ-YS-440-S</t>
        </is>
      </c>
      <c r="B1758" t="inlineStr">
        <is>
          <t>CLENQ-YS-440</t>
        </is>
      </c>
      <c r="C1758" t="inlineStr">
        <is>
          <t>CLENQ</t>
        </is>
      </c>
      <c r="D1758" t="n">
        <v>604</v>
      </c>
      <c r="E1758" t="inlineStr">
        <is>
          <t>TRY</t>
        </is>
      </c>
      <c r="F1758" t="inlineStr">
        <is>
          <t>Yeni Tasarim 23 Oversize Tisort</t>
        </is>
      </c>
      <c r="G1758"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8" t="n">
        <v>850</v>
      </c>
      <c r="I1758" t="n">
        <v>850</v>
      </c>
      <c r="J1758" t="n">
        <v>99</v>
      </c>
      <c r="K1758" t="inlineStr">
        <is>
          <t>CLENQ-YS-440-S</t>
        </is>
      </c>
      <c r="L1758" t="n">
        <v>20</v>
      </c>
      <c r="N1758" t="n">
        <v>0</v>
      </c>
      <c r="P1758" t="inlineStr">
        <is>
          <t>https://raw.githubusercontent.com/dmrern/clenq-gorseller/main/YENI_SEZON/CLENQ-YS-440/CLENQ-YS-440-model-on.jpg</t>
        </is>
      </c>
      <c r="Q1758" t="inlineStr">
        <is>
          <t>https://raw.githubusercontent.com/dmrern/clenq-gorseller/main/YENI_SEZON/CLENQ-YS-440/CLENQ-YS-440-aski-on.jpg</t>
        </is>
      </c>
      <c r="R1758" t="inlineStr">
        <is>
          <t>https://raw.githubusercontent.com/dmrern/clenq-gorseller/main/YENI_SEZON/CLENQ-YS-440/CLENQ-YS-440-model-arka.jpg</t>
        </is>
      </c>
      <c r="S1758" t="inlineStr">
        <is>
          <t>https://raw.githubusercontent.com/dmrern/clenq-gorseller/main/YENI_SEZON/CLENQ-YS-440/CLENQ-YS-440-aski-arka.jpg</t>
        </is>
      </c>
      <c r="T1758" t="inlineStr">
        <is>
          <t>https://raw.githubusercontent.com/dmrern/clenq-gorseller/main/sabit/beden.jpg</t>
        </is>
      </c>
      <c r="U1758" t="inlineStr">
        <is>
          <t>https://raw.githubusercontent.com/dmrern/clenq-gorseller/main/sabit/iscilik.jpg</t>
        </is>
      </c>
      <c r="V1758" t="inlineStr">
        <is>
          <t>https://raw.githubusercontent.com/dmrern/clenq-gorseller/main/sabit/kalip.jpg</t>
        </is>
      </c>
      <c r="W1758" t="inlineStr">
        <is>
          <t>https://raw.githubusercontent.com/dmrern/clenq-gorseller/main/sabit/pamuk.jpg</t>
        </is>
      </c>
      <c r="Z1758" t="inlineStr">
        <is>
          <t>S</t>
        </is>
      </c>
      <c r="AC1758" t="inlineStr">
        <is>
          <t>DTF Baski</t>
        </is>
      </c>
      <c r="AD1758" t="inlineStr">
        <is>
          <t>Oversize</t>
        </is>
      </c>
      <c r="AE1758" t="inlineStr">
        <is>
          <t>Kisa Kol</t>
        </is>
      </c>
      <c r="AI1758" t="inlineStr">
        <is>
          <t>Baskili</t>
        </is>
      </c>
      <c r="AJ1758" t="inlineStr">
        <is>
          <t>Standart</t>
        </is>
      </c>
      <c r="AM1758" t="inlineStr">
        <is>
          <t>Oversize</t>
        </is>
      </c>
      <c r="AN1758" t="inlineStr">
        <is>
          <t>Orme</t>
        </is>
      </c>
      <c r="AP1758" t="inlineStr">
        <is>
          <t>Cepsiz</t>
        </is>
      </c>
      <c r="AQ1758" t="inlineStr">
        <is>
          <t>Siyah</t>
        </is>
      </c>
      <c r="AS1758" t="inlineStr">
        <is>
          <t>Dokuma</t>
        </is>
      </c>
      <c r="AZ1758" t="inlineStr">
        <is>
          <t>%100 Pamuk</t>
        </is>
      </c>
      <c r="BA1758" t="inlineStr">
        <is>
          <t>Siyah</t>
        </is>
      </c>
      <c r="BB1758" t="inlineStr">
        <is>
          <t>TR</t>
        </is>
      </c>
      <c r="BC1758" t="inlineStr">
        <is>
          <t>1</t>
        </is>
      </c>
      <c r="BG1758" t="inlineStr">
        <is>
          <t>Tum Sezonlar</t>
        </is>
      </c>
      <c r="BH1758" t="inlineStr">
        <is>
          <t>Ek Ozellik Mevcut Degil</t>
        </is>
      </c>
      <c r="BL1758" t="inlineStr">
        <is>
          <t>Kutu yok</t>
        </is>
      </c>
      <c r="BN1758" t="inlineStr">
        <is>
          <t>Bisiklet Yaka</t>
        </is>
      </c>
      <c r="BP1758" t="inlineStr">
        <is>
          <t>Unisex</t>
        </is>
      </c>
      <c r="BQ1758" t="inlineStr">
        <is>
          <t>Yetiskin</t>
        </is>
      </c>
    </row>
    <row r="1759">
      <c r="A1759" t="inlineStr">
        <is>
          <t>CLENQ-YS-440-M</t>
        </is>
      </c>
      <c r="B1759" t="inlineStr">
        <is>
          <t>CLENQ-YS-440</t>
        </is>
      </c>
      <c r="C1759" t="inlineStr">
        <is>
          <t>CLENQ</t>
        </is>
      </c>
      <c r="D1759" t="n">
        <v>604</v>
      </c>
      <c r="E1759" t="inlineStr">
        <is>
          <t>TRY</t>
        </is>
      </c>
      <c r="F1759" t="inlineStr">
        <is>
          <t>Yeni Tasarim 23 Oversize Tisort</t>
        </is>
      </c>
      <c r="G1759"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9" t="n">
        <v>850</v>
      </c>
      <c r="I1759" t="n">
        <v>850</v>
      </c>
      <c r="J1759" t="n">
        <v>99</v>
      </c>
      <c r="K1759" t="inlineStr">
        <is>
          <t>CLENQ-YS-440-M</t>
        </is>
      </c>
      <c r="L1759" t="n">
        <v>20</v>
      </c>
      <c r="N1759" t="n">
        <v>0</v>
      </c>
      <c r="P1759" t="inlineStr">
        <is>
          <t>https://raw.githubusercontent.com/dmrern/clenq-gorseller/main/YENI_SEZON/CLENQ-YS-440/CLENQ-YS-440-model-on.jpg</t>
        </is>
      </c>
      <c r="Q1759" t="inlineStr">
        <is>
          <t>https://raw.githubusercontent.com/dmrern/clenq-gorseller/main/YENI_SEZON/CLENQ-YS-440/CLENQ-YS-440-aski-on.jpg</t>
        </is>
      </c>
      <c r="R1759" t="inlineStr">
        <is>
          <t>https://raw.githubusercontent.com/dmrern/clenq-gorseller/main/YENI_SEZON/CLENQ-YS-440/CLENQ-YS-440-model-arka.jpg</t>
        </is>
      </c>
      <c r="S1759" t="inlineStr">
        <is>
          <t>https://raw.githubusercontent.com/dmrern/clenq-gorseller/main/YENI_SEZON/CLENQ-YS-440/CLENQ-YS-440-aski-arka.jpg</t>
        </is>
      </c>
      <c r="T1759" t="inlineStr">
        <is>
          <t>https://raw.githubusercontent.com/dmrern/clenq-gorseller/main/sabit/beden.jpg</t>
        </is>
      </c>
      <c r="U1759" t="inlineStr">
        <is>
          <t>https://raw.githubusercontent.com/dmrern/clenq-gorseller/main/sabit/iscilik.jpg</t>
        </is>
      </c>
      <c r="V1759" t="inlineStr">
        <is>
          <t>https://raw.githubusercontent.com/dmrern/clenq-gorseller/main/sabit/kalip.jpg</t>
        </is>
      </c>
      <c r="W1759" t="inlineStr">
        <is>
          <t>https://raw.githubusercontent.com/dmrern/clenq-gorseller/main/sabit/pamuk.jpg</t>
        </is>
      </c>
      <c r="Z1759" t="inlineStr">
        <is>
          <t>M</t>
        </is>
      </c>
      <c r="AC1759" t="inlineStr">
        <is>
          <t>DTF Baski</t>
        </is>
      </c>
      <c r="AD1759" t="inlineStr">
        <is>
          <t>Oversize</t>
        </is>
      </c>
      <c r="AE1759" t="inlineStr">
        <is>
          <t>Kisa Kol</t>
        </is>
      </c>
      <c r="AI1759" t="inlineStr">
        <is>
          <t>Baskili</t>
        </is>
      </c>
      <c r="AJ1759" t="inlineStr">
        <is>
          <t>Standart</t>
        </is>
      </c>
      <c r="AM1759" t="inlineStr">
        <is>
          <t>Oversize</t>
        </is>
      </c>
      <c r="AN1759" t="inlineStr">
        <is>
          <t>Orme</t>
        </is>
      </c>
      <c r="AP1759" t="inlineStr">
        <is>
          <t>Cepsiz</t>
        </is>
      </c>
      <c r="AQ1759" t="inlineStr">
        <is>
          <t>Siyah</t>
        </is>
      </c>
      <c r="AS1759" t="inlineStr">
        <is>
          <t>Dokuma</t>
        </is>
      </c>
      <c r="AZ1759" t="inlineStr">
        <is>
          <t>%100 Pamuk</t>
        </is>
      </c>
      <c r="BA1759" t="inlineStr">
        <is>
          <t>Siyah</t>
        </is>
      </c>
      <c r="BB1759" t="inlineStr">
        <is>
          <t>TR</t>
        </is>
      </c>
      <c r="BC1759" t="inlineStr">
        <is>
          <t>1</t>
        </is>
      </c>
      <c r="BG1759" t="inlineStr">
        <is>
          <t>Tum Sezonlar</t>
        </is>
      </c>
      <c r="BH1759" t="inlineStr">
        <is>
          <t>Ek Ozellik Mevcut Degil</t>
        </is>
      </c>
      <c r="BL1759" t="inlineStr">
        <is>
          <t>Kutu yok</t>
        </is>
      </c>
      <c r="BN1759" t="inlineStr">
        <is>
          <t>Bisiklet Yaka</t>
        </is>
      </c>
      <c r="BP1759" t="inlineStr">
        <is>
          <t>Unisex</t>
        </is>
      </c>
      <c r="BQ1759" t="inlineStr">
        <is>
          <t>Yetiskin</t>
        </is>
      </c>
    </row>
    <row r="1760">
      <c r="A1760" t="inlineStr">
        <is>
          <t>CLENQ-YS-440-L</t>
        </is>
      </c>
      <c r="B1760" t="inlineStr">
        <is>
          <t>CLENQ-YS-440</t>
        </is>
      </c>
      <c r="C1760" t="inlineStr">
        <is>
          <t>CLENQ</t>
        </is>
      </c>
      <c r="D1760" t="n">
        <v>604</v>
      </c>
      <c r="E1760" t="inlineStr">
        <is>
          <t>TRY</t>
        </is>
      </c>
      <c r="F1760" t="inlineStr">
        <is>
          <t>Yeni Tasarim 23 Oversize Tisort</t>
        </is>
      </c>
      <c r="G1760"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0" t="n">
        <v>850</v>
      </c>
      <c r="I1760" t="n">
        <v>850</v>
      </c>
      <c r="J1760" t="n">
        <v>99</v>
      </c>
      <c r="K1760" t="inlineStr">
        <is>
          <t>CLENQ-YS-440-L</t>
        </is>
      </c>
      <c r="L1760" t="n">
        <v>20</v>
      </c>
      <c r="N1760" t="n">
        <v>0</v>
      </c>
      <c r="P1760" t="inlineStr">
        <is>
          <t>https://raw.githubusercontent.com/dmrern/clenq-gorseller/main/YENI_SEZON/CLENQ-YS-440/CLENQ-YS-440-model-on.jpg</t>
        </is>
      </c>
      <c r="Q1760" t="inlineStr">
        <is>
          <t>https://raw.githubusercontent.com/dmrern/clenq-gorseller/main/YENI_SEZON/CLENQ-YS-440/CLENQ-YS-440-aski-on.jpg</t>
        </is>
      </c>
      <c r="R1760" t="inlineStr">
        <is>
          <t>https://raw.githubusercontent.com/dmrern/clenq-gorseller/main/YENI_SEZON/CLENQ-YS-440/CLENQ-YS-440-model-arka.jpg</t>
        </is>
      </c>
      <c r="S1760" t="inlineStr">
        <is>
          <t>https://raw.githubusercontent.com/dmrern/clenq-gorseller/main/YENI_SEZON/CLENQ-YS-440/CLENQ-YS-440-aski-arka.jpg</t>
        </is>
      </c>
      <c r="T1760" t="inlineStr">
        <is>
          <t>https://raw.githubusercontent.com/dmrern/clenq-gorseller/main/sabit/beden.jpg</t>
        </is>
      </c>
      <c r="U1760" t="inlineStr">
        <is>
          <t>https://raw.githubusercontent.com/dmrern/clenq-gorseller/main/sabit/iscilik.jpg</t>
        </is>
      </c>
      <c r="V1760" t="inlineStr">
        <is>
          <t>https://raw.githubusercontent.com/dmrern/clenq-gorseller/main/sabit/kalip.jpg</t>
        </is>
      </c>
      <c r="W1760" t="inlineStr">
        <is>
          <t>https://raw.githubusercontent.com/dmrern/clenq-gorseller/main/sabit/pamuk.jpg</t>
        </is>
      </c>
      <c r="Z1760" t="inlineStr">
        <is>
          <t>L</t>
        </is>
      </c>
      <c r="AC1760" t="inlineStr">
        <is>
          <t>DTF Baski</t>
        </is>
      </c>
      <c r="AD1760" t="inlineStr">
        <is>
          <t>Oversize</t>
        </is>
      </c>
      <c r="AE1760" t="inlineStr">
        <is>
          <t>Kisa Kol</t>
        </is>
      </c>
      <c r="AI1760" t="inlineStr">
        <is>
          <t>Baskili</t>
        </is>
      </c>
      <c r="AJ1760" t="inlineStr">
        <is>
          <t>Standart</t>
        </is>
      </c>
      <c r="AM1760" t="inlineStr">
        <is>
          <t>Oversize</t>
        </is>
      </c>
      <c r="AN1760" t="inlineStr">
        <is>
          <t>Orme</t>
        </is>
      </c>
      <c r="AP1760" t="inlineStr">
        <is>
          <t>Cepsiz</t>
        </is>
      </c>
      <c r="AQ1760" t="inlineStr">
        <is>
          <t>Siyah</t>
        </is>
      </c>
      <c r="AS1760" t="inlineStr">
        <is>
          <t>Dokuma</t>
        </is>
      </c>
      <c r="AZ1760" t="inlineStr">
        <is>
          <t>%100 Pamuk</t>
        </is>
      </c>
      <c r="BA1760" t="inlineStr">
        <is>
          <t>Siyah</t>
        </is>
      </c>
      <c r="BB1760" t="inlineStr">
        <is>
          <t>TR</t>
        </is>
      </c>
      <c r="BC1760" t="inlineStr">
        <is>
          <t>1</t>
        </is>
      </c>
      <c r="BG1760" t="inlineStr">
        <is>
          <t>Tum Sezonlar</t>
        </is>
      </c>
      <c r="BH1760" t="inlineStr">
        <is>
          <t>Ek Ozellik Mevcut Degil</t>
        </is>
      </c>
      <c r="BL1760" t="inlineStr">
        <is>
          <t>Kutu yok</t>
        </is>
      </c>
      <c r="BN1760" t="inlineStr">
        <is>
          <t>Bisiklet Yaka</t>
        </is>
      </c>
      <c r="BP1760" t="inlineStr">
        <is>
          <t>Unisex</t>
        </is>
      </c>
      <c r="BQ1760" t="inlineStr">
        <is>
          <t>Yetiskin</t>
        </is>
      </c>
    </row>
    <row r="1761">
      <c r="A1761" t="inlineStr">
        <is>
          <t>CLENQ-YS-440-XL</t>
        </is>
      </c>
      <c r="B1761" t="inlineStr">
        <is>
          <t>CLENQ-YS-440</t>
        </is>
      </c>
      <c r="C1761" t="inlineStr">
        <is>
          <t>CLENQ</t>
        </is>
      </c>
      <c r="D1761" t="n">
        <v>604</v>
      </c>
      <c r="E1761" t="inlineStr">
        <is>
          <t>TRY</t>
        </is>
      </c>
      <c r="F1761" t="inlineStr">
        <is>
          <t>Yeni Tasarim 23 Oversize Tisort</t>
        </is>
      </c>
      <c r="G1761"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1" t="n">
        <v>850</v>
      </c>
      <c r="I1761" t="n">
        <v>850</v>
      </c>
      <c r="J1761" t="n">
        <v>99</v>
      </c>
      <c r="K1761" t="inlineStr">
        <is>
          <t>CLENQ-YS-440-XL</t>
        </is>
      </c>
      <c r="L1761" t="n">
        <v>20</v>
      </c>
      <c r="N1761" t="n">
        <v>0</v>
      </c>
      <c r="P1761" t="inlineStr">
        <is>
          <t>https://raw.githubusercontent.com/dmrern/clenq-gorseller/main/YENI_SEZON/CLENQ-YS-440/CLENQ-YS-440-model-on.jpg</t>
        </is>
      </c>
      <c r="Q1761" t="inlineStr">
        <is>
          <t>https://raw.githubusercontent.com/dmrern/clenq-gorseller/main/YENI_SEZON/CLENQ-YS-440/CLENQ-YS-440-aski-on.jpg</t>
        </is>
      </c>
      <c r="R1761" t="inlineStr">
        <is>
          <t>https://raw.githubusercontent.com/dmrern/clenq-gorseller/main/YENI_SEZON/CLENQ-YS-440/CLENQ-YS-440-model-arka.jpg</t>
        </is>
      </c>
      <c r="S1761" t="inlineStr">
        <is>
          <t>https://raw.githubusercontent.com/dmrern/clenq-gorseller/main/YENI_SEZON/CLENQ-YS-440/CLENQ-YS-440-aski-arka.jpg</t>
        </is>
      </c>
      <c r="T1761" t="inlineStr">
        <is>
          <t>https://raw.githubusercontent.com/dmrern/clenq-gorseller/main/sabit/beden.jpg</t>
        </is>
      </c>
      <c r="U1761" t="inlineStr">
        <is>
          <t>https://raw.githubusercontent.com/dmrern/clenq-gorseller/main/sabit/iscilik.jpg</t>
        </is>
      </c>
      <c r="V1761" t="inlineStr">
        <is>
          <t>https://raw.githubusercontent.com/dmrern/clenq-gorseller/main/sabit/kalip.jpg</t>
        </is>
      </c>
      <c r="W1761" t="inlineStr">
        <is>
          <t>https://raw.githubusercontent.com/dmrern/clenq-gorseller/main/sabit/pamuk.jpg</t>
        </is>
      </c>
      <c r="Z1761" t="inlineStr">
        <is>
          <t>XL</t>
        </is>
      </c>
      <c r="AC1761" t="inlineStr">
        <is>
          <t>DTF Baski</t>
        </is>
      </c>
      <c r="AD1761" t="inlineStr">
        <is>
          <t>Oversize</t>
        </is>
      </c>
      <c r="AE1761" t="inlineStr">
        <is>
          <t>Kisa Kol</t>
        </is>
      </c>
      <c r="AI1761" t="inlineStr">
        <is>
          <t>Baskili</t>
        </is>
      </c>
      <c r="AJ1761" t="inlineStr">
        <is>
          <t>Standart</t>
        </is>
      </c>
      <c r="AM1761" t="inlineStr">
        <is>
          <t>Oversize</t>
        </is>
      </c>
      <c r="AN1761" t="inlineStr">
        <is>
          <t>Orme</t>
        </is>
      </c>
      <c r="AP1761" t="inlineStr">
        <is>
          <t>Cepsiz</t>
        </is>
      </c>
      <c r="AQ1761" t="inlineStr">
        <is>
          <t>Siyah</t>
        </is>
      </c>
      <c r="AS1761" t="inlineStr">
        <is>
          <t>Dokuma</t>
        </is>
      </c>
      <c r="AZ1761" t="inlineStr">
        <is>
          <t>%100 Pamuk</t>
        </is>
      </c>
      <c r="BA1761" t="inlineStr">
        <is>
          <t>Siyah</t>
        </is>
      </c>
      <c r="BB1761" t="inlineStr">
        <is>
          <t>TR</t>
        </is>
      </c>
      <c r="BC1761" t="inlineStr">
        <is>
          <t>1</t>
        </is>
      </c>
      <c r="BG1761" t="inlineStr">
        <is>
          <t>Tum Sezonlar</t>
        </is>
      </c>
      <c r="BH1761" t="inlineStr">
        <is>
          <t>Ek Ozellik Mevcut Degil</t>
        </is>
      </c>
      <c r="BL1761" t="inlineStr">
        <is>
          <t>Kutu yok</t>
        </is>
      </c>
      <c r="BN1761" t="inlineStr">
        <is>
          <t>Bisiklet Yaka</t>
        </is>
      </c>
      <c r="BP1761" t="inlineStr">
        <is>
          <t>Unisex</t>
        </is>
      </c>
      <c r="BQ1761" t="inlineStr">
        <is>
          <t>Yetiskin</t>
        </is>
      </c>
    </row>
    <row r="1762">
      <c r="A1762" t="inlineStr">
        <is>
          <t>CLENQ-YS-441-S</t>
        </is>
      </c>
      <c r="B1762" t="inlineStr">
        <is>
          <t>CLENQ-YS-441</t>
        </is>
      </c>
      <c r="C1762" t="inlineStr">
        <is>
          <t>CLENQ</t>
        </is>
      </c>
      <c r="D1762" t="n">
        <v>604</v>
      </c>
      <c r="E1762" t="inlineStr">
        <is>
          <t>TRY</t>
        </is>
      </c>
      <c r="F1762" t="inlineStr">
        <is>
          <t>Yeni Tasarim 24 Oversize Tisort</t>
        </is>
      </c>
      <c r="G1762"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2" t="n">
        <v>850</v>
      </c>
      <c r="I1762" t="n">
        <v>850</v>
      </c>
      <c r="J1762" t="n">
        <v>99</v>
      </c>
      <c r="K1762" t="inlineStr">
        <is>
          <t>CLENQ-YS-441-S</t>
        </is>
      </c>
      <c r="L1762" t="n">
        <v>20</v>
      </c>
      <c r="N1762" t="n">
        <v>0</v>
      </c>
      <c r="P1762" t="inlineStr">
        <is>
          <t>https://raw.githubusercontent.com/dmrern/clenq-gorseller/main/YENI_SEZON/CLENQ-YS-441/CLENQ-YS-441-model-on.jpg</t>
        </is>
      </c>
      <c r="Q1762" t="inlineStr">
        <is>
          <t>https://raw.githubusercontent.com/dmrern/clenq-gorseller/main/YENI_SEZON/CLENQ-YS-441/CLENQ-YS-441-aski-on.jpg</t>
        </is>
      </c>
      <c r="R1762" t="inlineStr">
        <is>
          <t>https://raw.githubusercontent.com/dmrern/clenq-gorseller/main/YENI_SEZON/CLENQ-YS-441/CLENQ-YS-441-model-arka.jpg</t>
        </is>
      </c>
      <c r="S1762" t="inlineStr">
        <is>
          <t>https://raw.githubusercontent.com/dmrern/clenq-gorseller/main/YENI_SEZON/CLENQ-YS-441/CLENQ-YS-441-aski-arka.jpg</t>
        </is>
      </c>
      <c r="T1762" t="inlineStr">
        <is>
          <t>https://raw.githubusercontent.com/dmrern/clenq-gorseller/main/sabit/beden.jpg</t>
        </is>
      </c>
      <c r="U1762" t="inlineStr">
        <is>
          <t>https://raw.githubusercontent.com/dmrern/clenq-gorseller/main/sabit/iscilik.jpg</t>
        </is>
      </c>
      <c r="V1762" t="inlineStr">
        <is>
          <t>https://raw.githubusercontent.com/dmrern/clenq-gorseller/main/sabit/kalip.jpg</t>
        </is>
      </c>
      <c r="W1762" t="inlineStr">
        <is>
          <t>https://raw.githubusercontent.com/dmrern/clenq-gorseller/main/sabit/pamuk.jpg</t>
        </is>
      </c>
      <c r="Z1762" t="inlineStr">
        <is>
          <t>S</t>
        </is>
      </c>
      <c r="AC1762" t="inlineStr">
        <is>
          <t>DTF Baski</t>
        </is>
      </c>
      <c r="AD1762" t="inlineStr">
        <is>
          <t>Oversize</t>
        </is>
      </c>
      <c r="AE1762" t="inlineStr">
        <is>
          <t>Kisa Kol</t>
        </is>
      </c>
      <c r="AI1762" t="inlineStr">
        <is>
          <t>Baskili</t>
        </is>
      </c>
      <c r="AJ1762" t="inlineStr">
        <is>
          <t>Standart</t>
        </is>
      </c>
      <c r="AM1762" t="inlineStr">
        <is>
          <t>Oversize</t>
        </is>
      </c>
      <c r="AN1762" t="inlineStr">
        <is>
          <t>Orme</t>
        </is>
      </c>
      <c r="AP1762" t="inlineStr">
        <is>
          <t>Cepsiz</t>
        </is>
      </c>
      <c r="AQ1762" t="inlineStr">
        <is>
          <t>Siyah</t>
        </is>
      </c>
      <c r="AS1762" t="inlineStr">
        <is>
          <t>Dokuma</t>
        </is>
      </c>
      <c r="AZ1762" t="inlineStr">
        <is>
          <t>%100 Pamuk</t>
        </is>
      </c>
      <c r="BA1762" t="inlineStr">
        <is>
          <t>Siyah</t>
        </is>
      </c>
      <c r="BB1762" t="inlineStr">
        <is>
          <t>TR</t>
        </is>
      </c>
      <c r="BC1762" t="inlineStr">
        <is>
          <t>1</t>
        </is>
      </c>
      <c r="BG1762" t="inlineStr">
        <is>
          <t>Tum Sezonlar</t>
        </is>
      </c>
      <c r="BH1762" t="inlineStr">
        <is>
          <t>Ek Ozellik Mevcut Degil</t>
        </is>
      </c>
      <c r="BL1762" t="inlineStr">
        <is>
          <t>Kutu yok</t>
        </is>
      </c>
      <c r="BN1762" t="inlineStr">
        <is>
          <t>Bisiklet Yaka</t>
        </is>
      </c>
      <c r="BP1762" t="inlineStr">
        <is>
          <t>Unisex</t>
        </is>
      </c>
      <c r="BQ1762" t="inlineStr">
        <is>
          <t>Yetiskin</t>
        </is>
      </c>
    </row>
    <row r="1763">
      <c r="A1763" t="inlineStr">
        <is>
          <t>CLENQ-YS-441-M</t>
        </is>
      </c>
      <c r="B1763" t="inlineStr">
        <is>
          <t>CLENQ-YS-441</t>
        </is>
      </c>
      <c r="C1763" t="inlineStr">
        <is>
          <t>CLENQ</t>
        </is>
      </c>
      <c r="D1763" t="n">
        <v>604</v>
      </c>
      <c r="E1763" t="inlineStr">
        <is>
          <t>TRY</t>
        </is>
      </c>
      <c r="F1763" t="inlineStr">
        <is>
          <t>Yeni Tasarim 24 Oversize Tisort</t>
        </is>
      </c>
      <c r="G1763"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3" t="n">
        <v>850</v>
      </c>
      <c r="I1763" t="n">
        <v>850</v>
      </c>
      <c r="J1763" t="n">
        <v>99</v>
      </c>
      <c r="K1763" t="inlineStr">
        <is>
          <t>CLENQ-YS-441-M</t>
        </is>
      </c>
      <c r="L1763" t="n">
        <v>20</v>
      </c>
      <c r="N1763" t="n">
        <v>0</v>
      </c>
      <c r="P1763" t="inlineStr">
        <is>
          <t>https://raw.githubusercontent.com/dmrern/clenq-gorseller/main/YENI_SEZON/CLENQ-YS-441/CLENQ-YS-441-model-on.jpg</t>
        </is>
      </c>
      <c r="Q1763" t="inlineStr">
        <is>
          <t>https://raw.githubusercontent.com/dmrern/clenq-gorseller/main/YENI_SEZON/CLENQ-YS-441/CLENQ-YS-441-aski-on.jpg</t>
        </is>
      </c>
      <c r="R1763" t="inlineStr">
        <is>
          <t>https://raw.githubusercontent.com/dmrern/clenq-gorseller/main/YENI_SEZON/CLENQ-YS-441/CLENQ-YS-441-model-arka.jpg</t>
        </is>
      </c>
      <c r="S1763" t="inlineStr">
        <is>
          <t>https://raw.githubusercontent.com/dmrern/clenq-gorseller/main/YENI_SEZON/CLENQ-YS-441/CLENQ-YS-441-aski-arka.jpg</t>
        </is>
      </c>
      <c r="T1763" t="inlineStr">
        <is>
          <t>https://raw.githubusercontent.com/dmrern/clenq-gorseller/main/sabit/beden.jpg</t>
        </is>
      </c>
      <c r="U1763" t="inlineStr">
        <is>
          <t>https://raw.githubusercontent.com/dmrern/clenq-gorseller/main/sabit/iscilik.jpg</t>
        </is>
      </c>
      <c r="V1763" t="inlineStr">
        <is>
          <t>https://raw.githubusercontent.com/dmrern/clenq-gorseller/main/sabit/kalip.jpg</t>
        </is>
      </c>
      <c r="W1763" t="inlineStr">
        <is>
          <t>https://raw.githubusercontent.com/dmrern/clenq-gorseller/main/sabit/pamuk.jpg</t>
        </is>
      </c>
      <c r="Z1763" t="inlineStr">
        <is>
          <t>M</t>
        </is>
      </c>
      <c r="AC1763" t="inlineStr">
        <is>
          <t>DTF Baski</t>
        </is>
      </c>
      <c r="AD1763" t="inlineStr">
        <is>
          <t>Oversize</t>
        </is>
      </c>
      <c r="AE1763" t="inlineStr">
        <is>
          <t>Kisa Kol</t>
        </is>
      </c>
      <c r="AI1763" t="inlineStr">
        <is>
          <t>Baskili</t>
        </is>
      </c>
      <c r="AJ1763" t="inlineStr">
        <is>
          <t>Standart</t>
        </is>
      </c>
      <c r="AM1763" t="inlineStr">
        <is>
          <t>Oversize</t>
        </is>
      </c>
      <c r="AN1763" t="inlineStr">
        <is>
          <t>Orme</t>
        </is>
      </c>
      <c r="AP1763" t="inlineStr">
        <is>
          <t>Cepsiz</t>
        </is>
      </c>
      <c r="AQ1763" t="inlineStr">
        <is>
          <t>Siyah</t>
        </is>
      </c>
      <c r="AS1763" t="inlineStr">
        <is>
          <t>Dokuma</t>
        </is>
      </c>
      <c r="AZ1763" t="inlineStr">
        <is>
          <t>%100 Pamuk</t>
        </is>
      </c>
      <c r="BA1763" t="inlineStr">
        <is>
          <t>Siyah</t>
        </is>
      </c>
      <c r="BB1763" t="inlineStr">
        <is>
          <t>TR</t>
        </is>
      </c>
      <c r="BC1763" t="inlineStr">
        <is>
          <t>1</t>
        </is>
      </c>
      <c r="BG1763" t="inlineStr">
        <is>
          <t>Tum Sezonlar</t>
        </is>
      </c>
      <c r="BH1763" t="inlineStr">
        <is>
          <t>Ek Ozellik Mevcut Degil</t>
        </is>
      </c>
      <c r="BL1763" t="inlineStr">
        <is>
          <t>Kutu yok</t>
        </is>
      </c>
      <c r="BN1763" t="inlineStr">
        <is>
          <t>Bisiklet Yaka</t>
        </is>
      </c>
      <c r="BP1763" t="inlineStr">
        <is>
          <t>Unisex</t>
        </is>
      </c>
      <c r="BQ1763" t="inlineStr">
        <is>
          <t>Yetiskin</t>
        </is>
      </c>
    </row>
    <row r="1764">
      <c r="A1764" t="inlineStr">
        <is>
          <t>CLENQ-YS-441-L</t>
        </is>
      </c>
      <c r="B1764" t="inlineStr">
        <is>
          <t>CLENQ-YS-441</t>
        </is>
      </c>
      <c r="C1764" t="inlineStr">
        <is>
          <t>CLENQ</t>
        </is>
      </c>
      <c r="D1764" t="n">
        <v>604</v>
      </c>
      <c r="E1764" t="inlineStr">
        <is>
          <t>TRY</t>
        </is>
      </c>
      <c r="F1764" t="inlineStr">
        <is>
          <t>Yeni Tasarim 24 Oversize Tisort</t>
        </is>
      </c>
      <c r="G1764"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4" t="n">
        <v>850</v>
      </c>
      <c r="I1764" t="n">
        <v>850</v>
      </c>
      <c r="J1764" t="n">
        <v>99</v>
      </c>
      <c r="K1764" t="inlineStr">
        <is>
          <t>CLENQ-YS-441-L</t>
        </is>
      </c>
      <c r="L1764" t="n">
        <v>20</v>
      </c>
      <c r="N1764" t="n">
        <v>0</v>
      </c>
      <c r="P1764" t="inlineStr">
        <is>
          <t>https://raw.githubusercontent.com/dmrern/clenq-gorseller/main/YENI_SEZON/CLENQ-YS-441/CLENQ-YS-441-model-on.jpg</t>
        </is>
      </c>
      <c r="Q1764" t="inlineStr">
        <is>
          <t>https://raw.githubusercontent.com/dmrern/clenq-gorseller/main/YENI_SEZON/CLENQ-YS-441/CLENQ-YS-441-aski-on.jpg</t>
        </is>
      </c>
      <c r="R1764" t="inlineStr">
        <is>
          <t>https://raw.githubusercontent.com/dmrern/clenq-gorseller/main/YENI_SEZON/CLENQ-YS-441/CLENQ-YS-441-model-arka.jpg</t>
        </is>
      </c>
      <c r="S1764" t="inlineStr">
        <is>
          <t>https://raw.githubusercontent.com/dmrern/clenq-gorseller/main/YENI_SEZON/CLENQ-YS-441/CLENQ-YS-441-aski-arka.jpg</t>
        </is>
      </c>
      <c r="T1764" t="inlineStr">
        <is>
          <t>https://raw.githubusercontent.com/dmrern/clenq-gorseller/main/sabit/beden.jpg</t>
        </is>
      </c>
      <c r="U1764" t="inlineStr">
        <is>
          <t>https://raw.githubusercontent.com/dmrern/clenq-gorseller/main/sabit/iscilik.jpg</t>
        </is>
      </c>
      <c r="V1764" t="inlineStr">
        <is>
          <t>https://raw.githubusercontent.com/dmrern/clenq-gorseller/main/sabit/kalip.jpg</t>
        </is>
      </c>
      <c r="W1764" t="inlineStr">
        <is>
          <t>https://raw.githubusercontent.com/dmrern/clenq-gorseller/main/sabit/pamuk.jpg</t>
        </is>
      </c>
      <c r="Z1764" t="inlineStr">
        <is>
          <t>L</t>
        </is>
      </c>
      <c r="AC1764" t="inlineStr">
        <is>
          <t>DTF Baski</t>
        </is>
      </c>
      <c r="AD1764" t="inlineStr">
        <is>
          <t>Oversize</t>
        </is>
      </c>
      <c r="AE1764" t="inlineStr">
        <is>
          <t>Kisa Kol</t>
        </is>
      </c>
      <c r="AI1764" t="inlineStr">
        <is>
          <t>Baskili</t>
        </is>
      </c>
      <c r="AJ1764" t="inlineStr">
        <is>
          <t>Standart</t>
        </is>
      </c>
      <c r="AM1764" t="inlineStr">
        <is>
          <t>Oversize</t>
        </is>
      </c>
      <c r="AN1764" t="inlineStr">
        <is>
          <t>Orme</t>
        </is>
      </c>
      <c r="AP1764" t="inlineStr">
        <is>
          <t>Cepsiz</t>
        </is>
      </c>
      <c r="AQ1764" t="inlineStr">
        <is>
          <t>Siyah</t>
        </is>
      </c>
      <c r="AS1764" t="inlineStr">
        <is>
          <t>Dokuma</t>
        </is>
      </c>
      <c r="AZ1764" t="inlineStr">
        <is>
          <t>%100 Pamuk</t>
        </is>
      </c>
      <c r="BA1764" t="inlineStr">
        <is>
          <t>Siyah</t>
        </is>
      </c>
      <c r="BB1764" t="inlineStr">
        <is>
          <t>TR</t>
        </is>
      </c>
      <c r="BC1764" t="inlineStr">
        <is>
          <t>1</t>
        </is>
      </c>
      <c r="BG1764" t="inlineStr">
        <is>
          <t>Tum Sezonlar</t>
        </is>
      </c>
      <c r="BH1764" t="inlineStr">
        <is>
          <t>Ek Ozellik Mevcut Degil</t>
        </is>
      </c>
      <c r="BL1764" t="inlineStr">
        <is>
          <t>Kutu yok</t>
        </is>
      </c>
      <c r="BN1764" t="inlineStr">
        <is>
          <t>Bisiklet Yaka</t>
        </is>
      </c>
      <c r="BP1764" t="inlineStr">
        <is>
          <t>Unisex</t>
        </is>
      </c>
      <c r="BQ1764" t="inlineStr">
        <is>
          <t>Yetiskin</t>
        </is>
      </c>
    </row>
    <row r="1765">
      <c r="A1765" t="inlineStr">
        <is>
          <t>CLENQ-YS-441-XL</t>
        </is>
      </c>
      <c r="B1765" t="inlineStr">
        <is>
          <t>CLENQ-YS-441</t>
        </is>
      </c>
      <c r="C1765" t="inlineStr">
        <is>
          <t>CLENQ</t>
        </is>
      </c>
      <c r="D1765" t="n">
        <v>604</v>
      </c>
      <c r="E1765" t="inlineStr">
        <is>
          <t>TRY</t>
        </is>
      </c>
      <c r="F1765" t="inlineStr">
        <is>
          <t>Yeni Tasarim 24 Oversize Tisort</t>
        </is>
      </c>
      <c r="G1765"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5" t="n">
        <v>850</v>
      </c>
      <c r="I1765" t="n">
        <v>850</v>
      </c>
      <c r="J1765" t="n">
        <v>99</v>
      </c>
      <c r="K1765" t="inlineStr">
        <is>
          <t>CLENQ-YS-441-XL</t>
        </is>
      </c>
      <c r="L1765" t="n">
        <v>20</v>
      </c>
      <c r="N1765" t="n">
        <v>0</v>
      </c>
      <c r="P1765" t="inlineStr">
        <is>
          <t>https://raw.githubusercontent.com/dmrern/clenq-gorseller/main/YENI_SEZON/CLENQ-YS-441/CLENQ-YS-441-model-on.jpg</t>
        </is>
      </c>
      <c r="Q1765" t="inlineStr">
        <is>
          <t>https://raw.githubusercontent.com/dmrern/clenq-gorseller/main/YENI_SEZON/CLENQ-YS-441/CLENQ-YS-441-aski-on.jpg</t>
        </is>
      </c>
      <c r="R1765" t="inlineStr">
        <is>
          <t>https://raw.githubusercontent.com/dmrern/clenq-gorseller/main/YENI_SEZON/CLENQ-YS-441/CLENQ-YS-441-model-arka.jpg</t>
        </is>
      </c>
      <c r="S1765" t="inlineStr">
        <is>
          <t>https://raw.githubusercontent.com/dmrern/clenq-gorseller/main/YENI_SEZON/CLENQ-YS-441/CLENQ-YS-441-aski-arka.jpg</t>
        </is>
      </c>
      <c r="T1765" t="inlineStr">
        <is>
          <t>https://raw.githubusercontent.com/dmrern/clenq-gorseller/main/sabit/beden.jpg</t>
        </is>
      </c>
      <c r="U1765" t="inlineStr">
        <is>
          <t>https://raw.githubusercontent.com/dmrern/clenq-gorseller/main/sabit/iscilik.jpg</t>
        </is>
      </c>
      <c r="V1765" t="inlineStr">
        <is>
          <t>https://raw.githubusercontent.com/dmrern/clenq-gorseller/main/sabit/kalip.jpg</t>
        </is>
      </c>
      <c r="W1765" t="inlineStr">
        <is>
          <t>https://raw.githubusercontent.com/dmrern/clenq-gorseller/main/sabit/pamuk.jpg</t>
        </is>
      </c>
      <c r="Z1765" t="inlineStr">
        <is>
          <t>XL</t>
        </is>
      </c>
      <c r="AC1765" t="inlineStr">
        <is>
          <t>DTF Baski</t>
        </is>
      </c>
      <c r="AD1765" t="inlineStr">
        <is>
          <t>Oversize</t>
        </is>
      </c>
      <c r="AE1765" t="inlineStr">
        <is>
          <t>Kisa Kol</t>
        </is>
      </c>
      <c r="AI1765" t="inlineStr">
        <is>
          <t>Baskili</t>
        </is>
      </c>
      <c r="AJ1765" t="inlineStr">
        <is>
          <t>Standart</t>
        </is>
      </c>
      <c r="AM1765" t="inlineStr">
        <is>
          <t>Oversize</t>
        </is>
      </c>
      <c r="AN1765" t="inlineStr">
        <is>
          <t>Orme</t>
        </is>
      </c>
      <c r="AP1765" t="inlineStr">
        <is>
          <t>Cepsiz</t>
        </is>
      </c>
      <c r="AQ1765" t="inlineStr">
        <is>
          <t>Siyah</t>
        </is>
      </c>
      <c r="AS1765" t="inlineStr">
        <is>
          <t>Dokuma</t>
        </is>
      </c>
      <c r="AZ1765" t="inlineStr">
        <is>
          <t>%100 Pamuk</t>
        </is>
      </c>
      <c r="BA1765" t="inlineStr">
        <is>
          <t>Siyah</t>
        </is>
      </c>
      <c r="BB1765" t="inlineStr">
        <is>
          <t>TR</t>
        </is>
      </c>
      <c r="BC1765" t="inlineStr">
        <is>
          <t>1</t>
        </is>
      </c>
      <c r="BG1765" t="inlineStr">
        <is>
          <t>Tum Sezonlar</t>
        </is>
      </c>
      <c r="BH1765" t="inlineStr">
        <is>
          <t>Ek Ozellik Mevcut Degil</t>
        </is>
      </c>
      <c r="BL1765" t="inlineStr">
        <is>
          <t>Kutu yok</t>
        </is>
      </c>
      <c r="BN1765" t="inlineStr">
        <is>
          <t>Bisiklet Yaka</t>
        </is>
      </c>
      <c r="BP1765" t="inlineStr">
        <is>
          <t>Unisex</t>
        </is>
      </c>
      <c r="BQ1765" t="inlineStr">
        <is>
          <t>Yetiskin</t>
        </is>
      </c>
    </row>
    <row r="1766">
      <c r="A1766" t="inlineStr">
        <is>
          <t>CLENQ-YS-442-S</t>
        </is>
      </c>
      <c r="B1766" t="inlineStr">
        <is>
          <t>CLENQ-YS-442</t>
        </is>
      </c>
      <c r="C1766" t="inlineStr">
        <is>
          <t>CLENQ</t>
        </is>
      </c>
      <c r="D1766" t="n">
        <v>604</v>
      </c>
      <c r="E1766" t="inlineStr">
        <is>
          <t>TRY</t>
        </is>
      </c>
      <c r="F1766" t="inlineStr">
        <is>
          <t>Yeni Tasarim 25 Oversize Tisort</t>
        </is>
      </c>
      <c r="G1766"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6" t="n">
        <v>850</v>
      </c>
      <c r="I1766" t="n">
        <v>850</v>
      </c>
      <c r="J1766" t="n">
        <v>99</v>
      </c>
      <c r="K1766" t="inlineStr">
        <is>
          <t>CLENQ-YS-442-S</t>
        </is>
      </c>
      <c r="L1766" t="n">
        <v>20</v>
      </c>
      <c r="N1766" t="n">
        <v>0</v>
      </c>
      <c r="P1766" t="inlineStr">
        <is>
          <t>https://raw.githubusercontent.com/dmrern/clenq-gorseller/main/YENI_SEZON/CLENQ-YS-442/CLENQ-YS-442-model-on.jpg</t>
        </is>
      </c>
      <c r="Q1766" t="inlineStr">
        <is>
          <t>https://raw.githubusercontent.com/dmrern/clenq-gorseller/main/YENI_SEZON/CLENQ-YS-442/CLENQ-YS-442-aski-on.jpg</t>
        </is>
      </c>
      <c r="R1766" t="inlineStr">
        <is>
          <t>https://raw.githubusercontent.com/dmrern/clenq-gorseller/main/YENI_SEZON/CLENQ-YS-442/CLENQ-YS-442-model-arka.jpg</t>
        </is>
      </c>
      <c r="S1766" t="inlineStr">
        <is>
          <t>https://raw.githubusercontent.com/dmrern/clenq-gorseller/main/YENI_SEZON/CLENQ-YS-442/CLENQ-YS-442-aski-arka.jpg</t>
        </is>
      </c>
      <c r="T1766" t="inlineStr">
        <is>
          <t>https://raw.githubusercontent.com/dmrern/clenq-gorseller/main/sabit/beden.jpg</t>
        </is>
      </c>
      <c r="U1766" t="inlineStr">
        <is>
          <t>https://raw.githubusercontent.com/dmrern/clenq-gorseller/main/sabit/iscilik.jpg</t>
        </is>
      </c>
      <c r="V1766" t="inlineStr">
        <is>
          <t>https://raw.githubusercontent.com/dmrern/clenq-gorseller/main/sabit/kalip.jpg</t>
        </is>
      </c>
      <c r="W1766" t="inlineStr">
        <is>
          <t>https://raw.githubusercontent.com/dmrern/clenq-gorseller/main/sabit/pamuk.jpg</t>
        </is>
      </c>
      <c r="Z1766" t="inlineStr">
        <is>
          <t>S</t>
        </is>
      </c>
      <c r="AC1766" t="inlineStr">
        <is>
          <t>DTF Baski</t>
        </is>
      </c>
      <c r="AD1766" t="inlineStr">
        <is>
          <t>Oversize</t>
        </is>
      </c>
      <c r="AE1766" t="inlineStr">
        <is>
          <t>Kisa Kol</t>
        </is>
      </c>
      <c r="AI1766" t="inlineStr">
        <is>
          <t>Baskili</t>
        </is>
      </c>
      <c r="AJ1766" t="inlineStr">
        <is>
          <t>Standart</t>
        </is>
      </c>
      <c r="AM1766" t="inlineStr">
        <is>
          <t>Oversize</t>
        </is>
      </c>
      <c r="AN1766" t="inlineStr">
        <is>
          <t>Orme</t>
        </is>
      </c>
      <c r="AP1766" t="inlineStr">
        <is>
          <t>Cepsiz</t>
        </is>
      </c>
      <c r="AQ1766" t="inlineStr">
        <is>
          <t>Siyah</t>
        </is>
      </c>
      <c r="AS1766" t="inlineStr">
        <is>
          <t>Dokuma</t>
        </is>
      </c>
      <c r="AZ1766" t="inlineStr">
        <is>
          <t>%100 Pamuk</t>
        </is>
      </c>
      <c r="BA1766" t="inlineStr">
        <is>
          <t>Siyah</t>
        </is>
      </c>
      <c r="BB1766" t="inlineStr">
        <is>
          <t>TR</t>
        </is>
      </c>
      <c r="BC1766" t="inlineStr">
        <is>
          <t>1</t>
        </is>
      </c>
      <c r="BG1766" t="inlineStr">
        <is>
          <t>Tum Sezonlar</t>
        </is>
      </c>
      <c r="BH1766" t="inlineStr">
        <is>
          <t>Ek Ozellik Mevcut Degil</t>
        </is>
      </c>
      <c r="BL1766" t="inlineStr">
        <is>
          <t>Kutu yok</t>
        </is>
      </c>
      <c r="BN1766" t="inlineStr">
        <is>
          <t>Bisiklet Yaka</t>
        </is>
      </c>
      <c r="BP1766" t="inlineStr">
        <is>
          <t>Unisex</t>
        </is>
      </c>
      <c r="BQ1766" t="inlineStr">
        <is>
          <t>Yetiskin</t>
        </is>
      </c>
    </row>
    <row r="1767">
      <c r="A1767" t="inlineStr">
        <is>
          <t>CLENQ-YS-442-M</t>
        </is>
      </c>
      <c r="B1767" t="inlineStr">
        <is>
          <t>CLENQ-YS-442</t>
        </is>
      </c>
      <c r="C1767" t="inlineStr">
        <is>
          <t>CLENQ</t>
        </is>
      </c>
      <c r="D1767" t="n">
        <v>604</v>
      </c>
      <c r="E1767" t="inlineStr">
        <is>
          <t>TRY</t>
        </is>
      </c>
      <c r="F1767" t="inlineStr">
        <is>
          <t>Yeni Tasarim 25 Oversize Tisort</t>
        </is>
      </c>
      <c r="G1767"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7" t="n">
        <v>850</v>
      </c>
      <c r="I1767" t="n">
        <v>850</v>
      </c>
      <c r="J1767" t="n">
        <v>99</v>
      </c>
      <c r="K1767" t="inlineStr">
        <is>
          <t>CLENQ-YS-442-M</t>
        </is>
      </c>
      <c r="L1767" t="n">
        <v>20</v>
      </c>
      <c r="N1767" t="n">
        <v>0</v>
      </c>
      <c r="P1767" t="inlineStr">
        <is>
          <t>https://raw.githubusercontent.com/dmrern/clenq-gorseller/main/YENI_SEZON/CLENQ-YS-442/CLENQ-YS-442-model-on.jpg</t>
        </is>
      </c>
      <c r="Q1767" t="inlineStr">
        <is>
          <t>https://raw.githubusercontent.com/dmrern/clenq-gorseller/main/YENI_SEZON/CLENQ-YS-442/CLENQ-YS-442-aski-on.jpg</t>
        </is>
      </c>
      <c r="R1767" t="inlineStr">
        <is>
          <t>https://raw.githubusercontent.com/dmrern/clenq-gorseller/main/YENI_SEZON/CLENQ-YS-442/CLENQ-YS-442-model-arka.jpg</t>
        </is>
      </c>
      <c r="S1767" t="inlineStr">
        <is>
          <t>https://raw.githubusercontent.com/dmrern/clenq-gorseller/main/YENI_SEZON/CLENQ-YS-442/CLENQ-YS-442-aski-arka.jpg</t>
        </is>
      </c>
      <c r="T1767" t="inlineStr">
        <is>
          <t>https://raw.githubusercontent.com/dmrern/clenq-gorseller/main/sabit/beden.jpg</t>
        </is>
      </c>
      <c r="U1767" t="inlineStr">
        <is>
          <t>https://raw.githubusercontent.com/dmrern/clenq-gorseller/main/sabit/iscilik.jpg</t>
        </is>
      </c>
      <c r="V1767" t="inlineStr">
        <is>
          <t>https://raw.githubusercontent.com/dmrern/clenq-gorseller/main/sabit/kalip.jpg</t>
        </is>
      </c>
      <c r="W1767" t="inlineStr">
        <is>
          <t>https://raw.githubusercontent.com/dmrern/clenq-gorseller/main/sabit/pamuk.jpg</t>
        </is>
      </c>
      <c r="Z1767" t="inlineStr">
        <is>
          <t>M</t>
        </is>
      </c>
      <c r="AC1767" t="inlineStr">
        <is>
          <t>DTF Baski</t>
        </is>
      </c>
      <c r="AD1767" t="inlineStr">
        <is>
          <t>Oversize</t>
        </is>
      </c>
      <c r="AE1767" t="inlineStr">
        <is>
          <t>Kisa Kol</t>
        </is>
      </c>
      <c r="AI1767" t="inlineStr">
        <is>
          <t>Baskili</t>
        </is>
      </c>
      <c r="AJ1767" t="inlineStr">
        <is>
          <t>Standart</t>
        </is>
      </c>
      <c r="AM1767" t="inlineStr">
        <is>
          <t>Oversize</t>
        </is>
      </c>
      <c r="AN1767" t="inlineStr">
        <is>
          <t>Orme</t>
        </is>
      </c>
      <c r="AP1767" t="inlineStr">
        <is>
          <t>Cepsiz</t>
        </is>
      </c>
      <c r="AQ1767" t="inlineStr">
        <is>
          <t>Siyah</t>
        </is>
      </c>
      <c r="AS1767" t="inlineStr">
        <is>
          <t>Dokuma</t>
        </is>
      </c>
      <c r="AZ1767" t="inlineStr">
        <is>
          <t>%100 Pamuk</t>
        </is>
      </c>
      <c r="BA1767" t="inlineStr">
        <is>
          <t>Siyah</t>
        </is>
      </c>
      <c r="BB1767" t="inlineStr">
        <is>
          <t>TR</t>
        </is>
      </c>
      <c r="BC1767" t="inlineStr">
        <is>
          <t>1</t>
        </is>
      </c>
      <c r="BG1767" t="inlineStr">
        <is>
          <t>Tum Sezonlar</t>
        </is>
      </c>
      <c r="BH1767" t="inlineStr">
        <is>
          <t>Ek Ozellik Mevcut Degil</t>
        </is>
      </c>
      <c r="BL1767" t="inlineStr">
        <is>
          <t>Kutu yok</t>
        </is>
      </c>
      <c r="BN1767" t="inlineStr">
        <is>
          <t>Bisiklet Yaka</t>
        </is>
      </c>
      <c r="BP1767" t="inlineStr">
        <is>
          <t>Unisex</t>
        </is>
      </c>
      <c r="BQ1767" t="inlineStr">
        <is>
          <t>Yetiskin</t>
        </is>
      </c>
    </row>
    <row r="1768">
      <c r="A1768" t="inlineStr">
        <is>
          <t>CLENQ-YS-442-L</t>
        </is>
      </c>
      <c r="B1768" t="inlineStr">
        <is>
          <t>CLENQ-YS-442</t>
        </is>
      </c>
      <c r="C1768" t="inlineStr">
        <is>
          <t>CLENQ</t>
        </is>
      </c>
      <c r="D1768" t="n">
        <v>604</v>
      </c>
      <c r="E1768" t="inlineStr">
        <is>
          <t>TRY</t>
        </is>
      </c>
      <c r="F1768" t="inlineStr">
        <is>
          <t>Yeni Tasarim 25 Oversize Tisort</t>
        </is>
      </c>
      <c r="G1768"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8" t="n">
        <v>850</v>
      </c>
      <c r="I1768" t="n">
        <v>850</v>
      </c>
      <c r="J1768" t="n">
        <v>99</v>
      </c>
      <c r="K1768" t="inlineStr">
        <is>
          <t>CLENQ-YS-442-L</t>
        </is>
      </c>
      <c r="L1768" t="n">
        <v>20</v>
      </c>
      <c r="N1768" t="n">
        <v>0</v>
      </c>
      <c r="P1768" t="inlineStr">
        <is>
          <t>https://raw.githubusercontent.com/dmrern/clenq-gorseller/main/YENI_SEZON/CLENQ-YS-442/CLENQ-YS-442-model-on.jpg</t>
        </is>
      </c>
      <c r="Q1768" t="inlineStr">
        <is>
          <t>https://raw.githubusercontent.com/dmrern/clenq-gorseller/main/YENI_SEZON/CLENQ-YS-442/CLENQ-YS-442-aski-on.jpg</t>
        </is>
      </c>
      <c r="R1768" t="inlineStr">
        <is>
          <t>https://raw.githubusercontent.com/dmrern/clenq-gorseller/main/YENI_SEZON/CLENQ-YS-442/CLENQ-YS-442-model-arka.jpg</t>
        </is>
      </c>
      <c r="S1768" t="inlineStr">
        <is>
          <t>https://raw.githubusercontent.com/dmrern/clenq-gorseller/main/YENI_SEZON/CLENQ-YS-442/CLENQ-YS-442-aski-arka.jpg</t>
        </is>
      </c>
      <c r="T1768" t="inlineStr">
        <is>
          <t>https://raw.githubusercontent.com/dmrern/clenq-gorseller/main/sabit/beden.jpg</t>
        </is>
      </c>
      <c r="U1768" t="inlineStr">
        <is>
          <t>https://raw.githubusercontent.com/dmrern/clenq-gorseller/main/sabit/iscilik.jpg</t>
        </is>
      </c>
      <c r="V1768" t="inlineStr">
        <is>
          <t>https://raw.githubusercontent.com/dmrern/clenq-gorseller/main/sabit/kalip.jpg</t>
        </is>
      </c>
      <c r="W1768" t="inlineStr">
        <is>
          <t>https://raw.githubusercontent.com/dmrern/clenq-gorseller/main/sabit/pamuk.jpg</t>
        </is>
      </c>
      <c r="Z1768" t="inlineStr">
        <is>
          <t>L</t>
        </is>
      </c>
      <c r="AC1768" t="inlineStr">
        <is>
          <t>DTF Baski</t>
        </is>
      </c>
      <c r="AD1768" t="inlineStr">
        <is>
          <t>Oversize</t>
        </is>
      </c>
      <c r="AE1768" t="inlineStr">
        <is>
          <t>Kisa Kol</t>
        </is>
      </c>
      <c r="AI1768" t="inlineStr">
        <is>
          <t>Baskili</t>
        </is>
      </c>
      <c r="AJ1768" t="inlineStr">
        <is>
          <t>Standart</t>
        </is>
      </c>
      <c r="AM1768" t="inlineStr">
        <is>
          <t>Oversize</t>
        </is>
      </c>
      <c r="AN1768" t="inlineStr">
        <is>
          <t>Orme</t>
        </is>
      </c>
      <c r="AP1768" t="inlineStr">
        <is>
          <t>Cepsiz</t>
        </is>
      </c>
      <c r="AQ1768" t="inlineStr">
        <is>
          <t>Siyah</t>
        </is>
      </c>
      <c r="AS1768" t="inlineStr">
        <is>
          <t>Dokuma</t>
        </is>
      </c>
      <c r="AZ1768" t="inlineStr">
        <is>
          <t>%100 Pamuk</t>
        </is>
      </c>
      <c r="BA1768" t="inlineStr">
        <is>
          <t>Siyah</t>
        </is>
      </c>
      <c r="BB1768" t="inlineStr">
        <is>
          <t>TR</t>
        </is>
      </c>
      <c r="BC1768" t="inlineStr">
        <is>
          <t>1</t>
        </is>
      </c>
      <c r="BG1768" t="inlineStr">
        <is>
          <t>Tum Sezonlar</t>
        </is>
      </c>
      <c r="BH1768" t="inlineStr">
        <is>
          <t>Ek Ozellik Mevcut Degil</t>
        </is>
      </c>
      <c r="BL1768" t="inlineStr">
        <is>
          <t>Kutu yok</t>
        </is>
      </c>
      <c r="BN1768" t="inlineStr">
        <is>
          <t>Bisiklet Yaka</t>
        </is>
      </c>
      <c r="BP1768" t="inlineStr">
        <is>
          <t>Unisex</t>
        </is>
      </c>
      <c r="BQ1768" t="inlineStr">
        <is>
          <t>Yetiskin</t>
        </is>
      </c>
    </row>
    <row r="1769">
      <c r="A1769" t="inlineStr">
        <is>
          <t>CLENQ-YS-442-XL</t>
        </is>
      </c>
      <c r="B1769" t="inlineStr">
        <is>
          <t>CLENQ-YS-442</t>
        </is>
      </c>
      <c r="C1769" t="inlineStr">
        <is>
          <t>CLENQ</t>
        </is>
      </c>
      <c r="D1769" t="n">
        <v>604</v>
      </c>
      <c r="E1769" t="inlineStr">
        <is>
          <t>TRY</t>
        </is>
      </c>
      <c r="F1769" t="inlineStr">
        <is>
          <t>Yeni Tasarim 25 Oversize Tisort</t>
        </is>
      </c>
      <c r="G1769"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9" t="n">
        <v>850</v>
      </c>
      <c r="I1769" t="n">
        <v>850</v>
      </c>
      <c r="J1769" t="n">
        <v>99</v>
      </c>
      <c r="K1769" t="inlineStr">
        <is>
          <t>CLENQ-YS-442-XL</t>
        </is>
      </c>
      <c r="L1769" t="n">
        <v>20</v>
      </c>
      <c r="N1769" t="n">
        <v>0</v>
      </c>
      <c r="P1769" t="inlineStr">
        <is>
          <t>https://raw.githubusercontent.com/dmrern/clenq-gorseller/main/YENI_SEZON/CLENQ-YS-442/CLENQ-YS-442-model-on.jpg</t>
        </is>
      </c>
      <c r="Q1769" t="inlineStr">
        <is>
          <t>https://raw.githubusercontent.com/dmrern/clenq-gorseller/main/YENI_SEZON/CLENQ-YS-442/CLENQ-YS-442-aski-on.jpg</t>
        </is>
      </c>
      <c r="R1769" t="inlineStr">
        <is>
          <t>https://raw.githubusercontent.com/dmrern/clenq-gorseller/main/YENI_SEZON/CLENQ-YS-442/CLENQ-YS-442-model-arka.jpg</t>
        </is>
      </c>
      <c r="S1769" t="inlineStr">
        <is>
          <t>https://raw.githubusercontent.com/dmrern/clenq-gorseller/main/YENI_SEZON/CLENQ-YS-442/CLENQ-YS-442-aski-arka.jpg</t>
        </is>
      </c>
      <c r="T1769" t="inlineStr">
        <is>
          <t>https://raw.githubusercontent.com/dmrern/clenq-gorseller/main/sabit/beden.jpg</t>
        </is>
      </c>
      <c r="U1769" t="inlineStr">
        <is>
          <t>https://raw.githubusercontent.com/dmrern/clenq-gorseller/main/sabit/iscilik.jpg</t>
        </is>
      </c>
      <c r="V1769" t="inlineStr">
        <is>
          <t>https://raw.githubusercontent.com/dmrern/clenq-gorseller/main/sabit/kalip.jpg</t>
        </is>
      </c>
      <c r="W1769" t="inlineStr">
        <is>
          <t>https://raw.githubusercontent.com/dmrern/clenq-gorseller/main/sabit/pamuk.jpg</t>
        </is>
      </c>
      <c r="Z1769" t="inlineStr">
        <is>
          <t>XL</t>
        </is>
      </c>
      <c r="AC1769" t="inlineStr">
        <is>
          <t>DTF Baski</t>
        </is>
      </c>
      <c r="AD1769" t="inlineStr">
        <is>
          <t>Oversize</t>
        </is>
      </c>
      <c r="AE1769" t="inlineStr">
        <is>
          <t>Kisa Kol</t>
        </is>
      </c>
      <c r="AI1769" t="inlineStr">
        <is>
          <t>Baskili</t>
        </is>
      </c>
      <c r="AJ1769" t="inlineStr">
        <is>
          <t>Standart</t>
        </is>
      </c>
      <c r="AM1769" t="inlineStr">
        <is>
          <t>Oversize</t>
        </is>
      </c>
      <c r="AN1769" t="inlineStr">
        <is>
          <t>Orme</t>
        </is>
      </c>
      <c r="AP1769" t="inlineStr">
        <is>
          <t>Cepsiz</t>
        </is>
      </c>
      <c r="AQ1769" t="inlineStr">
        <is>
          <t>Siyah</t>
        </is>
      </c>
      <c r="AS1769" t="inlineStr">
        <is>
          <t>Dokuma</t>
        </is>
      </c>
      <c r="AZ1769" t="inlineStr">
        <is>
          <t>%100 Pamuk</t>
        </is>
      </c>
      <c r="BA1769" t="inlineStr">
        <is>
          <t>Siyah</t>
        </is>
      </c>
      <c r="BB1769" t="inlineStr">
        <is>
          <t>TR</t>
        </is>
      </c>
      <c r="BC1769" t="inlineStr">
        <is>
          <t>1</t>
        </is>
      </c>
      <c r="BG1769" t="inlineStr">
        <is>
          <t>Tum Sezonlar</t>
        </is>
      </c>
      <c r="BH1769" t="inlineStr">
        <is>
          <t>Ek Ozellik Mevcut Degil</t>
        </is>
      </c>
      <c r="BL1769" t="inlineStr">
        <is>
          <t>Kutu yok</t>
        </is>
      </c>
      <c r="BN1769" t="inlineStr">
        <is>
          <t>Bisiklet Yaka</t>
        </is>
      </c>
      <c r="BP1769" t="inlineStr">
        <is>
          <t>Unisex</t>
        </is>
      </c>
      <c r="BQ1769" t="inlineStr">
        <is>
          <t>Yetiskin</t>
        </is>
      </c>
    </row>
    <row r="1770">
      <c r="A1770" t="inlineStr">
        <is>
          <t>CLENQ-YS-443-S</t>
        </is>
      </c>
      <c r="B1770" t="inlineStr">
        <is>
          <t>CLENQ-YS-443</t>
        </is>
      </c>
      <c r="C1770" t="inlineStr">
        <is>
          <t>CLENQ</t>
        </is>
      </c>
      <c r="D1770" t="n">
        <v>604</v>
      </c>
      <c r="E1770" t="inlineStr">
        <is>
          <t>TRY</t>
        </is>
      </c>
      <c r="F1770" t="inlineStr">
        <is>
          <t>Yeni Tasarim 26 Oversize Tisort</t>
        </is>
      </c>
      <c r="G1770"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0" t="n">
        <v>850</v>
      </c>
      <c r="I1770" t="n">
        <v>850</v>
      </c>
      <c r="J1770" t="n">
        <v>99</v>
      </c>
      <c r="K1770" t="inlineStr">
        <is>
          <t>CLENQ-YS-443-S</t>
        </is>
      </c>
      <c r="L1770" t="n">
        <v>20</v>
      </c>
      <c r="N1770" t="n">
        <v>0</v>
      </c>
      <c r="P1770" t="inlineStr">
        <is>
          <t>https://raw.githubusercontent.com/dmrern/clenq-gorseller/main/YENI_SEZON/CLENQ-YS-443/CLENQ-YS-443-model-on.jpg</t>
        </is>
      </c>
      <c r="Q1770" t="inlineStr">
        <is>
          <t>https://raw.githubusercontent.com/dmrern/clenq-gorseller/main/YENI_SEZON/CLENQ-YS-443/CLENQ-YS-443-aski-on.jpg</t>
        </is>
      </c>
      <c r="R1770" t="inlineStr">
        <is>
          <t>https://raw.githubusercontent.com/dmrern/clenq-gorseller/main/YENI_SEZON/CLENQ-YS-443/CLENQ-YS-443-model-arka.jpg</t>
        </is>
      </c>
      <c r="S1770" t="inlineStr">
        <is>
          <t>https://raw.githubusercontent.com/dmrern/clenq-gorseller/main/YENI_SEZON/CLENQ-YS-443/CLENQ-YS-443-aski-arka.jpg</t>
        </is>
      </c>
      <c r="T1770" t="inlineStr">
        <is>
          <t>https://raw.githubusercontent.com/dmrern/clenq-gorseller/main/sabit/beden.jpg</t>
        </is>
      </c>
      <c r="U1770" t="inlineStr">
        <is>
          <t>https://raw.githubusercontent.com/dmrern/clenq-gorseller/main/sabit/iscilik.jpg</t>
        </is>
      </c>
      <c r="V1770" t="inlineStr">
        <is>
          <t>https://raw.githubusercontent.com/dmrern/clenq-gorseller/main/sabit/kalip.jpg</t>
        </is>
      </c>
      <c r="W1770" t="inlineStr">
        <is>
          <t>https://raw.githubusercontent.com/dmrern/clenq-gorseller/main/sabit/pamuk.jpg</t>
        </is>
      </c>
      <c r="Z1770" t="inlineStr">
        <is>
          <t>S</t>
        </is>
      </c>
      <c r="AC1770" t="inlineStr">
        <is>
          <t>DTF Baski</t>
        </is>
      </c>
      <c r="AD1770" t="inlineStr">
        <is>
          <t>Oversize</t>
        </is>
      </c>
      <c r="AE1770" t="inlineStr">
        <is>
          <t>Kisa Kol</t>
        </is>
      </c>
      <c r="AI1770" t="inlineStr">
        <is>
          <t>Baskili</t>
        </is>
      </c>
      <c r="AJ1770" t="inlineStr">
        <is>
          <t>Standart</t>
        </is>
      </c>
      <c r="AM1770" t="inlineStr">
        <is>
          <t>Oversize</t>
        </is>
      </c>
      <c r="AN1770" t="inlineStr">
        <is>
          <t>Orme</t>
        </is>
      </c>
      <c r="AP1770" t="inlineStr">
        <is>
          <t>Cepsiz</t>
        </is>
      </c>
      <c r="AQ1770" t="inlineStr">
        <is>
          <t>Siyah</t>
        </is>
      </c>
      <c r="AS1770" t="inlineStr">
        <is>
          <t>Dokuma</t>
        </is>
      </c>
      <c r="AZ1770" t="inlineStr">
        <is>
          <t>%100 Pamuk</t>
        </is>
      </c>
      <c r="BA1770" t="inlineStr">
        <is>
          <t>Siyah</t>
        </is>
      </c>
      <c r="BB1770" t="inlineStr">
        <is>
          <t>TR</t>
        </is>
      </c>
      <c r="BC1770" t="inlineStr">
        <is>
          <t>1</t>
        </is>
      </c>
      <c r="BG1770" t="inlineStr">
        <is>
          <t>Tum Sezonlar</t>
        </is>
      </c>
      <c r="BH1770" t="inlineStr">
        <is>
          <t>Ek Ozellik Mevcut Degil</t>
        </is>
      </c>
      <c r="BL1770" t="inlineStr">
        <is>
          <t>Kutu yok</t>
        </is>
      </c>
      <c r="BN1770" t="inlineStr">
        <is>
          <t>Bisiklet Yaka</t>
        </is>
      </c>
      <c r="BP1770" t="inlineStr">
        <is>
          <t>Unisex</t>
        </is>
      </c>
      <c r="BQ1770" t="inlineStr">
        <is>
          <t>Yetiskin</t>
        </is>
      </c>
    </row>
    <row r="1771">
      <c r="A1771" t="inlineStr">
        <is>
          <t>CLENQ-YS-443-M</t>
        </is>
      </c>
      <c r="B1771" t="inlineStr">
        <is>
          <t>CLENQ-YS-443</t>
        </is>
      </c>
      <c r="C1771" t="inlineStr">
        <is>
          <t>CLENQ</t>
        </is>
      </c>
      <c r="D1771" t="n">
        <v>604</v>
      </c>
      <c r="E1771" t="inlineStr">
        <is>
          <t>TRY</t>
        </is>
      </c>
      <c r="F1771" t="inlineStr">
        <is>
          <t>Yeni Tasarim 26 Oversize Tisort</t>
        </is>
      </c>
      <c r="G1771"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1" t="n">
        <v>850</v>
      </c>
      <c r="I1771" t="n">
        <v>850</v>
      </c>
      <c r="J1771" t="n">
        <v>99</v>
      </c>
      <c r="K1771" t="inlineStr">
        <is>
          <t>CLENQ-YS-443-M</t>
        </is>
      </c>
      <c r="L1771" t="n">
        <v>20</v>
      </c>
      <c r="N1771" t="n">
        <v>0</v>
      </c>
      <c r="P1771" t="inlineStr">
        <is>
          <t>https://raw.githubusercontent.com/dmrern/clenq-gorseller/main/YENI_SEZON/CLENQ-YS-443/CLENQ-YS-443-model-on.jpg</t>
        </is>
      </c>
      <c r="Q1771" t="inlineStr">
        <is>
          <t>https://raw.githubusercontent.com/dmrern/clenq-gorseller/main/YENI_SEZON/CLENQ-YS-443/CLENQ-YS-443-aski-on.jpg</t>
        </is>
      </c>
      <c r="R1771" t="inlineStr">
        <is>
          <t>https://raw.githubusercontent.com/dmrern/clenq-gorseller/main/YENI_SEZON/CLENQ-YS-443/CLENQ-YS-443-model-arka.jpg</t>
        </is>
      </c>
      <c r="S1771" t="inlineStr">
        <is>
          <t>https://raw.githubusercontent.com/dmrern/clenq-gorseller/main/YENI_SEZON/CLENQ-YS-443/CLENQ-YS-443-aski-arka.jpg</t>
        </is>
      </c>
      <c r="T1771" t="inlineStr">
        <is>
          <t>https://raw.githubusercontent.com/dmrern/clenq-gorseller/main/sabit/beden.jpg</t>
        </is>
      </c>
      <c r="U1771" t="inlineStr">
        <is>
          <t>https://raw.githubusercontent.com/dmrern/clenq-gorseller/main/sabit/iscilik.jpg</t>
        </is>
      </c>
      <c r="V1771" t="inlineStr">
        <is>
          <t>https://raw.githubusercontent.com/dmrern/clenq-gorseller/main/sabit/kalip.jpg</t>
        </is>
      </c>
      <c r="W1771" t="inlineStr">
        <is>
          <t>https://raw.githubusercontent.com/dmrern/clenq-gorseller/main/sabit/pamuk.jpg</t>
        </is>
      </c>
      <c r="Z1771" t="inlineStr">
        <is>
          <t>M</t>
        </is>
      </c>
      <c r="AC1771" t="inlineStr">
        <is>
          <t>DTF Baski</t>
        </is>
      </c>
      <c r="AD1771" t="inlineStr">
        <is>
          <t>Oversize</t>
        </is>
      </c>
      <c r="AE1771" t="inlineStr">
        <is>
          <t>Kisa Kol</t>
        </is>
      </c>
      <c r="AI1771" t="inlineStr">
        <is>
          <t>Baskili</t>
        </is>
      </c>
      <c r="AJ1771" t="inlineStr">
        <is>
          <t>Standart</t>
        </is>
      </c>
      <c r="AM1771" t="inlineStr">
        <is>
          <t>Oversize</t>
        </is>
      </c>
      <c r="AN1771" t="inlineStr">
        <is>
          <t>Orme</t>
        </is>
      </c>
      <c r="AP1771" t="inlineStr">
        <is>
          <t>Cepsiz</t>
        </is>
      </c>
      <c r="AQ1771" t="inlineStr">
        <is>
          <t>Siyah</t>
        </is>
      </c>
      <c r="AS1771" t="inlineStr">
        <is>
          <t>Dokuma</t>
        </is>
      </c>
      <c r="AZ1771" t="inlineStr">
        <is>
          <t>%100 Pamuk</t>
        </is>
      </c>
      <c r="BA1771" t="inlineStr">
        <is>
          <t>Siyah</t>
        </is>
      </c>
      <c r="BB1771" t="inlineStr">
        <is>
          <t>TR</t>
        </is>
      </c>
      <c r="BC1771" t="inlineStr">
        <is>
          <t>1</t>
        </is>
      </c>
      <c r="BG1771" t="inlineStr">
        <is>
          <t>Tum Sezonlar</t>
        </is>
      </c>
      <c r="BH1771" t="inlineStr">
        <is>
          <t>Ek Ozellik Mevcut Degil</t>
        </is>
      </c>
      <c r="BL1771" t="inlineStr">
        <is>
          <t>Kutu yok</t>
        </is>
      </c>
      <c r="BN1771" t="inlineStr">
        <is>
          <t>Bisiklet Yaka</t>
        </is>
      </c>
      <c r="BP1771" t="inlineStr">
        <is>
          <t>Unisex</t>
        </is>
      </c>
      <c r="BQ1771" t="inlineStr">
        <is>
          <t>Yetiskin</t>
        </is>
      </c>
    </row>
    <row r="1772">
      <c r="A1772" t="inlineStr">
        <is>
          <t>CLENQ-YS-443-L</t>
        </is>
      </c>
      <c r="B1772" t="inlineStr">
        <is>
          <t>CLENQ-YS-443</t>
        </is>
      </c>
      <c r="C1772" t="inlineStr">
        <is>
          <t>CLENQ</t>
        </is>
      </c>
      <c r="D1772" t="n">
        <v>604</v>
      </c>
      <c r="E1772" t="inlineStr">
        <is>
          <t>TRY</t>
        </is>
      </c>
      <c r="F1772" t="inlineStr">
        <is>
          <t>Yeni Tasarim 26 Oversize Tisort</t>
        </is>
      </c>
      <c r="G1772"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2" t="n">
        <v>850</v>
      </c>
      <c r="I1772" t="n">
        <v>850</v>
      </c>
      <c r="J1772" t="n">
        <v>99</v>
      </c>
      <c r="K1772" t="inlineStr">
        <is>
          <t>CLENQ-YS-443-L</t>
        </is>
      </c>
      <c r="L1772" t="n">
        <v>20</v>
      </c>
      <c r="N1772" t="n">
        <v>0</v>
      </c>
      <c r="P1772" t="inlineStr">
        <is>
          <t>https://raw.githubusercontent.com/dmrern/clenq-gorseller/main/YENI_SEZON/CLENQ-YS-443/CLENQ-YS-443-model-on.jpg</t>
        </is>
      </c>
      <c r="Q1772" t="inlineStr">
        <is>
          <t>https://raw.githubusercontent.com/dmrern/clenq-gorseller/main/YENI_SEZON/CLENQ-YS-443/CLENQ-YS-443-aski-on.jpg</t>
        </is>
      </c>
      <c r="R1772" t="inlineStr">
        <is>
          <t>https://raw.githubusercontent.com/dmrern/clenq-gorseller/main/YENI_SEZON/CLENQ-YS-443/CLENQ-YS-443-model-arka.jpg</t>
        </is>
      </c>
      <c r="S1772" t="inlineStr">
        <is>
          <t>https://raw.githubusercontent.com/dmrern/clenq-gorseller/main/YENI_SEZON/CLENQ-YS-443/CLENQ-YS-443-aski-arka.jpg</t>
        </is>
      </c>
      <c r="T1772" t="inlineStr">
        <is>
          <t>https://raw.githubusercontent.com/dmrern/clenq-gorseller/main/sabit/beden.jpg</t>
        </is>
      </c>
      <c r="U1772" t="inlineStr">
        <is>
          <t>https://raw.githubusercontent.com/dmrern/clenq-gorseller/main/sabit/iscilik.jpg</t>
        </is>
      </c>
      <c r="V1772" t="inlineStr">
        <is>
          <t>https://raw.githubusercontent.com/dmrern/clenq-gorseller/main/sabit/kalip.jpg</t>
        </is>
      </c>
      <c r="W1772" t="inlineStr">
        <is>
          <t>https://raw.githubusercontent.com/dmrern/clenq-gorseller/main/sabit/pamuk.jpg</t>
        </is>
      </c>
      <c r="Z1772" t="inlineStr">
        <is>
          <t>L</t>
        </is>
      </c>
      <c r="AC1772" t="inlineStr">
        <is>
          <t>DTF Baski</t>
        </is>
      </c>
      <c r="AD1772" t="inlineStr">
        <is>
          <t>Oversize</t>
        </is>
      </c>
      <c r="AE1772" t="inlineStr">
        <is>
          <t>Kisa Kol</t>
        </is>
      </c>
      <c r="AI1772" t="inlineStr">
        <is>
          <t>Baskili</t>
        </is>
      </c>
      <c r="AJ1772" t="inlineStr">
        <is>
          <t>Standart</t>
        </is>
      </c>
      <c r="AM1772" t="inlineStr">
        <is>
          <t>Oversize</t>
        </is>
      </c>
      <c r="AN1772" t="inlineStr">
        <is>
          <t>Orme</t>
        </is>
      </c>
      <c r="AP1772" t="inlineStr">
        <is>
          <t>Cepsiz</t>
        </is>
      </c>
      <c r="AQ1772" t="inlineStr">
        <is>
          <t>Siyah</t>
        </is>
      </c>
      <c r="AS1772" t="inlineStr">
        <is>
          <t>Dokuma</t>
        </is>
      </c>
      <c r="AZ1772" t="inlineStr">
        <is>
          <t>%100 Pamuk</t>
        </is>
      </c>
      <c r="BA1772" t="inlineStr">
        <is>
          <t>Siyah</t>
        </is>
      </c>
      <c r="BB1772" t="inlineStr">
        <is>
          <t>TR</t>
        </is>
      </c>
      <c r="BC1772" t="inlineStr">
        <is>
          <t>1</t>
        </is>
      </c>
      <c r="BG1772" t="inlineStr">
        <is>
          <t>Tum Sezonlar</t>
        </is>
      </c>
      <c r="BH1772" t="inlineStr">
        <is>
          <t>Ek Ozellik Mevcut Degil</t>
        </is>
      </c>
      <c r="BL1772" t="inlineStr">
        <is>
          <t>Kutu yok</t>
        </is>
      </c>
      <c r="BN1772" t="inlineStr">
        <is>
          <t>Bisiklet Yaka</t>
        </is>
      </c>
      <c r="BP1772" t="inlineStr">
        <is>
          <t>Unisex</t>
        </is>
      </c>
      <c r="BQ1772" t="inlineStr">
        <is>
          <t>Yetiskin</t>
        </is>
      </c>
    </row>
    <row r="1773">
      <c r="A1773" t="inlineStr">
        <is>
          <t>CLENQ-YS-443-XL</t>
        </is>
      </c>
      <c r="B1773" t="inlineStr">
        <is>
          <t>CLENQ-YS-443</t>
        </is>
      </c>
      <c r="C1773" t="inlineStr">
        <is>
          <t>CLENQ</t>
        </is>
      </c>
      <c r="D1773" t="n">
        <v>604</v>
      </c>
      <c r="E1773" t="inlineStr">
        <is>
          <t>TRY</t>
        </is>
      </c>
      <c r="F1773" t="inlineStr">
        <is>
          <t>Yeni Tasarim 26 Oversize Tisort</t>
        </is>
      </c>
      <c r="G1773"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3" t="n">
        <v>850</v>
      </c>
      <c r="I1773" t="n">
        <v>850</v>
      </c>
      <c r="J1773" t="n">
        <v>99</v>
      </c>
      <c r="K1773" t="inlineStr">
        <is>
          <t>CLENQ-YS-443-XL</t>
        </is>
      </c>
      <c r="L1773" t="n">
        <v>20</v>
      </c>
      <c r="N1773" t="n">
        <v>0</v>
      </c>
      <c r="P1773" t="inlineStr">
        <is>
          <t>https://raw.githubusercontent.com/dmrern/clenq-gorseller/main/YENI_SEZON/CLENQ-YS-443/CLENQ-YS-443-model-on.jpg</t>
        </is>
      </c>
      <c r="Q1773" t="inlineStr">
        <is>
          <t>https://raw.githubusercontent.com/dmrern/clenq-gorseller/main/YENI_SEZON/CLENQ-YS-443/CLENQ-YS-443-aski-on.jpg</t>
        </is>
      </c>
      <c r="R1773" t="inlineStr">
        <is>
          <t>https://raw.githubusercontent.com/dmrern/clenq-gorseller/main/YENI_SEZON/CLENQ-YS-443/CLENQ-YS-443-model-arka.jpg</t>
        </is>
      </c>
      <c r="S1773" t="inlineStr">
        <is>
          <t>https://raw.githubusercontent.com/dmrern/clenq-gorseller/main/YENI_SEZON/CLENQ-YS-443/CLENQ-YS-443-aski-arka.jpg</t>
        </is>
      </c>
      <c r="T1773" t="inlineStr">
        <is>
          <t>https://raw.githubusercontent.com/dmrern/clenq-gorseller/main/sabit/beden.jpg</t>
        </is>
      </c>
      <c r="U1773" t="inlineStr">
        <is>
          <t>https://raw.githubusercontent.com/dmrern/clenq-gorseller/main/sabit/iscilik.jpg</t>
        </is>
      </c>
      <c r="V1773" t="inlineStr">
        <is>
          <t>https://raw.githubusercontent.com/dmrern/clenq-gorseller/main/sabit/kalip.jpg</t>
        </is>
      </c>
      <c r="W1773" t="inlineStr">
        <is>
          <t>https://raw.githubusercontent.com/dmrern/clenq-gorseller/main/sabit/pamuk.jpg</t>
        </is>
      </c>
      <c r="Z1773" t="inlineStr">
        <is>
          <t>XL</t>
        </is>
      </c>
      <c r="AC1773" t="inlineStr">
        <is>
          <t>DTF Baski</t>
        </is>
      </c>
      <c r="AD1773" t="inlineStr">
        <is>
          <t>Oversize</t>
        </is>
      </c>
      <c r="AE1773" t="inlineStr">
        <is>
          <t>Kisa Kol</t>
        </is>
      </c>
      <c r="AI1773" t="inlineStr">
        <is>
          <t>Baskili</t>
        </is>
      </c>
      <c r="AJ1773" t="inlineStr">
        <is>
          <t>Standart</t>
        </is>
      </c>
      <c r="AM1773" t="inlineStr">
        <is>
          <t>Oversize</t>
        </is>
      </c>
      <c r="AN1773" t="inlineStr">
        <is>
          <t>Orme</t>
        </is>
      </c>
      <c r="AP1773" t="inlineStr">
        <is>
          <t>Cepsiz</t>
        </is>
      </c>
      <c r="AQ1773" t="inlineStr">
        <is>
          <t>Siyah</t>
        </is>
      </c>
      <c r="AS1773" t="inlineStr">
        <is>
          <t>Dokuma</t>
        </is>
      </c>
      <c r="AZ1773" t="inlineStr">
        <is>
          <t>%100 Pamuk</t>
        </is>
      </c>
      <c r="BA1773" t="inlineStr">
        <is>
          <t>Siyah</t>
        </is>
      </c>
      <c r="BB1773" t="inlineStr">
        <is>
          <t>TR</t>
        </is>
      </c>
      <c r="BC1773" t="inlineStr">
        <is>
          <t>1</t>
        </is>
      </c>
      <c r="BG1773" t="inlineStr">
        <is>
          <t>Tum Sezonlar</t>
        </is>
      </c>
      <c r="BH1773" t="inlineStr">
        <is>
          <t>Ek Ozellik Mevcut Degil</t>
        </is>
      </c>
      <c r="BL1773" t="inlineStr">
        <is>
          <t>Kutu yok</t>
        </is>
      </c>
      <c r="BN1773" t="inlineStr">
        <is>
          <t>Bisiklet Yaka</t>
        </is>
      </c>
      <c r="BP1773" t="inlineStr">
        <is>
          <t>Unisex</t>
        </is>
      </c>
      <c r="BQ1773" t="inlineStr">
        <is>
          <t>Yetiskin</t>
        </is>
      </c>
    </row>
    <row r="1774">
      <c r="A1774" t="inlineStr">
        <is>
          <t>CLENQ-YS-444-S</t>
        </is>
      </c>
      <c r="B1774" t="inlineStr">
        <is>
          <t>CLENQ-YS-444</t>
        </is>
      </c>
      <c r="C1774" t="inlineStr">
        <is>
          <t>CLENQ</t>
        </is>
      </c>
      <c r="D1774" t="n">
        <v>604</v>
      </c>
      <c r="E1774" t="inlineStr">
        <is>
          <t>TRY</t>
        </is>
      </c>
      <c r="F1774" t="inlineStr">
        <is>
          <t>Yeni Tasarim 27 Oversize Tisort</t>
        </is>
      </c>
      <c r="G1774"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4" t="n">
        <v>850</v>
      </c>
      <c r="I1774" t="n">
        <v>850</v>
      </c>
      <c r="J1774" t="n">
        <v>99</v>
      </c>
      <c r="K1774" t="inlineStr">
        <is>
          <t>CLENQ-YS-444-S</t>
        </is>
      </c>
      <c r="L1774" t="n">
        <v>20</v>
      </c>
      <c r="N1774" t="n">
        <v>0</v>
      </c>
      <c r="P1774" t="inlineStr">
        <is>
          <t>https://raw.githubusercontent.com/dmrern/clenq-gorseller/main/YENI_SEZON/CLENQ-YS-444/CLENQ-YS-444-model-on.jpg</t>
        </is>
      </c>
      <c r="Q1774" t="inlineStr">
        <is>
          <t>https://raw.githubusercontent.com/dmrern/clenq-gorseller/main/YENI_SEZON/CLENQ-YS-444/CLENQ-YS-444-aski-on.jpg</t>
        </is>
      </c>
      <c r="R1774" t="inlineStr">
        <is>
          <t>https://raw.githubusercontent.com/dmrern/clenq-gorseller/main/YENI_SEZON/CLENQ-YS-444/CLENQ-YS-444-model-arka.jpg</t>
        </is>
      </c>
      <c r="S1774" t="inlineStr">
        <is>
          <t>https://raw.githubusercontent.com/dmrern/clenq-gorseller/main/YENI_SEZON/CLENQ-YS-444/CLENQ-YS-444-aski-arka.jpg</t>
        </is>
      </c>
      <c r="T1774" t="inlineStr">
        <is>
          <t>https://raw.githubusercontent.com/dmrern/clenq-gorseller/main/sabit/beden.jpg</t>
        </is>
      </c>
      <c r="U1774" t="inlineStr">
        <is>
          <t>https://raw.githubusercontent.com/dmrern/clenq-gorseller/main/sabit/iscilik.jpg</t>
        </is>
      </c>
      <c r="V1774" t="inlineStr">
        <is>
          <t>https://raw.githubusercontent.com/dmrern/clenq-gorseller/main/sabit/kalip.jpg</t>
        </is>
      </c>
      <c r="W1774" t="inlineStr">
        <is>
          <t>https://raw.githubusercontent.com/dmrern/clenq-gorseller/main/sabit/pamuk.jpg</t>
        </is>
      </c>
      <c r="Z1774" t="inlineStr">
        <is>
          <t>S</t>
        </is>
      </c>
      <c r="AC1774" t="inlineStr">
        <is>
          <t>DTF Baski</t>
        </is>
      </c>
      <c r="AD1774" t="inlineStr">
        <is>
          <t>Oversize</t>
        </is>
      </c>
      <c r="AE1774" t="inlineStr">
        <is>
          <t>Kisa Kol</t>
        </is>
      </c>
      <c r="AI1774" t="inlineStr">
        <is>
          <t>Baskili</t>
        </is>
      </c>
      <c r="AJ1774" t="inlineStr">
        <is>
          <t>Standart</t>
        </is>
      </c>
      <c r="AM1774" t="inlineStr">
        <is>
          <t>Oversize</t>
        </is>
      </c>
      <c r="AN1774" t="inlineStr">
        <is>
          <t>Orme</t>
        </is>
      </c>
      <c r="AP1774" t="inlineStr">
        <is>
          <t>Cepsiz</t>
        </is>
      </c>
      <c r="AQ1774" t="inlineStr">
        <is>
          <t>Siyah</t>
        </is>
      </c>
      <c r="AS1774" t="inlineStr">
        <is>
          <t>Dokuma</t>
        </is>
      </c>
      <c r="AZ1774" t="inlineStr">
        <is>
          <t>%100 Pamuk</t>
        </is>
      </c>
      <c r="BA1774" t="inlineStr">
        <is>
          <t>Siyah</t>
        </is>
      </c>
      <c r="BB1774" t="inlineStr">
        <is>
          <t>TR</t>
        </is>
      </c>
      <c r="BC1774" t="inlineStr">
        <is>
          <t>1</t>
        </is>
      </c>
      <c r="BG1774" t="inlineStr">
        <is>
          <t>Tum Sezonlar</t>
        </is>
      </c>
      <c r="BH1774" t="inlineStr">
        <is>
          <t>Ek Ozellik Mevcut Degil</t>
        </is>
      </c>
      <c r="BL1774" t="inlineStr">
        <is>
          <t>Kutu yok</t>
        </is>
      </c>
      <c r="BN1774" t="inlineStr">
        <is>
          <t>Bisiklet Yaka</t>
        </is>
      </c>
      <c r="BP1774" t="inlineStr">
        <is>
          <t>Unisex</t>
        </is>
      </c>
      <c r="BQ1774" t="inlineStr">
        <is>
          <t>Yetiskin</t>
        </is>
      </c>
    </row>
    <row r="1775">
      <c r="A1775" t="inlineStr">
        <is>
          <t>CLENQ-YS-444-M</t>
        </is>
      </c>
      <c r="B1775" t="inlineStr">
        <is>
          <t>CLENQ-YS-444</t>
        </is>
      </c>
      <c r="C1775" t="inlineStr">
        <is>
          <t>CLENQ</t>
        </is>
      </c>
      <c r="D1775" t="n">
        <v>604</v>
      </c>
      <c r="E1775" t="inlineStr">
        <is>
          <t>TRY</t>
        </is>
      </c>
      <c r="F1775" t="inlineStr">
        <is>
          <t>Yeni Tasarim 27 Oversize Tisort</t>
        </is>
      </c>
      <c r="G1775"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5" t="n">
        <v>850</v>
      </c>
      <c r="I1775" t="n">
        <v>850</v>
      </c>
      <c r="J1775" t="n">
        <v>99</v>
      </c>
      <c r="K1775" t="inlineStr">
        <is>
          <t>CLENQ-YS-444-M</t>
        </is>
      </c>
      <c r="L1775" t="n">
        <v>20</v>
      </c>
      <c r="N1775" t="n">
        <v>0</v>
      </c>
      <c r="P1775" t="inlineStr">
        <is>
          <t>https://raw.githubusercontent.com/dmrern/clenq-gorseller/main/YENI_SEZON/CLENQ-YS-444/CLENQ-YS-444-model-on.jpg</t>
        </is>
      </c>
      <c r="Q1775" t="inlineStr">
        <is>
          <t>https://raw.githubusercontent.com/dmrern/clenq-gorseller/main/YENI_SEZON/CLENQ-YS-444/CLENQ-YS-444-aski-on.jpg</t>
        </is>
      </c>
      <c r="R1775" t="inlineStr">
        <is>
          <t>https://raw.githubusercontent.com/dmrern/clenq-gorseller/main/YENI_SEZON/CLENQ-YS-444/CLENQ-YS-444-model-arka.jpg</t>
        </is>
      </c>
      <c r="S1775" t="inlineStr">
        <is>
          <t>https://raw.githubusercontent.com/dmrern/clenq-gorseller/main/YENI_SEZON/CLENQ-YS-444/CLENQ-YS-444-aski-arka.jpg</t>
        </is>
      </c>
      <c r="T1775" t="inlineStr">
        <is>
          <t>https://raw.githubusercontent.com/dmrern/clenq-gorseller/main/sabit/beden.jpg</t>
        </is>
      </c>
      <c r="U1775" t="inlineStr">
        <is>
          <t>https://raw.githubusercontent.com/dmrern/clenq-gorseller/main/sabit/iscilik.jpg</t>
        </is>
      </c>
      <c r="V1775" t="inlineStr">
        <is>
          <t>https://raw.githubusercontent.com/dmrern/clenq-gorseller/main/sabit/kalip.jpg</t>
        </is>
      </c>
      <c r="W1775" t="inlineStr">
        <is>
          <t>https://raw.githubusercontent.com/dmrern/clenq-gorseller/main/sabit/pamuk.jpg</t>
        </is>
      </c>
      <c r="Z1775" t="inlineStr">
        <is>
          <t>M</t>
        </is>
      </c>
      <c r="AC1775" t="inlineStr">
        <is>
          <t>DTF Baski</t>
        </is>
      </c>
      <c r="AD1775" t="inlineStr">
        <is>
          <t>Oversize</t>
        </is>
      </c>
      <c r="AE1775" t="inlineStr">
        <is>
          <t>Kisa Kol</t>
        </is>
      </c>
      <c r="AI1775" t="inlineStr">
        <is>
          <t>Baskili</t>
        </is>
      </c>
      <c r="AJ1775" t="inlineStr">
        <is>
          <t>Standart</t>
        </is>
      </c>
      <c r="AM1775" t="inlineStr">
        <is>
          <t>Oversize</t>
        </is>
      </c>
      <c r="AN1775" t="inlineStr">
        <is>
          <t>Orme</t>
        </is>
      </c>
      <c r="AP1775" t="inlineStr">
        <is>
          <t>Cepsiz</t>
        </is>
      </c>
      <c r="AQ1775" t="inlineStr">
        <is>
          <t>Siyah</t>
        </is>
      </c>
      <c r="AS1775" t="inlineStr">
        <is>
          <t>Dokuma</t>
        </is>
      </c>
      <c r="AZ1775" t="inlineStr">
        <is>
          <t>%100 Pamuk</t>
        </is>
      </c>
      <c r="BA1775" t="inlineStr">
        <is>
          <t>Siyah</t>
        </is>
      </c>
      <c r="BB1775" t="inlineStr">
        <is>
          <t>TR</t>
        </is>
      </c>
      <c r="BC1775" t="inlineStr">
        <is>
          <t>1</t>
        </is>
      </c>
      <c r="BG1775" t="inlineStr">
        <is>
          <t>Tum Sezonlar</t>
        </is>
      </c>
      <c r="BH1775" t="inlineStr">
        <is>
          <t>Ek Ozellik Mevcut Degil</t>
        </is>
      </c>
      <c r="BL1775" t="inlineStr">
        <is>
          <t>Kutu yok</t>
        </is>
      </c>
      <c r="BN1775" t="inlineStr">
        <is>
          <t>Bisiklet Yaka</t>
        </is>
      </c>
      <c r="BP1775" t="inlineStr">
        <is>
          <t>Unisex</t>
        </is>
      </c>
      <c r="BQ1775" t="inlineStr">
        <is>
          <t>Yetiskin</t>
        </is>
      </c>
    </row>
    <row r="1776">
      <c r="A1776" t="inlineStr">
        <is>
          <t>CLENQ-YS-444-L</t>
        </is>
      </c>
      <c r="B1776" t="inlineStr">
        <is>
          <t>CLENQ-YS-444</t>
        </is>
      </c>
      <c r="C1776" t="inlineStr">
        <is>
          <t>CLENQ</t>
        </is>
      </c>
      <c r="D1776" t="n">
        <v>604</v>
      </c>
      <c r="E1776" t="inlineStr">
        <is>
          <t>TRY</t>
        </is>
      </c>
      <c r="F1776" t="inlineStr">
        <is>
          <t>Yeni Tasarim 27 Oversize Tisort</t>
        </is>
      </c>
      <c r="G1776"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6" t="n">
        <v>850</v>
      </c>
      <c r="I1776" t="n">
        <v>850</v>
      </c>
      <c r="J1776" t="n">
        <v>99</v>
      </c>
      <c r="K1776" t="inlineStr">
        <is>
          <t>CLENQ-YS-444-L</t>
        </is>
      </c>
      <c r="L1776" t="n">
        <v>20</v>
      </c>
      <c r="N1776" t="n">
        <v>0</v>
      </c>
      <c r="P1776" t="inlineStr">
        <is>
          <t>https://raw.githubusercontent.com/dmrern/clenq-gorseller/main/YENI_SEZON/CLENQ-YS-444/CLENQ-YS-444-model-on.jpg</t>
        </is>
      </c>
      <c r="Q1776" t="inlineStr">
        <is>
          <t>https://raw.githubusercontent.com/dmrern/clenq-gorseller/main/YENI_SEZON/CLENQ-YS-444/CLENQ-YS-444-aski-on.jpg</t>
        </is>
      </c>
      <c r="R1776" t="inlineStr">
        <is>
          <t>https://raw.githubusercontent.com/dmrern/clenq-gorseller/main/YENI_SEZON/CLENQ-YS-444/CLENQ-YS-444-model-arka.jpg</t>
        </is>
      </c>
      <c r="S1776" t="inlineStr">
        <is>
          <t>https://raw.githubusercontent.com/dmrern/clenq-gorseller/main/YENI_SEZON/CLENQ-YS-444/CLENQ-YS-444-aski-arka.jpg</t>
        </is>
      </c>
      <c r="T1776" t="inlineStr">
        <is>
          <t>https://raw.githubusercontent.com/dmrern/clenq-gorseller/main/sabit/beden.jpg</t>
        </is>
      </c>
      <c r="U1776" t="inlineStr">
        <is>
          <t>https://raw.githubusercontent.com/dmrern/clenq-gorseller/main/sabit/iscilik.jpg</t>
        </is>
      </c>
      <c r="V1776" t="inlineStr">
        <is>
          <t>https://raw.githubusercontent.com/dmrern/clenq-gorseller/main/sabit/kalip.jpg</t>
        </is>
      </c>
      <c r="W1776" t="inlineStr">
        <is>
          <t>https://raw.githubusercontent.com/dmrern/clenq-gorseller/main/sabit/pamuk.jpg</t>
        </is>
      </c>
      <c r="Z1776" t="inlineStr">
        <is>
          <t>L</t>
        </is>
      </c>
      <c r="AC1776" t="inlineStr">
        <is>
          <t>DTF Baski</t>
        </is>
      </c>
      <c r="AD1776" t="inlineStr">
        <is>
          <t>Oversize</t>
        </is>
      </c>
      <c r="AE1776" t="inlineStr">
        <is>
          <t>Kisa Kol</t>
        </is>
      </c>
      <c r="AI1776" t="inlineStr">
        <is>
          <t>Baskili</t>
        </is>
      </c>
      <c r="AJ1776" t="inlineStr">
        <is>
          <t>Standart</t>
        </is>
      </c>
      <c r="AM1776" t="inlineStr">
        <is>
          <t>Oversize</t>
        </is>
      </c>
      <c r="AN1776" t="inlineStr">
        <is>
          <t>Orme</t>
        </is>
      </c>
      <c r="AP1776" t="inlineStr">
        <is>
          <t>Cepsiz</t>
        </is>
      </c>
      <c r="AQ1776" t="inlineStr">
        <is>
          <t>Siyah</t>
        </is>
      </c>
      <c r="AS1776" t="inlineStr">
        <is>
          <t>Dokuma</t>
        </is>
      </c>
      <c r="AZ1776" t="inlineStr">
        <is>
          <t>%100 Pamuk</t>
        </is>
      </c>
      <c r="BA1776" t="inlineStr">
        <is>
          <t>Siyah</t>
        </is>
      </c>
      <c r="BB1776" t="inlineStr">
        <is>
          <t>TR</t>
        </is>
      </c>
      <c r="BC1776" t="inlineStr">
        <is>
          <t>1</t>
        </is>
      </c>
      <c r="BG1776" t="inlineStr">
        <is>
          <t>Tum Sezonlar</t>
        </is>
      </c>
      <c r="BH1776" t="inlineStr">
        <is>
          <t>Ek Ozellik Mevcut Degil</t>
        </is>
      </c>
      <c r="BL1776" t="inlineStr">
        <is>
          <t>Kutu yok</t>
        </is>
      </c>
      <c r="BN1776" t="inlineStr">
        <is>
          <t>Bisiklet Yaka</t>
        </is>
      </c>
      <c r="BP1776" t="inlineStr">
        <is>
          <t>Unisex</t>
        </is>
      </c>
      <c r="BQ1776" t="inlineStr">
        <is>
          <t>Yetiskin</t>
        </is>
      </c>
    </row>
    <row r="1777">
      <c r="A1777" t="inlineStr">
        <is>
          <t>CLENQ-YS-444-XL</t>
        </is>
      </c>
      <c r="B1777" t="inlineStr">
        <is>
          <t>CLENQ-YS-444</t>
        </is>
      </c>
      <c r="C1777" t="inlineStr">
        <is>
          <t>CLENQ</t>
        </is>
      </c>
      <c r="D1777" t="n">
        <v>604</v>
      </c>
      <c r="E1777" t="inlineStr">
        <is>
          <t>TRY</t>
        </is>
      </c>
      <c r="F1777" t="inlineStr">
        <is>
          <t>Yeni Tasarim 27 Oversize Tisort</t>
        </is>
      </c>
      <c r="G1777"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7" t="n">
        <v>850</v>
      </c>
      <c r="I1777" t="n">
        <v>850</v>
      </c>
      <c r="J1777" t="n">
        <v>99</v>
      </c>
      <c r="K1777" t="inlineStr">
        <is>
          <t>CLENQ-YS-444-XL</t>
        </is>
      </c>
      <c r="L1777" t="n">
        <v>20</v>
      </c>
      <c r="N1777" t="n">
        <v>0</v>
      </c>
      <c r="P1777" t="inlineStr">
        <is>
          <t>https://raw.githubusercontent.com/dmrern/clenq-gorseller/main/YENI_SEZON/CLENQ-YS-444/CLENQ-YS-444-model-on.jpg</t>
        </is>
      </c>
      <c r="Q1777" t="inlineStr">
        <is>
          <t>https://raw.githubusercontent.com/dmrern/clenq-gorseller/main/YENI_SEZON/CLENQ-YS-444/CLENQ-YS-444-aski-on.jpg</t>
        </is>
      </c>
      <c r="R1777" t="inlineStr">
        <is>
          <t>https://raw.githubusercontent.com/dmrern/clenq-gorseller/main/YENI_SEZON/CLENQ-YS-444/CLENQ-YS-444-model-arka.jpg</t>
        </is>
      </c>
      <c r="S1777" t="inlineStr">
        <is>
          <t>https://raw.githubusercontent.com/dmrern/clenq-gorseller/main/YENI_SEZON/CLENQ-YS-444/CLENQ-YS-444-aski-arka.jpg</t>
        </is>
      </c>
      <c r="T1777" t="inlineStr">
        <is>
          <t>https://raw.githubusercontent.com/dmrern/clenq-gorseller/main/sabit/beden.jpg</t>
        </is>
      </c>
      <c r="U1777" t="inlineStr">
        <is>
          <t>https://raw.githubusercontent.com/dmrern/clenq-gorseller/main/sabit/iscilik.jpg</t>
        </is>
      </c>
      <c r="V1777" t="inlineStr">
        <is>
          <t>https://raw.githubusercontent.com/dmrern/clenq-gorseller/main/sabit/kalip.jpg</t>
        </is>
      </c>
      <c r="W1777" t="inlineStr">
        <is>
          <t>https://raw.githubusercontent.com/dmrern/clenq-gorseller/main/sabit/pamuk.jpg</t>
        </is>
      </c>
      <c r="Z1777" t="inlineStr">
        <is>
          <t>XL</t>
        </is>
      </c>
      <c r="AC1777" t="inlineStr">
        <is>
          <t>DTF Baski</t>
        </is>
      </c>
      <c r="AD1777" t="inlineStr">
        <is>
          <t>Oversize</t>
        </is>
      </c>
      <c r="AE1777" t="inlineStr">
        <is>
          <t>Kisa Kol</t>
        </is>
      </c>
      <c r="AI1777" t="inlineStr">
        <is>
          <t>Baskili</t>
        </is>
      </c>
      <c r="AJ1777" t="inlineStr">
        <is>
          <t>Standart</t>
        </is>
      </c>
      <c r="AM1777" t="inlineStr">
        <is>
          <t>Oversize</t>
        </is>
      </c>
      <c r="AN1777" t="inlineStr">
        <is>
          <t>Orme</t>
        </is>
      </c>
      <c r="AP1777" t="inlineStr">
        <is>
          <t>Cepsiz</t>
        </is>
      </c>
      <c r="AQ1777" t="inlineStr">
        <is>
          <t>Siyah</t>
        </is>
      </c>
      <c r="AS1777" t="inlineStr">
        <is>
          <t>Dokuma</t>
        </is>
      </c>
      <c r="AZ1777" t="inlineStr">
        <is>
          <t>%100 Pamuk</t>
        </is>
      </c>
      <c r="BA1777" t="inlineStr">
        <is>
          <t>Siyah</t>
        </is>
      </c>
      <c r="BB1777" t="inlineStr">
        <is>
          <t>TR</t>
        </is>
      </c>
      <c r="BC1777" t="inlineStr">
        <is>
          <t>1</t>
        </is>
      </c>
      <c r="BG1777" t="inlineStr">
        <is>
          <t>Tum Sezonlar</t>
        </is>
      </c>
      <c r="BH1777" t="inlineStr">
        <is>
          <t>Ek Ozellik Mevcut Degil</t>
        </is>
      </c>
      <c r="BL1777" t="inlineStr">
        <is>
          <t>Kutu yok</t>
        </is>
      </c>
      <c r="BN1777" t="inlineStr">
        <is>
          <t>Bisiklet Yaka</t>
        </is>
      </c>
      <c r="BP1777" t="inlineStr">
        <is>
          <t>Unisex</t>
        </is>
      </c>
      <c r="BQ1777" t="inlineStr">
        <is>
          <t>Yetiskin</t>
        </is>
      </c>
    </row>
    <row r="1778">
      <c r="A1778" t="inlineStr">
        <is>
          <t>CLENQ-YS-445-S</t>
        </is>
      </c>
      <c r="B1778" t="inlineStr">
        <is>
          <t>CLENQ-YS-445</t>
        </is>
      </c>
      <c r="C1778" t="inlineStr">
        <is>
          <t>CLENQ</t>
        </is>
      </c>
      <c r="D1778" t="n">
        <v>604</v>
      </c>
      <c r="E1778" t="inlineStr">
        <is>
          <t>TRY</t>
        </is>
      </c>
      <c r="F1778" t="inlineStr">
        <is>
          <t>Yeni Tasarim 28 Oversize Tisort</t>
        </is>
      </c>
      <c r="G1778"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8" t="n">
        <v>850</v>
      </c>
      <c r="I1778" t="n">
        <v>850</v>
      </c>
      <c r="J1778" t="n">
        <v>99</v>
      </c>
      <c r="K1778" t="inlineStr">
        <is>
          <t>CLENQ-YS-445-S</t>
        </is>
      </c>
      <c r="L1778" t="n">
        <v>20</v>
      </c>
      <c r="N1778" t="n">
        <v>0</v>
      </c>
      <c r="P1778" t="inlineStr">
        <is>
          <t>https://raw.githubusercontent.com/dmrern/clenq-gorseller/main/YENI_SEZON/CLENQ-YS-445/CLENQ-YS-445-model-on.jpg</t>
        </is>
      </c>
      <c r="Q1778" t="inlineStr">
        <is>
          <t>https://raw.githubusercontent.com/dmrern/clenq-gorseller/main/YENI_SEZON/CLENQ-YS-445/CLENQ-YS-445-aski-on.jpg</t>
        </is>
      </c>
      <c r="R1778" t="inlineStr">
        <is>
          <t>https://raw.githubusercontent.com/dmrern/clenq-gorseller/main/YENI_SEZON/CLENQ-YS-445/CLENQ-YS-445-model-arka.jpg</t>
        </is>
      </c>
      <c r="S1778" t="inlineStr">
        <is>
          <t>https://raw.githubusercontent.com/dmrern/clenq-gorseller/main/YENI_SEZON/CLENQ-YS-445/CLENQ-YS-445-aski-arka.jpg</t>
        </is>
      </c>
      <c r="T1778" t="inlineStr">
        <is>
          <t>https://raw.githubusercontent.com/dmrern/clenq-gorseller/main/sabit/beden.jpg</t>
        </is>
      </c>
      <c r="U1778" t="inlineStr">
        <is>
          <t>https://raw.githubusercontent.com/dmrern/clenq-gorseller/main/sabit/iscilik.jpg</t>
        </is>
      </c>
      <c r="V1778" t="inlineStr">
        <is>
          <t>https://raw.githubusercontent.com/dmrern/clenq-gorseller/main/sabit/kalip.jpg</t>
        </is>
      </c>
      <c r="W1778" t="inlineStr">
        <is>
          <t>https://raw.githubusercontent.com/dmrern/clenq-gorseller/main/sabit/pamuk.jpg</t>
        </is>
      </c>
      <c r="Z1778" t="inlineStr">
        <is>
          <t>S</t>
        </is>
      </c>
      <c r="AC1778" t="inlineStr">
        <is>
          <t>DTF Baski</t>
        </is>
      </c>
      <c r="AD1778" t="inlineStr">
        <is>
          <t>Oversize</t>
        </is>
      </c>
      <c r="AE1778" t="inlineStr">
        <is>
          <t>Kisa Kol</t>
        </is>
      </c>
      <c r="AI1778" t="inlineStr">
        <is>
          <t>Baskili</t>
        </is>
      </c>
      <c r="AJ1778" t="inlineStr">
        <is>
          <t>Standart</t>
        </is>
      </c>
      <c r="AM1778" t="inlineStr">
        <is>
          <t>Oversize</t>
        </is>
      </c>
      <c r="AN1778" t="inlineStr">
        <is>
          <t>Orme</t>
        </is>
      </c>
      <c r="AP1778" t="inlineStr">
        <is>
          <t>Cepsiz</t>
        </is>
      </c>
      <c r="AQ1778" t="inlineStr">
        <is>
          <t>Siyah</t>
        </is>
      </c>
      <c r="AS1778" t="inlineStr">
        <is>
          <t>Dokuma</t>
        </is>
      </c>
      <c r="AZ1778" t="inlineStr">
        <is>
          <t>%100 Pamuk</t>
        </is>
      </c>
      <c r="BA1778" t="inlineStr">
        <is>
          <t>Siyah</t>
        </is>
      </c>
      <c r="BB1778" t="inlineStr">
        <is>
          <t>TR</t>
        </is>
      </c>
      <c r="BC1778" t="inlineStr">
        <is>
          <t>1</t>
        </is>
      </c>
      <c r="BG1778" t="inlineStr">
        <is>
          <t>Tum Sezonlar</t>
        </is>
      </c>
      <c r="BH1778" t="inlineStr">
        <is>
          <t>Ek Ozellik Mevcut Degil</t>
        </is>
      </c>
      <c r="BL1778" t="inlineStr">
        <is>
          <t>Kutu yok</t>
        </is>
      </c>
      <c r="BN1778" t="inlineStr">
        <is>
          <t>Bisiklet Yaka</t>
        </is>
      </c>
      <c r="BP1778" t="inlineStr">
        <is>
          <t>Unisex</t>
        </is>
      </c>
      <c r="BQ1778" t="inlineStr">
        <is>
          <t>Yetiskin</t>
        </is>
      </c>
    </row>
    <row r="1779">
      <c r="A1779" t="inlineStr">
        <is>
          <t>CLENQ-YS-445-M</t>
        </is>
      </c>
      <c r="B1779" t="inlineStr">
        <is>
          <t>CLENQ-YS-445</t>
        </is>
      </c>
      <c r="C1779" t="inlineStr">
        <is>
          <t>CLENQ</t>
        </is>
      </c>
      <c r="D1779" t="n">
        <v>604</v>
      </c>
      <c r="E1779" t="inlineStr">
        <is>
          <t>TRY</t>
        </is>
      </c>
      <c r="F1779" t="inlineStr">
        <is>
          <t>Yeni Tasarim 28 Oversize Tisort</t>
        </is>
      </c>
      <c r="G1779"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9" t="n">
        <v>850</v>
      </c>
      <c r="I1779" t="n">
        <v>850</v>
      </c>
      <c r="J1779" t="n">
        <v>99</v>
      </c>
      <c r="K1779" t="inlineStr">
        <is>
          <t>CLENQ-YS-445-M</t>
        </is>
      </c>
      <c r="L1779" t="n">
        <v>20</v>
      </c>
      <c r="N1779" t="n">
        <v>0</v>
      </c>
      <c r="P1779" t="inlineStr">
        <is>
          <t>https://raw.githubusercontent.com/dmrern/clenq-gorseller/main/YENI_SEZON/CLENQ-YS-445/CLENQ-YS-445-model-on.jpg</t>
        </is>
      </c>
      <c r="Q1779" t="inlineStr">
        <is>
          <t>https://raw.githubusercontent.com/dmrern/clenq-gorseller/main/YENI_SEZON/CLENQ-YS-445/CLENQ-YS-445-aski-on.jpg</t>
        </is>
      </c>
      <c r="R1779" t="inlineStr">
        <is>
          <t>https://raw.githubusercontent.com/dmrern/clenq-gorseller/main/YENI_SEZON/CLENQ-YS-445/CLENQ-YS-445-model-arka.jpg</t>
        </is>
      </c>
      <c r="S1779" t="inlineStr">
        <is>
          <t>https://raw.githubusercontent.com/dmrern/clenq-gorseller/main/YENI_SEZON/CLENQ-YS-445/CLENQ-YS-445-aski-arka.jpg</t>
        </is>
      </c>
      <c r="T1779" t="inlineStr">
        <is>
          <t>https://raw.githubusercontent.com/dmrern/clenq-gorseller/main/sabit/beden.jpg</t>
        </is>
      </c>
      <c r="U1779" t="inlineStr">
        <is>
          <t>https://raw.githubusercontent.com/dmrern/clenq-gorseller/main/sabit/iscilik.jpg</t>
        </is>
      </c>
      <c r="V1779" t="inlineStr">
        <is>
          <t>https://raw.githubusercontent.com/dmrern/clenq-gorseller/main/sabit/kalip.jpg</t>
        </is>
      </c>
      <c r="W1779" t="inlineStr">
        <is>
          <t>https://raw.githubusercontent.com/dmrern/clenq-gorseller/main/sabit/pamuk.jpg</t>
        </is>
      </c>
      <c r="Z1779" t="inlineStr">
        <is>
          <t>M</t>
        </is>
      </c>
      <c r="AC1779" t="inlineStr">
        <is>
          <t>DTF Baski</t>
        </is>
      </c>
      <c r="AD1779" t="inlineStr">
        <is>
          <t>Oversize</t>
        </is>
      </c>
      <c r="AE1779" t="inlineStr">
        <is>
          <t>Kisa Kol</t>
        </is>
      </c>
      <c r="AI1779" t="inlineStr">
        <is>
          <t>Baskili</t>
        </is>
      </c>
      <c r="AJ1779" t="inlineStr">
        <is>
          <t>Standart</t>
        </is>
      </c>
      <c r="AM1779" t="inlineStr">
        <is>
          <t>Oversize</t>
        </is>
      </c>
      <c r="AN1779" t="inlineStr">
        <is>
          <t>Orme</t>
        </is>
      </c>
      <c r="AP1779" t="inlineStr">
        <is>
          <t>Cepsiz</t>
        </is>
      </c>
      <c r="AQ1779" t="inlineStr">
        <is>
          <t>Siyah</t>
        </is>
      </c>
      <c r="AS1779" t="inlineStr">
        <is>
          <t>Dokuma</t>
        </is>
      </c>
      <c r="AZ1779" t="inlineStr">
        <is>
          <t>%100 Pamuk</t>
        </is>
      </c>
      <c r="BA1779" t="inlineStr">
        <is>
          <t>Siyah</t>
        </is>
      </c>
      <c r="BB1779" t="inlineStr">
        <is>
          <t>TR</t>
        </is>
      </c>
      <c r="BC1779" t="inlineStr">
        <is>
          <t>1</t>
        </is>
      </c>
      <c r="BG1779" t="inlineStr">
        <is>
          <t>Tum Sezonlar</t>
        </is>
      </c>
      <c r="BH1779" t="inlineStr">
        <is>
          <t>Ek Ozellik Mevcut Degil</t>
        </is>
      </c>
      <c r="BL1779" t="inlineStr">
        <is>
          <t>Kutu yok</t>
        </is>
      </c>
      <c r="BN1779" t="inlineStr">
        <is>
          <t>Bisiklet Yaka</t>
        </is>
      </c>
      <c r="BP1779" t="inlineStr">
        <is>
          <t>Unisex</t>
        </is>
      </c>
      <c r="BQ1779" t="inlineStr">
        <is>
          <t>Yetiskin</t>
        </is>
      </c>
    </row>
    <row r="1780">
      <c r="A1780" t="inlineStr">
        <is>
          <t>CLENQ-YS-445-L</t>
        </is>
      </c>
      <c r="B1780" t="inlineStr">
        <is>
          <t>CLENQ-YS-445</t>
        </is>
      </c>
      <c r="C1780" t="inlineStr">
        <is>
          <t>CLENQ</t>
        </is>
      </c>
      <c r="D1780" t="n">
        <v>604</v>
      </c>
      <c r="E1780" t="inlineStr">
        <is>
          <t>TRY</t>
        </is>
      </c>
      <c r="F1780" t="inlineStr">
        <is>
          <t>Yeni Tasarim 28 Oversize Tisort</t>
        </is>
      </c>
      <c r="G1780"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0" t="n">
        <v>850</v>
      </c>
      <c r="I1780" t="n">
        <v>850</v>
      </c>
      <c r="J1780" t="n">
        <v>99</v>
      </c>
      <c r="K1780" t="inlineStr">
        <is>
          <t>CLENQ-YS-445-L</t>
        </is>
      </c>
      <c r="L1780" t="n">
        <v>20</v>
      </c>
      <c r="N1780" t="n">
        <v>0</v>
      </c>
      <c r="P1780" t="inlineStr">
        <is>
          <t>https://raw.githubusercontent.com/dmrern/clenq-gorseller/main/YENI_SEZON/CLENQ-YS-445/CLENQ-YS-445-model-on.jpg</t>
        </is>
      </c>
      <c r="Q1780" t="inlineStr">
        <is>
          <t>https://raw.githubusercontent.com/dmrern/clenq-gorseller/main/YENI_SEZON/CLENQ-YS-445/CLENQ-YS-445-aski-on.jpg</t>
        </is>
      </c>
      <c r="R1780" t="inlineStr">
        <is>
          <t>https://raw.githubusercontent.com/dmrern/clenq-gorseller/main/YENI_SEZON/CLENQ-YS-445/CLENQ-YS-445-model-arka.jpg</t>
        </is>
      </c>
      <c r="S1780" t="inlineStr">
        <is>
          <t>https://raw.githubusercontent.com/dmrern/clenq-gorseller/main/YENI_SEZON/CLENQ-YS-445/CLENQ-YS-445-aski-arka.jpg</t>
        </is>
      </c>
      <c r="T1780" t="inlineStr">
        <is>
          <t>https://raw.githubusercontent.com/dmrern/clenq-gorseller/main/sabit/beden.jpg</t>
        </is>
      </c>
      <c r="U1780" t="inlineStr">
        <is>
          <t>https://raw.githubusercontent.com/dmrern/clenq-gorseller/main/sabit/iscilik.jpg</t>
        </is>
      </c>
      <c r="V1780" t="inlineStr">
        <is>
          <t>https://raw.githubusercontent.com/dmrern/clenq-gorseller/main/sabit/kalip.jpg</t>
        </is>
      </c>
      <c r="W1780" t="inlineStr">
        <is>
          <t>https://raw.githubusercontent.com/dmrern/clenq-gorseller/main/sabit/pamuk.jpg</t>
        </is>
      </c>
      <c r="Z1780" t="inlineStr">
        <is>
          <t>L</t>
        </is>
      </c>
      <c r="AC1780" t="inlineStr">
        <is>
          <t>DTF Baski</t>
        </is>
      </c>
      <c r="AD1780" t="inlineStr">
        <is>
          <t>Oversize</t>
        </is>
      </c>
      <c r="AE1780" t="inlineStr">
        <is>
          <t>Kisa Kol</t>
        </is>
      </c>
      <c r="AI1780" t="inlineStr">
        <is>
          <t>Baskili</t>
        </is>
      </c>
      <c r="AJ1780" t="inlineStr">
        <is>
          <t>Standart</t>
        </is>
      </c>
      <c r="AM1780" t="inlineStr">
        <is>
          <t>Oversize</t>
        </is>
      </c>
      <c r="AN1780" t="inlineStr">
        <is>
          <t>Orme</t>
        </is>
      </c>
      <c r="AP1780" t="inlineStr">
        <is>
          <t>Cepsiz</t>
        </is>
      </c>
      <c r="AQ1780" t="inlineStr">
        <is>
          <t>Siyah</t>
        </is>
      </c>
      <c r="AS1780" t="inlineStr">
        <is>
          <t>Dokuma</t>
        </is>
      </c>
      <c r="AZ1780" t="inlineStr">
        <is>
          <t>%100 Pamuk</t>
        </is>
      </c>
      <c r="BA1780" t="inlineStr">
        <is>
          <t>Siyah</t>
        </is>
      </c>
      <c r="BB1780" t="inlineStr">
        <is>
          <t>TR</t>
        </is>
      </c>
      <c r="BC1780" t="inlineStr">
        <is>
          <t>1</t>
        </is>
      </c>
      <c r="BG1780" t="inlineStr">
        <is>
          <t>Tum Sezonlar</t>
        </is>
      </c>
      <c r="BH1780" t="inlineStr">
        <is>
          <t>Ek Ozellik Mevcut Degil</t>
        </is>
      </c>
      <c r="BL1780" t="inlineStr">
        <is>
          <t>Kutu yok</t>
        </is>
      </c>
      <c r="BN1780" t="inlineStr">
        <is>
          <t>Bisiklet Yaka</t>
        </is>
      </c>
      <c r="BP1780" t="inlineStr">
        <is>
          <t>Unisex</t>
        </is>
      </c>
      <c r="BQ1780" t="inlineStr">
        <is>
          <t>Yetiskin</t>
        </is>
      </c>
    </row>
    <row r="1781">
      <c r="A1781" t="inlineStr">
        <is>
          <t>CLENQ-YS-445-XL</t>
        </is>
      </c>
      <c r="B1781" t="inlineStr">
        <is>
          <t>CLENQ-YS-445</t>
        </is>
      </c>
      <c r="C1781" t="inlineStr">
        <is>
          <t>CLENQ</t>
        </is>
      </c>
      <c r="D1781" t="n">
        <v>604</v>
      </c>
      <c r="E1781" t="inlineStr">
        <is>
          <t>TRY</t>
        </is>
      </c>
      <c r="F1781" t="inlineStr">
        <is>
          <t>Yeni Tasarim 28 Oversize Tisort</t>
        </is>
      </c>
      <c r="G1781"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1" t="n">
        <v>850</v>
      </c>
      <c r="I1781" t="n">
        <v>850</v>
      </c>
      <c r="J1781" t="n">
        <v>99</v>
      </c>
      <c r="K1781" t="inlineStr">
        <is>
          <t>CLENQ-YS-445-XL</t>
        </is>
      </c>
      <c r="L1781" t="n">
        <v>20</v>
      </c>
      <c r="N1781" t="n">
        <v>0</v>
      </c>
      <c r="P1781" t="inlineStr">
        <is>
          <t>https://raw.githubusercontent.com/dmrern/clenq-gorseller/main/YENI_SEZON/CLENQ-YS-445/CLENQ-YS-445-model-on.jpg</t>
        </is>
      </c>
      <c r="Q1781" t="inlineStr">
        <is>
          <t>https://raw.githubusercontent.com/dmrern/clenq-gorseller/main/YENI_SEZON/CLENQ-YS-445/CLENQ-YS-445-aski-on.jpg</t>
        </is>
      </c>
      <c r="R1781" t="inlineStr">
        <is>
          <t>https://raw.githubusercontent.com/dmrern/clenq-gorseller/main/YENI_SEZON/CLENQ-YS-445/CLENQ-YS-445-model-arka.jpg</t>
        </is>
      </c>
      <c r="S1781" t="inlineStr">
        <is>
          <t>https://raw.githubusercontent.com/dmrern/clenq-gorseller/main/YENI_SEZON/CLENQ-YS-445/CLENQ-YS-445-aski-arka.jpg</t>
        </is>
      </c>
      <c r="T1781" t="inlineStr">
        <is>
          <t>https://raw.githubusercontent.com/dmrern/clenq-gorseller/main/sabit/beden.jpg</t>
        </is>
      </c>
      <c r="U1781" t="inlineStr">
        <is>
          <t>https://raw.githubusercontent.com/dmrern/clenq-gorseller/main/sabit/iscilik.jpg</t>
        </is>
      </c>
      <c r="V1781" t="inlineStr">
        <is>
          <t>https://raw.githubusercontent.com/dmrern/clenq-gorseller/main/sabit/kalip.jpg</t>
        </is>
      </c>
      <c r="W1781" t="inlineStr">
        <is>
          <t>https://raw.githubusercontent.com/dmrern/clenq-gorseller/main/sabit/pamuk.jpg</t>
        </is>
      </c>
      <c r="Z1781" t="inlineStr">
        <is>
          <t>XL</t>
        </is>
      </c>
      <c r="AC1781" t="inlineStr">
        <is>
          <t>DTF Baski</t>
        </is>
      </c>
      <c r="AD1781" t="inlineStr">
        <is>
          <t>Oversize</t>
        </is>
      </c>
      <c r="AE1781" t="inlineStr">
        <is>
          <t>Kisa Kol</t>
        </is>
      </c>
      <c r="AI1781" t="inlineStr">
        <is>
          <t>Baskili</t>
        </is>
      </c>
      <c r="AJ1781" t="inlineStr">
        <is>
          <t>Standart</t>
        </is>
      </c>
      <c r="AM1781" t="inlineStr">
        <is>
          <t>Oversize</t>
        </is>
      </c>
      <c r="AN1781" t="inlineStr">
        <is>
          <t>Orme</t>
        </is>
      </c>
      <c r="AP1781" t="inlineStr">
        <is>
          <t>Cepsiz</t>
        </is>
      </c>
      <c r="AQ1781" t="inlineStr">
        <is>
          <t>Siyah</t>
        </is>
      </c>
      <c r="AS1781" t="inlineStr">
        <is>
          <t>Dokuma</t>
        </is>
      </c>
      <c r="AZ1781" t="inlineStr">
        <is>
          <t>%100 Pamuk</t>
        </is>
      </c>
      <c r="BA1781" t="inlineStr">
        <is>
          <t>Siyah</t>
        </is>
      </c>
      <c r="BB1781" t="inlineStr">
        <is>
          <t>TR</t>
        </is>
      </c>
      <c r="BC1781" t="inlineStr">
        <is>
          <t>1</t>
        </is>
      </c>
      <c r="BG1781" t="inlineStr">
        <is>
          <t>Tum Sezonlar</t>
        </is>
      </c>
      <c r="BH1781" t="inlineStr">
        <is>
          <t>Ek Ozellik Mevcut Degil</t>
        </is>
      </c>
      <c r="BL1781" t="inlineStr">
        <is>
          <t>Kutu yok</t>
        </is>
      </c>
      <c r="BN1781" t="inlineStr">
        <is>
          <t>Bisiklet Yaka</t>
        </is>
      </c>
      <c r="BP1781" t="inlineStr">
        <is>
          <t>Unisex</t>
        </is>
      </c>
      <c r="BQ1781" t="inlineStr">
        <is>
          <t>Yetiskin</t>
        </is>
      </c>
    </row>
    <row r="1782">
      <c r="A1782" t="inlineStr">
        <is>
          <t>CLENQ-YS-446-S</t>
        </is>
      </c>
      <c r="B1782" t="inlineStr">
        <is>
          <t>CLENQ-YS-446</t>
        </is>
      </c>
      <c r="C1782" t="inlineStr">
        <is>
          <t>CLENQ</t>
        </is>
      </c>
      <c r="D1782" t="n">
        <v>604</v>
      </c>
      <c r="E1782" t="inlineStr">
        <is>
          <t>TRY</t>
        </is>
      </c>
      <c r="F1782" t="inlineStr">
        <is>
          <t>Yeni Tasarim 29 Oversize Tisort</t>
        </is>
      </c>
      <c r="G1782"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2" t="n">
        <v>850</v>
      </c>
      <c r="I1782" t="n">
        <v>850</v>
      </c>
      <c r="J1782" t="n">
        <v>99</v>
      </c>
      <c r="K1782" t="inlineStr">
        <is>
          <t>CLENQ-YS-446-S</t>
        </is>
      </c>
      <c r="L1782" t="n">
        <v>20</v>
      </c>
      <c r="N1782" t="n">
        <v>0</v>
      </c>
      <c r="P1782" t="inlineStr">
        <is>
          <t>https://raw.githubusercontent.com/dmrern/clenq-gorseller/main/YENI_SEZON/CLENQ-YS-446/CLENQ-YS-446-model-on.jpg</t>
        </is>
      </c>
      <c r="Q1782" t="inlineStr">
        <is>
          <t>https://raw.githubusercontent.com/dmrern/clenq-gorseller/main/YENI_SEZON/CLENQ-YS-446/CLENQ-YS-446-aski-on.jpg</t>
        </is>
      </c>
      <c r="R1782" t="inlineStr">
        <is>
          <t>https://raw.githubusercontent.com/dmrern/clenq-gorseller/main/YENI_SEZON/CLENQ-YS-446/CLENQ-YS-446-model-arka.jpg</t>
        </is>
      </c>
      <c r="S1782" t="inlineStr">
        <is>
          <t>https://raw.githubusercontent.com/dmrern/clenq-gorseller/main/YENI_SEZON/CLENQ-YS-446/CLENQ-YS-446-aski-arka.jpg</t>
        </is>
      </c>
      <c r="T1782" t="inlineStr">
        <is>
          <t>https://raw.githubusercontent.com/dmrern/clenq-gorseller/main/sabit/beden.jpg</t>
        </is>
      </c>
      <c r="U1782" t="inlineStr">
        <is>
          <t>https://raw.githubusercontent.com/dmrern/clenq-gorseller/main/sabit/iscilik.jpg</t>
        </is>
      </c>
      <c r="V1782" t="inlineStr">
        <is>
          <t>https://raw.githubusercontent.com/dmrern/clenq-gorseller/main/sabit/kalip.jpg</t>
        </is>
      </c>
      <c r="W1782" t="inlineStr">
        <is>
          <t>https://raw.githubusercontent.com/dmrern/clenq-gorseller/main/sabit/pamuk.jpg</t>
        </is>
      </c>
      <c r="Z1782" t="inlineStr">
        <is>
          <t>S</t>
        </is>
      </c>
      <c r="AC1782" t="inlineStr">
        <is>
          <t>DTF Baski</t>
        </is>
      </c>
      <c r="AD1782" t="inlineStr">
        <is>
          <t>Oversize</t>
        </is>
      </c>
      <c r="AE1782" t="inlineStr">
        <is>
          <t>Kisa Kol</t>
        </is>
      </c>
      <c r="AI1782" t="inlineStr">
        <is>
          <t>Baskili</t>
        </is>
      </c>
      <c r="AJ1782" t="inlineStr">
        <is>
          <t>Standart</t>
        </is>
      </c>
      <c r="AM1782" t="inlineStr">
        <is>
          <t>Oversize</t>
        </is>
      </c>
      <c r="AN1782" t="inlineStr">
        <is>
          <t>Orme</t>
        </is>
      </c>
      <c r="AP1782" t="inlineStr">
        <is>
          <t>Cepsiz</t>
        </is>
      </c>
      <c r="AQ1782" t="inlineStr">
        <is>
          <t>Siyah</t>
        </is>
      </c>
      <c r="AS1782" t="inlineStr">
        <is>
          <t>Dokuma</t>
        </is>
      </c>
      <c r="AZ1782" t="inlineStr">
        <is>
          <t>%100 Pamuk</t>
        </is>
      </c>
      <c r="BA1782" t="inlineStr">
        <is>
          <t>Siyah</t>
        </is>
      </c>
      <c r="BB1782" t="inlineStr">
        <is>
          <t>TR</t>
        </is>
      </c>
      <c r="BC1782" t="inlineStr">
        <is>
          <t>1</t>
        </is>
      </c>
      <c r="BG1782" t="inlineStr">
        <is>
          <t>Tum Sezonlar</t>
        </is>
      </c>
      <c r="BH1782" t="inlineStr">
        <is>
          <t>Ek Ozellik Mevcut Degil</t>
        </is>
      </c>
      <c r="BL1782" t="inlineStr">
        <is>
          <t>Kutu yok</t>
        </is>
      </c>
      <c r="BN1782" t="inlineStr">
        <is>
          <t>Bisiklet Yaka</t>
        </is>
      </c>
      <c r="BP1782" t="inlineStr">
        <is>
          <t>Unisex</t>
        </is>
      </c>
      <c r="BQ1782" t="inlineStr">
        <is>
          <t>Yetiskin</t>
        </is>
      </c>
    </row>
    <row r="1783">
      <c r="A1783" t="inlineStr">
        <is>
          <t>CLENQ-YS-446-M</t>
        </is>
      </c>
      <c r="B1783" t="inlineStr">
        <is>
          <t>CLENQ-YS-446</t>
        </is>
      </c>
      <c r="C1783" t="inlineStr">
        <is>
          <t>CLENQ</t>
        </is>
      </c>
      <c r="D1783" t="n">
        <v>604</v>
      </c>
      <c r="E1783" t="inlineStr">
        <is>
          <t>TRY</t>
        </is>
      </c>
      <c r="F1783" t="inlineStr">
        <is>
          <t>Yeni Tasarim 29 Oversize Tisort</t>
        </is>
      </c>
      <c r="G1783"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3" t="n">
        <v>850</v>
      </c>
      <c r="I1783" t="n">
        <v>850</v>
      </c>
      <c r="J1783" t="n">
        <v>99</v>
      </c>
      <c r="K1783" t="inlineStr">
        <is>
          <t>CLENQ-YS-446-M</t>
        </is>
      </c>
      <c r="L1783" t="n">
        <v>20</v>
      </c>
      <c r="N1783" t="n">
        <v>0</v>
      </c>
      <c r="P1783" t="inlineStr">
        <is>
          <t>https://raw.githubusercontent.com/dmrern/clenq-gorseller/main/YENI_SEZON/CLENQ-YS-446/CLENQ-YS-446-model-on.jpg</t>
        </is>
      </c>
      <c r="Q1783" t="inlineStr">
        <is>
          <t>https://raw.githubusercontent.com/dmrern/clenq-gorseller/main/YENI_SEZON/CLENQ-YS-446/CLENQ-YS-446-aski-on.jpg</t>
        </is>
      </c>
      <c r="R1783" t="inlineStr">
        <is>
          <t>https://raw.githubusercontent.com/dmrern/clenq-gorseller/main/YENI_SEZON/CLENQ-YS-446/CLENQ-YS-446-model-arka.jpg</t>
        </is>
      </c>
      <c r="S1783" t="inlineStr">
        <is>
          <t>https://raw.githubusercontent.com/dmrern/clenq-gorseller/main/YENI_SEZON/CLENQ-YS-446/CLENQ-YS-446-aski-arka.jpg</t>
        </is>
      </c>
      <c r="T1783" t="inlineStr">
        <is>
          <t>https://raw.githubusercontent.com/dmrern/clenq-gorseller/main/sabit/beden.jpg</t>
        </is>
      </c>
      <c r="U1783" t="inlineStr">
        <is>
          <t>https://raw.githubusercontent.com/dmrern/clenq-gorseller/main/sabit/iscilik.jpg</t>
        </is>
      </c>
      <c r="V1783" t="inlineStr">
        <is>
          <t>https://raw.githubusercontent.com/dmrern/clenq-gorseller/main/sabit/kalip.jpg</t>
        </is>
      </c>
      <c r="W1783" t="inlineStr">
        <is>
          <t>https://raw.githubusercontent.com/dmrern/clenq-gorseller/main/sabit/pamuk.jpg</t>
        </is>
      </c>
      <c r="Z1783" t="inlineStr">
        <is>
          <t>M</t>
        </is>
      </c>
      <c r="AC1783" t="inlineStr">
        <is>
          <t>DTF Baski</t>
        </is>
      </c>
      <c r="AD1783" t="inlineStr">
        <is>
          <t>Oversize</t>
        </is>
      </c>
      <c r="AE1783" t="inlineStr">
        <is>
          <t>Kisa Kol</t>
        </is>
      </c>
      <c r="AI1783" t="inlineStr">
        <is>
          <t>Baskili</t>
        </is>
      </c>
      <c r="AJ1783" t="inlineStr">
        <is>
          <t>Standart</t>
        </is>
      </c>
      <c r="AM1783" t="inlineStr">
        <is>
          <t>Oversize</t>
        </is>
      </c>
      <c r="AN1783" t="inlineStr">
        <is>
          <t>Orme</t>
        </is>
      </c>
      <c r="AP1783" t="inlineStr">
        <is>
          <t>Cepsiz</t>
        </is>
      </c>
      <c r="AQ1783" t="inlineStr">
        <is>
          <t>Siyah</t>
        </is>
      </c>
      <c r="AS1783" t="inlineStr">
        <is>
          <t>Dokuma</t>
        </is>
      </c>
      <c r="AZ1783" t="inlineStr">
        <is>
          <t>%100 Pamuk</t>
        </is>
      </c>
      <c r="BA1783" t="inlineStr">
        <is>
          <t>Siyah</t>
        </is>
      </c>
      <c r="BB1783" t="inlineStr">
        <is>
          <t>TR</t>
        </is>
      </c>
      <c r="BC1783" t="inlineStr">
        <is>
          <t>1</t>
        </is>
      </c>
      <c r="BG1783" t="inlineStr">
        <is>
          <t>Tum Sezonlar</t>
        </is>
      </c>
      <c r="BH1783" t="inlineStr">
        <is>
          <t>Ek Ozellik Mevcut Degil</t>
        </is>
      </c>
      <c r="BL1783" t="inlineStr">
        <is>
          <t>Kutu yok</t>
        </is>
      </c>
      <c r="BN1783" t="inlineStr">
        <is>
          <t>Bisiklet Yaka</t>
        </is>
      </c>
      <c r="BP1783" t="inlineStr">
        <is>
          <t>Unisex</t>
        </is>
      </c>
      <c r="BQ1783" t="inlineStr">
        <is>
          <t>Yetiskin</t>
        </is>
      </c>
    </row>
    <row r="1784">
      <c r="A1784" t="inlineStr">
        <is>
          <t>CLENQ-YS-446-L</t>
        </is>
      </c>
      <c r="B1784" t="inlineStr">
        <is>
          <t>CLENQ-YS-446</t>
        </is>
      </c>
      <c r="C1784" t="inlineStr">
        <is>
          <t>CLENQ</t>
        </is>
      </c>
      <c r="D1784" t="n">
        <v>604</v>
      </c>
      <c r="E1784" t="inlineStr">
        <is>
          <t>TRY</t>
        </is>
      </c>
      <c r="F1784" t="inlineStr">
        <is>
          <t>Yeni Tasarim 29 Oversize Tisort</t>
        </is>
      </c>
      <c r="G1784"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4" t="n">
        <v>850</v>
      </c>
      <c r="I1784" t="n">
        <v>850</v>
      </c>
      <c r="J1784" t="n">
        <v>99</v>
      </c>
      <c r="K1784" t="inlineStr">
        <is>
          <t>CLENQ-YS-446-L</t>
        </is>
      </c>
      <c r="L1784" t="n">
        <v>20</v>
      </c>
      <c r="N1784" t="n">
        <v>0</v>
      </c>
      <c r="P1784" t="inlineStr">
        <is>
          <t>https://raw.githubusercontent.com/dmrern/clenq-gorseller/main/YENI_SEZON/CLENQ-YS-446/CLENQ-YS-446-model-on.jpg</t>
        </is>
      </c>
      <c r="Q1784" t="inlineStr">
        <is>
          <t>https://raw.githubusercontent.com/dmrern/clenq-gorseller/main/YENI_SEZON/CLENQ-YS-446/CLENQ-YS-446-aski-on.jpg</t>
        </is>
      </c>
      <c r="R1784" t="inlineStr">
        <is>
          <t>https://raw.githubusercontent.com/dmrern/clenq-gorseller/main/YENI_SEZON/CLENQ-YS-446/CLENQ-YS-446-model-arka.jpg</t>
        </is>
      </c>
      <c r="S1784" t="inlineStr">
        <is>
          <t>https://raw.githubusercontent.com/dmrern/clenq-gorseller/main/YENI_SEZON/CLENQ-YS-446/CLENQ-YS-446-aski-arka.jpg</t>
        </is>
      </c>
      <c r="T1784" t="inlineStr">
        <is>
          <t>https://raw.githubusercontent.com/dmrern/clenq-gorseller/main/sabit/beden.jpg</t>
        </is>
      </c>
      <c r="U1784" t="inlineStr">
        <is>
          <t>https://raw.githubusercontent.com/dmrern/clenq-gorseller/main/sabit/iscilik.jpg</t>
        </is>
      </c>
      <c r="V1784" t="inlineStr">
        <is>
          <t>https://raw.githubusercontent.com/dmrern/clenq-gorseller/main/sabit/kalip.jpg</t>
        </is>
      </c>
      <c r="W1784" t="inlineStr">
        <is>
          <t>https://raw.githubusercontent.com/dmrern/clenq-gorseller/main/sabit/pamuk.jpg</t>
        </is>
      </c>
      <c r="Z1784" t="inlineStr">
        <is>
          <t>L</t>
        </is>
      </c>
      <c r="AC1784" t="inlineStr">
        <is>
          <t>DTF Baski</t>
        </is>
      </c>
      <c r="AD1784" t="inlineStr">
        <is>
          <t>Oversize</t>
        </is>
      </c>
      <c r="AE1784" t="inlineStr">
        <is>
          <t>Kisa Kol</t>
        </is>
      </c>
      <c r="AI1784" t="inlineStr">
        <is>
          <t>Baskili</t>
        </is>
      </c>
      <c r="AJ1784" t="inlineStr">
        <is>
          <t>Standart</t>
        </is>
      </c>
      <c r="AM1784" t="inlineStr">
        <is>
          <t>Oversize</t>
        </is>
      </c>
      <c r="AN1784" t="inlineStr">
        <is>
          <t>Orme</t>
        </is>
      </c>
      <c r="AP1784" t="inlineStr">
        <is>
          <t>Cepsiz</t>
        </is>
      </c>
      <c r="AQ1784" t="inlineStr">
        <is>
          <t>Siyah</t>
        </is>
      </c>
      <c r="AS1784" t="inlineStr">
        <is>
          <t>Dokuma</t>
        </is>
      </c>
      <c r="AZ1784" t="inlineStr">
        <is>
          <t>%100 Pamuk</t>
        </is>
      </c>
      <c r="BA1784" t="inlineStr">
        <is>
          <t>Siyah</t>
        </is>
      </c>
      <c r="BB1784" t="inlineStr">
        <is>
          <t>TR</t>
        </is>
      </c>
      <c r="BC1784" t="inlineStr">
        <is>
          <t>1</t>
        </is>
      </c>
      <c r="BG1784" t="inlineStr">
        <is>
          <t>Tum Sezonlar</t>
        </is>
      </c>
      <c r="BH1784" t="inlineStr">
        <is>
          <t>Ek Ozellik Mevcut Degil</t>
        </is>
      </c>
      <c r="BL1784" t="inlineStr">
        <is>
          <t>Kutu yok</t>
        </is>
      </c>
      <c r="BN1784" t="inlineStr">
        <is>
          <t>Bisiklet Yaka</t>
        </is>
      </c>
      <c r="BP1784" t="inlineStr">
        <is>
          <t>Unisex</t>
        </is>
      </c>
      <c r="BQ1784" t="inlineStr">
        <is>
          <t>Yetiskin</t>
        </is>
      </c>
    </row>
    <row r="1785">
      <c r="A1785" t="inlineStr">
        <is>
          <t>CLENQ-YS-446-XL</t>
        </is>
      </c>
      <c r="B1785" t="inlineStr">
        <is>
          <t>CLENQ-YS-446</t>
        </is>
      </c>
      <c r="C1785" t="inlineStr">
        <is>
          <t>CLENQ</t>
        </is>
      </c>
      <c r="D1785" t="n">
        <v>604</v>
      </c>
      <c r="E1785" t="inlineStr">
        <is>
          <t>TRY</t>
        </is>
      </c>
      <c r="F1785" t="inlineStr">
        <is>
          <t>Yeni Tasarim 29 Oversize Tisort</t>
        </is>
      </c>
      <c r="G1785"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5" t="n">
        <v>850</v>
      </c>
      <c r="I1785" t="n">
        <v>850</v>
      </c>
      <c r="J1785" t="n">
        <v>99</v>
      </c>
      <c r="K1785" t="inlineStr">
        <is>
          <t>CLENQ-YS-446-XL</t>
        </is>
      </c>
      <c r="L1785" t="n">
        <v>20</v>
      </c>
      <c r="N1785" t="n">
        <v>0</v>
      </c>
      <c r="P1785" t="inlineStr">
        <is>
          <t>https://raw.githubusercontent.com/dmrern/clenq-gorseller/main/YENI_SEZON/CLENQ-YS-446/CLENQ-YS-446-model-on.jpg</t>
        </is>
      </c>
      <c r="Q1785" t="inlineStr">
        <is>
          <t>https://raw.githubusercontent.com/dmrern/clenq-gorseller/main/YENI_SEZON/CLENQ-YS-446/CLENQ-YS-446-aski-on.jpg</t>
        </is>
      </c>
      <c r="R1785" t="inlineStr">
        <is>
          <t>https://raw.githubusercontent.com/dmrern/clenq-gorseller/main/YENI_SEZON/CLENQ-YS-446/CLENQ-YS-446-model-arka.jpg</t>
        </is>
      </c>
      <c r="S1785" t="inlineStr">
        <is>
          <t>https://raw.githubusercontent.com/dmrern/clenq-gorseller/main/YENI_SEZON/CLENQ-YS-446/CLENQ-YS-446-aski-arka.jpg</t>
        </is>
      </c>
      <c r="T1785" t="inlineStr">
        <is>
          <t>https://raw.githubusercontent.com/dmrern/clenq-gorseller/main/sabit/beden.jpg</t>
        </is>
      </c>
      <c r="U1785" t="inlineStr">
        <is>
          <t>https://raw.githubusercontent.com/dmrern/clenq-gorseller/main/sabit/iscilik.jpg</t>
        </is>
      </c>
      <c r="V1785" t="inlineStr">
        <is>
          <t>https://raw.githubusercontent.com/dmrern/clenq-gorseller/main/sabit/kalip.jpg</t>
        </is>
      </c>
      <c r="W1785" t="inlineStr">
        <is>
          <t>https://raw.githubusercontent.com/dmrern/clenq-gorseller/main/sabit/pamuk.jpg</t>
        </is>
      </c>
      <c r="Z1785" t="inlineStr">
        <is>
          <t>XL</t>
        </is>
      </c>
      <c r="AC1785" t="inlineStr">
        <is>
          <t>DTF Baski</t>
        </is>
      </c>
      <c r="AD1785" t="inlineStr">
        <is>
          <t>Oversize</t>
        </is>
      </c>
      <c r="AE1785" t="inlineStr">
        <is>
          <t>Kisa Kol</t>
        </is>
      </c>
      <c r="AI1785" t="inlineStr">
        <is>
          <t>Baskili</t>
        </is>
      </c>
      <c r="AJ1785" t="inlineStr">
        <is>
          <t>Standart</t>
        </is>
      </c>
      <c r="AM1785" t="inlineStr">
        <is>
          <t>Oversize</t>
        </is>
      </c>
      <c r="AN1785" t="inlineStr">
        <is>
          <t>Orme</t>
        </is>
      </c>
      <c r="AP1785" t="inlineStr">
        <is>
          <t>Cepsiz</t>
        </is>
      </c>
      <c r="AQ1785" t="inlineStr">
        <is>
          <t>Siyah</t>
        </is>
      </c>
      <c r="AS1785" t="inlineStr">
        <is>
          <t>Dokuma</t>
        </is>
      </c>
      <c r="AZ1785" t="inlineStr">
        <is>
          <t>%100 Pamuk</t>
        </is>
      </c>
      <c r="BA1785" t="inlineStr">
        <is>
          <t>Siyah</t>
        </is>
      </c>
      <c r="BB1785" t="inlineStr">
        <is>
          <t>TR</t>
        </is>
      </c>
      <c r="BC1785" t="inlineStr">
        <is>
          <t>1</t>
        </is>
      </c>
      <c r="BG1785" t="inlineStr">
        <is>
          <t>Tum Sezonlar</t>
        </is>
      </c>
      <c r="BH1785" t="inlineStr">
        <is>
          <t>Ek Ozellik Mevcut Degil</t>
        </is>
      </c>
      <c r="BL1785" t="inlineStr">
        <is>
          <t>Kutu yok</t>
        </is>
      </c>
      <c r="BN1785" t="inlineStr">
        <is>
          <t>Bisiklet Yaka</t>
        </is>
      </c>
      <c r="BP1785" t="inlineStr">
        <is>
          <t>Unisex</t>
        </is>
      </c>
      <c r="BQ1785" t="inlineStr">
        <is>
          <t>Yetiskin</t>
        </is>
      </c>
    </row>
    <row r="1786">
      <c r="A1786" t="inlineStr">
        <is>
          <t>CLENQ-YS-447-S</t>
        </is>
      </c>
      <c r="B1786" t="inlineStr">
        <is>
          <t>CLENQ-YS-447</t>
        </is>
      </c>
      <c r="C1786" t="inlineStr">
        <is>
          <t>CLENQ</t>
        </is>
      </c>
      <c r="D1786" t="n">
        <v>604</v>
      </c>
      <c r="E1786" t="inlineStr">
        <is>
          <t>TRY</t>
        </is>
      </c>
      <c r="F1786" t="inlineStr">
        <is>
          <t>Yeni Tasarim 30 Oversize Tisort</t>
        </is>
      </c>
      <c r="G1786"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6" t="n">
        <v>850</v>
      </c>
      <c r="I1786" t="n">
        <v>850</v>
      </c>
      <c r="J1786" t="n">
        <v>99</v>
      </c>
      <c r="K1786" t="inlineStr">
        <is>
          <t>CLENQ-YS-447-S</t>
        </is>
      </c>
      <c r="L1786" t="n">
        <v>20</v>
      </c>
      <c r="N1786" t="n">
        <v>0</v>
      </c>
      <c r="P1786" t="inlineStr">
        <is>
          <t>https://raw.githubusercontent.com/dmrern/clenq-gorseller/main/YENI_SEZON/CLENQ-YS-447/CLENQ-YS-447-model-on.jpg</t>
        </is>
      </c>
      <c r="Q1786" t="inlineStr">
        <is>
          <t>https://raw.githubusercontent.com/dmrern/clenq-gorseller/main/YENI_SEZON/CLENQ-YS-447/CLENQ-YS-447-aski-on.jpg</t>
        </is>
      </c>
      <c r="R1786" t="inlineStr">
        <is>
          <t>https://raw.githubusercontent.com/dmrern/clenq-gorseller/main/YENI_SEZON/CLENQ-YS-447/CLENQ-YS-447-model-arka.jpg</t>
        </is>
      </c>
      <c r="S1786" t="inlineStr">
        <is>
          <t>https://raw.githubusercontent.com/dmrern/clenq-gorseller/main/YENI_SEZON/CLENQ-YS-447/CLENQ-YS-447-aski-arka.jpg</t>
        </is>
      </c>
      <c r="T1786" t="inlineStr">
        <is>
          <t>https://raw.githubusercontent.com/dmrern/clenq-gorseller/main/sabit/beden.jpg</t>
        </is>
      </c>
      <c r="U1786" t="inlineStr">
        <is>
          <t>https://raw.githubusercontent.com/dmrern/clenq-gorseller/main/sabit/iscilik.jpg</t>
        </is>
      </c>
      <c r="V1786" t="inlineStr">
        <is>
          <t>https://raw.githubusercontent.com/dmrern/clenq-gorseller/main/sabit/kalip.jpg</t>
        </is>
      </c>
      <c r="W1786" t="inlineStr">
        <is>
          <t>https://raw.githubusercontent.com/dmrern/clenq-gorseller/main/sabit/pamuk.jpg</t>
        </is>
      </c>
      <c r="Z1786" t="inlineStr">
        <is>
          <t>S</t>
        </is>
      </c>
      <c r="AC1786" t="inlineStr">
        <is>
          <t>DTF Baski</t>
        </is>
      </c>
      <c r="AD1786" t="inlineStr">
        <is>
          <t>Oversize</t>
        </is>
      </c>
      <c r="AE1786" t="inlineStr">
        <is>
          <t>Kisa Kol</t>
        </is>
      </c>
      <c r="AI1786" t="inlineStr">
        <is>
          <t>Baskili</t>
        </is>
      </c>
      <c r="AJ1786" t="inlineStr">
        <is>
          <t>Standart</t>
        </is>
      </c>
      <c r="AM1786" t="inlineStr">
        <is>
          <t>Oversize</t>
        </is>
      </c>
      <c r="AN1786" t="inlineStr">
        <is>
          <t>Orme</t>
        </is>
      </c>
      <c r="AP1786" t="inlineStr">
        <is>
          <t>Cepsiz</t>
        </is>
      </c>
      <c r="AQ1786" t="inlineStr">
        <is>
          <t>Siyah</t>
        </is>
      </c>
      <c r="AS1786" t="inlineStr">
        <is>
          <t>Dokuma</t>
        </is>
      </c>
      <c r="AZ1786" t="inlineStr">
        <is>
          <t>%100 Pamuk</t>
        </is>
      </c>
      <c r="BA1786" t="inlineStr">
        <is>
          <t>Siyah</t>
        </is>
      </c>
      <c r="BB1786" t="inlineStr">
        <is>
          <t>TR</t>
        </is>
      </c>
      <c r="BC1786" t="inlineStr">
        <is>
          <t>1</t>
        </is>
      </c>
      <c r="BG1786" t="inlineStr">
        <is>
          <t>Tum Sezonlar</t>
        </is>
      </c>
      <c r="BH1786" t="inlineStr">
        <is>
          <t>Ek Ozellik Mevcut Degil</t>
        </is>
      </c>
      <c r="BL1786" t="inlineStr">
        <is>
          <t>Kutu yok</t>
        </is>
      </c>
      <c r="BN1786" t="inlineStr">
        <is>
          <t>Bisiklet Yaka</t>
        </is>
      </c>
      <c r="BP1786" t="inlineStr">
        <is>
          <t>Unisex</t>
        </is>
      </c>
      <c r="BQ1786" t="inlineStr">
        <is>
          <t>Yetiskin</t>
        </is>
      </c>
    </row>
    <row r="1787">
      <c r="A1787" t="inlineStr">
        <is>
          <t>CLENQ-YS-447-M</t>
        </is>
      </c>
      <c r="B1787" t="inlineStr">
        <is>
          <t>CLENQ-YS-447</t>
        </is>
      </c>
      <c r="C1787" t="inlineStr">
        <is>
          <t>CLENQ</t>
        </is>
      </c>
      <c r="D1787" t="n">
        <v>604</v>
      </c>
      <c r="E1787" t="inlineStr">
        <is>
          <t>TRY</t>
        </is>
      </c>
      <c r="F1787" t="inlineStr">
        <is>
          <t>Yeni Tasarim 30 Oversize Tisort</t>
        </is>
      </c>
      <c r="G1787"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7" t="n">
        <v>850</v>
      </c>
      <c r="I1787" t="n">
        <v>850</v>
      </c>
      <c r="J1787" t="n">
        <v>99</v>
      </c>
      <c r="K1787" t="inlineStr">
        <is>
          <t>CLENQ-YS-447-M</t>
        </is>
      </c>
      <c r="L1787" t="n">
        <v>20</v>
      </c>
      <c r="N1787" t="n">
        <v>0</v>
      </c>
      <c r="P1787" t="inlineStr">
        <is>
          <t>https://raw.githubusercontent.com/dmrern/clenq-gorseller/main/YENI_SEZON/CLENQ-YS-447/CLENQ-YS-447-model-on.jpg</t>
        </is>
      </c>
      <c r="Q1787" t="inlineStr">
        <is>
          <t>https://raw.githubusercontent.com/dmrern/clenq-gorseller/main/YENI_SEZON/CLENQ-YS-447/CLENQ-YS-447-aski-on.jpg</t>
        </is>
      </c>
      <c r="R1787" t="inlineStr">
        <is>
          <t>https://raw.githubusercontent.com/dmrern/clenq-gorseller/main/YENI_SEZON/CLENQ-YS-447/CLENQ-YS-447-model-arka.jpg</t>
        </is>
      </c>
      <c r="S1787" t="inlineStr">
        <is>
          <t>https://raw.githubusercontent.com/dmrern/clenq-gorseller/main/YENI_SEZON/CLENQ-YS-447/CLENQ-YS-447-aski-arka.jpg</t>
        </is>
      </c>
      <c r="T1787" t="inlineStr">
        <is>
          <t>https://raw.githubusercontent.com/dmrern/clenq-gorseller/main/sabit/beden.jpg</t>
        </is>
      </c>
      <c r="U1787" t="inlineStr">
        <is>
          <t>https://raw.githubusercontent.com/dmrern/clenq-gorseller/main/sabit/iscilik.jpg</t>
        </is>
      </c>
      <c r="V1787" t="inlineStr">
        <is>
          <t>https://raw.githubusercontent.com/dmrern/clenq-gorseller/main/sabit/kalip.jpg</t>
        </is>
      </c>
      <c r="W1787" t="inlineStr">
        <is>
          <t>https://raw.githubusercontent.com/dmrern/clenq-gorseller/main/sabit/pamuk.jpg</t>
        </is>
      </c>
      <c r="Z1787" t="inlineStr">
        <is>
          <t>M</t>
        </is>
      </c>
      <c r="AC1787" t="inlineStr">
        <is>
          <t>DTF Baski</t>
        </is>
      </c>
      <c r="AD1787" t="inlineStr">
        <is>
          <t>Oversize</t>
        </is>
      </c>
      <c r="AE1787" t="inlineStr">
        <is>
          <t>Kisa Kol</t>
        </is>
      </c>
      <c r="AI1787" t="inlineStr">
        <is>
          <t>Baskili</t>
        </is>
      </c>
      <c r="AJ1787" t="inlineStr">
        <is>
          <t>Standart</t>
        </is>
      </c>
      <c r="AM1787" t="inlineStr">
        <is>
          <t>Oversize</t>
        </is>
      </c>
      <c r="AN1787" t="inlineStr">
        <is>
          <t>Orme</t>
        </is>
      </c>
      <c r="AP1787" t="inlineStr">
        <is>
          <t>Cepsiz</t>
        </is>
      </c>
      <c r="AQ1787" t="inlineStr">
        <is>
          <t>Siyah</t>
        </is>
      </c>
      <c r="AS1787" t="inlineStr">
        <is>
          <t>Dokuma</t>
        </is>
      </c>
      <c r="AZ1787" t="inlineStr">
        <is>
          <t>%100 Pamuk</t>
        </is>
      </c>
      <c r="BA1787" t="inlineStr">
        <is>
          <t>Siyah</t>
        </is>
      </c>
      <c r="BB1787" t="inlineStr">
        <is>
          <t>TR</t>
        </is>
      </c>
      <c r="BC1787" t="inlineStr">
        <is>
          <t>1</t>
        </is>
      </c>
      <c r="BG1787" t="inlineStr">
        <is>
          <t>Tum Sezonlar</t>
        </is>
      </c>
      <c r="BH1787" t="inlineStr">
        <is>
          <t>Ek Ozellik Mevcut Degil</t>
        </is>
      </c>
      <c r="BL1787" t="inlineStr">
        <is>
          <t>Kutu yok</t>
        </is>
      </c>
      <c r="BN1787" t="inlineStr">
        <is>
          <t>Bisiklet Yaka</t>
        </is>
      </c>
      <c r="BP1787" t="inlineStr">
        <is>
          <t>Unisex</t>
        </is>
      </c>
      <c r="BQ1787" t="inlineStr">
        <is>
          <t>Yetiskin</t>
        </is>
      </c>
    </row>
    <row r="1788">
      <c r="A1788" t="inlineStr">
        <is>
          <t>CLENQ-YS-447-L</t>
        </is>
      </c>
      <c r="B1788" t="inlineStr">
        <is>
          <t>CLENQ-YS-447</t>
        </is>
      </c>
      <c r="C1788" t="inlineStr">
        <is>
          <t>CLENQ</t>
        </is>
      </c>
      <c r="D1788" t="n">
        <v>604</v>
      </c>
      <c r="E1788" t="inlineStr">
        <is>
          <t>TRY</t>
        </is>
      </c>
      <c r="F1788" t="inlineStr">
        <is>
          <t>Yeni Tasarim 30 Oversize Tisort</t>
        </is>
      </c>
      <c r="G1788"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8" t="n">
        <v>850</v>
      </c>
      <c r="I1788" t="n">
        <v>850</v>
      </c>
      <c r="J1788" t="n">
        <v>99</v>
      </c>
      <c r="K1788" t="inlineStr">
        <is>
          <t>CLENQ-YS-447-L</t>
        </is>
      </c>
      <c r="L1788" t="n">
        <v>20</v>
      </c>
      <c r="N1788" t="n">
        <v>0</v>
      </c>
      <c r="P1788" t="inlineStr">
        <is>
          <t>https://raw.githubusercontent.com/dmrern/clenq-gorseller/main/YENI_SEZON/CLENQ-YS-447/CLENQ-YS-447-model-on.jpg</t>
        </is>
      </c>
      <c r="Q1788" t="inlineStr">
        <is>
          <t>https://raw.githubusercontent.com/dmrern/clenq-gorseller/main/YENI_SEZON/CLENQ-YS-447/CLENQ-YS-447-aski-on.jpg</t>
        </is>
      </c>
      <c r="R1788" t="inlineStr">
        <is>
          <t>https://raw.githubusercontent.com/dmrern/clenq-gorseller/main/YENI_SEZON/CLENQ-YS-447/CLENQ-YS-447-model-arka.jpg</t>
        </is>
      </c>
      <c r="S1788" t="inlineStr">
        <is>
          <t>https://raw.githubusercontent.com/dmrern/clenq-gorseller/main/YENI_SEZON/CLENQ-YS-447/CLENQ-YS-447-aski-arka.jpg</t>
        </is>
      </c>
      <c r="T1788" t="inlineStr">
        <is>
          <t>https://raw.githubusercontent.com/dmrern/clenq-gorseller/main/sabit/beden.jpg</t>
        </is>
      </c>
      <c r="U1788" t="inlineStr">
        <is>
          <t>https://raw.githubusercontent.com/dmrern/clenq-gorseller/main/sabit/iscilik.jpg</t>
        </is>
      </c>
      <c r="V1788" t="inlineStr">
        <is>
          <t>https://raw.githubusercontent.com/dmrern/clenq-gorseller/main/sabit/kalip.jpg</t>
        </is>
      </c>
      <c r="W1788" t="inlineStr">
        <is>
          <t>https://raw.githubusercontent.com/dmrern/clenq-gorseller/main/sabit/pamuk.jpg</t>
        </is>
      </c>
      <c r="Z1788" t="inlineStr">
        <is>
          <t>L</t>
        </is>
      </c>
      <c r="AC1788" t="inlineStr">
        <is>
          <t>DTF Baski</t>
        </is>
      </c>
      <c r="AD1788" t="inlineStr">
        <is>
          <t>Oversize</t>
        </is>
      </c>
      <c r="AE1788" t="inlineStr">
        <is>
          <t>Kisa Kol</t>
        </is>
      </c>
      <c r="AI1788" t="inlineStr">
        <is>
          <t>Baskili</t>
        </is>
      </c>
      <c r="AJ1788" t="inlineStr">
        <is>
          <t>Standart</t>
        </is>
      </c>
      <c r="AM1788" t="inlineStr">
        <is>
          <t>Oversize</t>
        </is>
      </c>
      <c r="AN1788" t="inlineStr">
        <is>
          <t>Orme</t>
        </is>
      </c>
      <c r="AP1788" t="inlineStr">
        <is>
          <t>Cepsiz</t>
        </is>
      </c>
      <c r="AQ1788" t="inlineStr">
        <is>
          <t>Siyah</t>
        </is>
      </c>
      <c r="AS1788" t="inlineStr">
        <is>
          <t>Dokuma</t>
        </is>
      </c>
      <c r="AZ1788" t="inlineStr">
        <is>
          <t>%100 Pamuk</t>
        </is>
      </c>
      <c r="BA1788" t="inlineStr">
        <is>
          <t>Siyah</t>
        </is>
      </c>
      <c r="BB1788" t="inlineStr">
        <is>
          <t>TR</t>
        </is>
      </c>
      <c r="BC1788" t="inlineStr">
        <is>
          <t>1</t>
        </is>
      </c>
      <c r="BG1788" t="inlineStr">
        <is>
          <t>Tum Sezonlar</t>
        </is>
      </c>
      <c r="BH1788" t="inlineStr">
        <is>
          <t>Ek Ozellik Mevcut Degil</t>
        </is>
      </c>
      <c r="BL1788" t="inlineStr">
        <is>
          <t>Kutu yok</t>
        </is>
      </c>
      <c r="BN1788" t="inlineStr">
        <is>
          <t>Bisiklet Yaka</t>
        </is>
      </c>
      <c r="BP1788" t="inlineStr">
        <is>
          <t>Unisex</t>
        </is>
      </c>
      <c r="BQ1788" t="inlineStr">
        <is>
          <t>Yetiskin</t>
        </is>
      </c>
    </row>
    <row r="1789">
      <c r="A1789" t="inlineStr">
        <is>
          <t>CLENQ-YS-447-XL</t>
        </is>
      </c>
      <c r="B1789" t="inlineStr">
        <is>
          <t>CLENQ-YS-447</t>
        </is>
      </c>
      <c r="C1789" t="inlineStr">
        <is>
          <t>CLENQ</t>
        </is>
      </c>
      <c r="D1789" t="n">
        <v>604</v>
      </c>
      <c r="E1789" t="inlineStr">
        <is>
          <t>TRY</t>
        </is>
      </c>
      <c r="F1789" t="inlineStr">
        <is>
          <t>Yeni Tasarim 30 Oversize Tisort</t>
        </is>
      </c>
      <c r="G1789"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9" t="n">
        <v>850</v>
      </c>
      <c r="I1789" t="n">
        <v>850</v>
      </c>
      <c r="J1789" t="n">
        <v>99</v>
      </c>
      <c r="K1789" t="inlineStr">
        <is>
          <t>CLENQ-YS-447-XL</t>
        </is>
      </c>
      <c r="L1789" t="n">
        <v>20</v>
      </c>
      <c r="N1789" t="n">
        <v>0</v>
      </c>
      <c r="P1789" t="inlineStr">
        <is>
          <t>https://raw.githubusercontent.com/dmrern/clenq-gorseller/main/YENI_SEZON/CLENQ-YS-447/CLENQ-YS-447-model-on.jpg</t>
        </is>
      </c>
      <c r="Q1789" t="inlineStr">
        <is>
          <t>https://raw.githubusercontent.com/dmrern/clenq-gorseller/main/YENI_SEZON/CLENQ-YS-447/CLENQ-YS-447-aski-on.jpg</t>
        </is>
      </c>
      <c r="R1789" t="inlineStr">
        <is>
          <t>https://raw.githubusercontent.com/dmrern/clenq-gorseller/main/YENI_SEZON/CLENQ-YS-447/CLENQ-YS-447-model-arka.jpg</t>
        </is>
      </c>
      <c r="S1789" t="inlineStr">
        <is>
          <t>https://raw.githubusercontent.com/dmrern/clenq-gorseller/main/YENI_SEZON/CLENQ-YS-447/CLENQ-YS-447-aski-arka.jpg</t>
        </is>
      </c>
      <c r="T1789" t="inlineStr">
        <is>
          <t>https://raw.githubusercontent.com/dmrern/clenq-gorseller/main/sabit/beden.jpg</t>
        </is>
      </c>
      <c r="U1789" t="inlineStr">
        <is>
          <t>https://raw.githubusercontent.com/dmrern/clenq-gorseller/main/sabit/iscilik.jpg</t>
        </is>
      </c>
      <c r="V1789" t="inlineStr">
        <is>
          <t>https://raw.githubusercontent.com/dmrern/clenq-gorseller/main/sabit/kalip.jpg</t>
        </is>
      </c>
      <c r="W1789" t="inlineStr">
        <is>
          <t>https://raw.githubusercontent.com/dmrern/clenq-gorseller/main/sabit/pamuk.jpg</t>
        </is>
      </c>
      <c r="Z1789" t="inlineStr">
        <is>
          <t>XL</t>
        </is>
      </c>
      <c r="AC1789" t="inlineStr">
        <is>
          <t>DTF Baski</t>
        </is>
      </c>
      <c r="AD1789" t="inlineStr">
        <is>
          <t>Oversize</t>
        </is>
      </c>
      <c r="AE1789" t="inlineStr">
        <is>
          <t>Kisa Kol</t>
        </is>
      </c>
      <c r="AI1789" t="inlineStr">
        <is>
          <t>Baskili</t>
        </is>
      </c>
      <c r="AJ1789" t="inlineStr">
        <is>
          <t>Standart</t>
        </is>
      </c>
      <c r="AM1789" t="inlineStr">
        <is>
          <t>Oversize</t>
        </is>
      </c>
      <c r="AN1789" t="inlineStr">
        <is>
          <t>Orme</t>
        </is>
      </c>
      <c r="AP1789" t="inlineStr">
        <is>
          <t>Cepsiz</t>
        </is>
      </c>
      <c r="AQ1789" t="inlineStr">
        <is>
          <t>Siyah</t>
        </is>
      </c>
      <c r="AS1789" t="inlineStr">
        <is>
          <t>Dokuma</t>
        </is>
      </c>
      <c r="AZ1789" t="inlineStr">
        <is>
          <t>%100 Pamuk</t>
        </is>
      </c>
      <c r="BA1789" t="inlineStr">
        <is>
          <t>Siyah</t>
        </is>
      </c>
      <c r="BB1789" t="inlineStr">
        <is>
          <t>TR</t>
        </is>
      </c>
      <c r="BC1789" t="inlineStr">
        <is>
          <t>1</t>
        </is>
      </c>
      <c r="BG1789" t="inlineStr">
        <is>
          <t>Tum Sezonlar</t>
        </is>
      </c>
      <c r="BH1789" t="inlineStr">
        <is>
          <t>Ek Ozellik Mevcut Degil</t>
        </is>
      </c>
      <c r="BL1789" t="inlineStr">
        <is>
          <t>Kutu yok</t>
        </is>
      </c>
      <c r="BN1789" t="inlineStr">
        <is>
          <t>Bisiklet Yaka</t>
        </is>
      </c>
      <c r="BP1789" t="inlineStr">
        <is>
          <t>Unisex</t>
        </is>
      </c>
      <c r="BQ1789" t="inlineStr">
        <is>
          <t>Yetiskin</t>
        </is>
      </c>
    </row>
    <row r="1790">
      <c r="A1790" t="inlineStr">
        <is>
          <t>CLENQ-YS-448-S</t>
        </is>
      </c>
      <c r="B1790" t="inlineStr">
        <is>
          <t>CLENQ-YS-448</t>
        </is>
      </c>
      <c r="C1790" t="inlineStr">
        <is>
          <t>CLENQ</t>
        </is>
      </c>
      <c r="D1790" t="n">
        <v>604</v>
      </c>
      <c r="E1790" t="inlineStr">
        <is>
          <t>TRY</t>
        </is>
      </c>
      <c r="F1790" t="inlineStr">
        <is>
          <t>Yeni Tasarim 31 Oversize Tisort</t>
        </is>
      </c>
      <c r="G1790"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0" t="n">
        <v>850</v>
      </c>
      <c r="I1790" t="n">
        <v>850</v>
      </c>
      <c r="J1790" t="n">
        <v>99</v>
      </c>
      <c r="K1790" t="inlineStr">
        <is>
          <t>CLENQ-YS-448-S</t>
        </is>
      </c>
      <c r="L1790" t="n">
        <v>20</v>
      </c>
      <c r="N1790" t="n">
        <v>0</v>
      </c>
      <c r="P1790" t="inlineStr">
        <is>
          <t>https://raw.githubusercontent.com/dmrern/clenq-gorseller/main/YENI_SEZON/CLENQ-YS-448/CLENQ-YS-448-model-on.jpg</t>
        </is>
      </c>
      <c r="Q1790" t="inlineStr">
        <is>
          <t>https://raw.githubusercontent.com/dmrern/clenq-gorseller/main/YENI_SEZON/CLENQ-YS-448/CLENQ-YS-448-aski-on.jpg</t>
        </is>
      </c>
      <c r="R1790" t="inlineStr">
        <is>
          <t>https://raw.githubusercontent.com/dmrern/clenq-gorseller/main/YENI_SEZON/CLENQ-YS-448/CLENQ-YS-448-model-arka.jpg</t>
        </is>
      </c>
      <c r="S1790" t="inlineStr">
        <is>
          <t>https://raw.githubusercontent.com/dmrern/clenq-gorseller/main/YENI_SEZON/CLENQ-YS-448/CLENQ-YS-448-aski-arka.jpg</t>
        </is>
      </c>
      <c r="T1790" t="inlineStr">
        <is>
          <t>https://raw.githubusercontent.com/dmrern/clenq-gorseller/main/sabit/beden.jpg</t>
        </is>
      </c>
      <c r="U1790" t="inlineStr">
        <is>
          <t>https://raw.githubusercontent.com/dmrern/clenq-gorseller/main/sabit/iscilik.jpg</t>
        </is>
      </c>
      <c r="V1790" t="inlineStr">
        <is>
          <t>https://raw.githubusercontent.com/dmrern/clenq-gorseller/main/sabit/kalip.jpg</t>
        </is>
      </c>
      <c r="W1790" t="inlineStr">
        <is>
          <t>https://raw.githubusercontent.com/dmrern/clenq-gorseller/main/sabit/pamuk.jpg</t>
        </is>
      </c>
      <c r="Z1790" t="inlineStr">
        <is>
          <t>S</t>
        </is>
      </c>
      <c r="AC1790" t="inlineStr">
        <is>
          <t>DTF Baski</t>
        </is>
      </c>
      <c r="AD1790" t="inlineStr">
        <is>
          <t>Oversize</t>
        </is>
      </c>
      <c r="AE1790" t="inlineStr">
        <is>
          <t>Kisa Kol</t>
        </is>
      </c>
      <c r="AI1790" t="inlineStr">
        <is>
          <t>Baskili</t>
        </is>
      </c>
      <c r="AJ1790" t="inlineStr">
        <is>
          <t>Standart</t>
        </is>
      </c>
      <c r="AM1790" t="inlineStr">
        <is>
          <t>Oversize</t>
        </is>
      </c>
      <c r="AN1790" t="inlineStr">
        <is>
          <t>Orme</t>
        </is>
      </c>
      <c r="AP1790" t="inlineStr">
        <is>
          <t>Cepsiz</t>
        </is>
      </c>
      <c r="AQ1790" t="inlineStr">
        <is>
          <t>Siyah</t>
        </is>
      </c>
      <c r="AS1790" t="inlineStr">
        <is>
          <t>Dokuma</t>
        </is>
      </c>
      <c r="AZ1790" t="inlineStr">
        <is>
          <t>%100 Pamuk</t>
        </is>
      </c>
      <c r="BA1790" t="inlineStr">
        <is>
          <t>Siyah</t>
        </is>
      </c>
      <c r="BB1790" t="inlineStr">
        <is>
          <t>TR</t>
        </is>
      </c>
      <c r="BC1790" t="inlineStr">
        <is>
          <t>1</t>
        </is>
      </c>
      <c r="BG1790" t="inlineStr">
        <is>
          <t>Tum Sezonlar</t>
        </is>
      </c>
      <c r="BH1790" t="inlineStr">
        <is>
          <t>Ek Ozellik Mevcut Degil</t>
        </is>
      </c>
      <c r="BL1790" t="inlineStr">
        <is>
          <t>Kutu yok</t>
        </is>
      </c>
      <c r="BN1790" t="inlineStr">
        <is>
          <t>Bisiklet Yaka</t>
        </is>
      </c>
      <c r="BP1790" t="inlineStr">
        <is>
          <t>Unisex</t>
        </is>
      </c>
      <c r="BQ1790" t="inlineStr">
        <is>
          <t>Yetiskin</t>
        </is>
      </c>
    </row>
    <row r="1791">
      <c r="A1791" t="inlineStr">
        <is>
          <t>CLENQ-YS-448-M</t>
        </is>
      </c>
      <c r="B1791" t="inlineStr">
        <is>
          <t>CLENQ-YS-448</t>
        </is>
      </c>
      <c r="C1791" t="inlineStr">
        <is>
          <t>CLENQ</t>
        </is>
      </c>
      <c r="D1791" t="n">
        <v>604</v>
      </c>
      <c r="E1791" t="inlineStr">
        <is>
          <t>TRY</t>
        </is>
      </c>
      <c r="F1791" t="inlineStr">
        <is>
          <t>Yeni Tasarim 31 Oversize Tisort</t>
        </is>
      </c>
      <c r="G1791"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1" t="n">
        <v>850</v>
      </c>
      <c r="I1791" t="n">
        <v>850</v>
      </c>
      <c r="J1791" t="n">
        <v>99</v>
      </c>
      <c r="K1791" t="inlineStr">
        <is>
          <t>CLENQ-YS-448-M</t>
        </is>
      </c>
      <c r="L1791" t="n">
        <v>20</v>
      </c>
      <c r="N1791" t="n">
        <v>0</v>
      </c>
      <c r="P1791" t="inlineStr">
        <is>
          <t>https://raw.githubusercontent.com/dmrern/clenq-gorseller/main/YENI_SEZON/CLENQ-YS-448/CLENQ-YS-448-model-on.jpg</t>
        </is>
      </c>
      <c r="Q1791" t="inlineStr">
        <is>
          <t>https://raw.githubusercontent.com/dmrern/clenq-gorseller/main/YENI_SEZON/CLENQ-YS-448/CLENQ-YS-448-aski-on.jpg</t>
        </is>
      </c>
      <c r="R1791" t="inlineStr">
        <is>
          <t>https://raw.githubusercontent.com/dmrern/clenq-gorseller/main/YENI_SEZON/CLENQ-YS-448/CLENQ-YS-448-model-arka.jpg</t>
        </is>
      </c>
      <c r="S1791" t="inlineStr">
        <is>
          <t>https://raw.githubusercontent.com/dmrern/clenq-gorseller/main/YENI_SEZON/CLENQ-YS-448/CLENQ-YS-448-aski-arka.jpg</t>
        </is>
      </c>
      <c r="T1791" t="inlineStr">
        <is>
          <t>https://raw.githubusercontent.com/dmrern/clenq-gorseller/main/sabit/beden.jpg</t>
        </is>
      </c>
      <c r="U1791" t="inlineStr">
        <is>
          <t>https://raw.githubusercontent.com/dmrern/clenq-gorseller/main/sabit/iscilik.jpg</t>
        </is>
      </c>
      <c r="V1791" t="inlineStr">
        <is>
          <t>https://raw.githubusercontent.com/dmrern/clenq-gorseller/main/sabit/kalip.jpg</t>
        </is>
      </c>
      <c r="W1791" t="inlineStr">
        <is>
          <t>https://raw.githubusercontent.com/dmrern/clenq-gorseller/main/sabit/pamuk.jpg</t>
        </is>
      </c>
      <c r="Z1791" t="inlineStr">
        <is>
          <t>M</t>
        </is>
      </c>
      <c r="AC1791" t="inlineStr">
        <is>
          <t>DTF Baski</t>
        </is>
      </c>
      <c r="AD1791" t="inlineStr">
        <is>
          <t>Oversize</t>
        </is>
      </c>
      <c r="AE1791" t="inlineStr">
        <is>
          <t>Kisa Kol</t>
        </is>
      </c>
      <c r="AI1791" t="inlineStr">
        <is>
          <t>Baskili</t>
        </is>
      </c>
      <c r="AJ1791" t="inlineStr">
        <is>
          <t>Standart</t>
        </is>
      </c>
      <c r="AM1791" t="inlineStr">
        <is>
          <t>Oversize</t>
        </is>
      </c>
      <c r="AN1791" t="inlineStr">
        <is>
          <t>Orme</t>
        </is>
      </c>
      <c r="AP1791" t="inlineStr">
        <is>
          <t>Cepsiz</t>
        </is>
      </c>
      <c r="AQ1791" t="inlineStr">
        <is>
          <t>Siyah</t>
        </is>
      </c>
      <c r="AS1791" t="inlineStr">
        <is>
          <t>Dokuma</t>
        </is>
      </c>
      <c r="AZ1791" t="inlineStr">
        <is>
          <t>%100 Pamuk</t>
        </is>
      </c>
      <c r="BA1791" t="inlineStr">
        <is>
          <t>Siyah</t>
        </is>
      </c>
      <c r="BB1791" t="inlineStr">
        <is>
          <t>TR</t>
        </is>
      </c>
      <c r="BC1791" t="inlineStr">
        <is>
          <t>1</t>
        </is>
      </c>
      <c r="BG1791" t="inlineStr">
        <is>
          <t>Tum Sezonlar</t>
        </is>
      </c>
      <c r="BH1791" t="inlineStr">
        <is>
          <t>Ek Ozellik Mevcut Degil</t>
        </is>
      </c>
      <c r="BL1791" t="inlineStr">
        <is>
          <t>Kutu yok</t>
        </is>
      </c>
      <c r="BN1791" t="inlineStr">
        <is>
          <t>Bisiklet Yaka</t>
        </is>
      </c>
      <c r="BP1791" t="inlineStr">
        <is>
          <t>Unisex</t>
        </is>
      </c>
      <c r="BQ1791" t="inlineStr">
        <is>
          <t>Yetiskin</t>
        </is>
      </c>
    </row>
    <row r="1792">
      <c r="A1792" t="inlineStr">
        <is>
          <t>CLENQ-YS-448-L</t>
        </is>
      </c>
      <c r="B1792" t="inlineStr">
        <is>
          <t>CLENQ-YS-448</t>
        </is>
      </c>
      <c r="C1792" t="inlineStr">
        <is>
          <t>CLENQ</t>
        </is>
      </c>
      <c r="D1792" t="n">
        <v>604</v>
      </c>
      <c r="E1792" t="inlineStr">
        <is>
          <t>TRY</t>
        </is>
      </c>
      <c r="F1792" t="inlineStr">
        <is>
          <t>Yeni Tasarim 31 Oversize Tisort</t>
        </is>
      </c>
      <c r="G1792"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2" t="n">
        <v>850</v>
      </c>
      <c r="I1792" t="n">
        <v>850</v>
      </c>
      <c r="J1792" t="n">
        <v>99</v>
      </c>
      <c r="K1792" t="inlineStr">
        <is>
          <t>CLENQ-YS-448-L</t>
        </is>
      </c>
      <c r="L1792" t="n">
        <v>20</v>
      </c>
      <c r="N1792" t="n">
        <v>0</v>
      </c>
      <c r="P1792" t="inlineStr">
        <is>
          <t>https://raw.githubusercontent.com/dmrern/clenq-gorseller/main/YENI_SEZON/CLENQ-YS-448/CLENQ-YS-448-model-on.jpg</t>
        </is>
      </c>
      <c r="Q1792" t="inlineStr">
        <is>
          <t>https://raw.githubusercontent.com/dmrern/clenq-gorseller/main/YENI_SEZON/CLENQ-YS-448/CLENQ-YS-448-aski-on.jpg</t>
        </is>
      </c>
      <c r="R1792" t="inlineStr">
        <is>
          <t>https://raw.githubusercontent.com/dmrern/clenq-gorseller/main/YENI_SEZON/CLENQ-YS-448/CLENQ-YS-448-model-arka.jpg</t>
        </is>
      </c>
      <c r="S1792" t="inlineStr">
        <is>
          <t>https://raw.githubusercontent.com/dmrern/clenq-gorseller/main/YENI_SEZON/CLENQ-YS-448/CLENQ-YS-448-aski-arka.jpg</t>
        </is>
      </c>
      <c r="T1792" t="inlineStr">
        <is>
          <t>https://raw.githubusercontent.com/dmrern/clenq-gorseller/main/sabit/beden.jpg</t>
        </is>
      </c>
      <c r="U1792" t="inlineStr">
        <is>
          <t>https://raw.githubusercontent.com/dmrern/clenq-gorseller/main/sabit/iscilik.jpg</t>
        </is>
      </c>
      <c r="V1792" t="inlineStr">
        <is>
          <t>https://raw.githubusercontent.com/dmrern/clenq-gorseller/main/sabit/kalip.jpg</t>
        </is>
      </c>
      <c r="W1792" t="inlineStr">
        <is>
          <t>https://raw.githubusercontent.com/dmrern/clenq-gorseller/main/sabit/pamuk.jpg</t>
        </is>
      </c>
      <c r="Z1792" t="inlineStr">
        <is>
          <t>L</t>
        </is>
      </c>
      <c r="AC1792" t="inlineStr">
        <is>
          <t>DTF Baski</t>
        </is>
      </c>
      <c r="AD1792" t="inlineStr">
        <is>
          <t>Oversize</t>
        </is>
      </c>
      <c r="AE1792" t="inlineStr">
        <is>
          <t>Kisa Kol</t>
        </is>
      </c>
      <c r="AI1792" t="inlineStr">
        <is>
          <t>Baskili</t>
        </is>
      </c>
      <c r="AJ1792" t="inlineStr">
        <is>
          <t>Standart</t>
        </is>
      </c>
      <c r="AM1792" t="inlineStr">
        <is>
          <t>Oversize</t>
        </is>
      </c>
      <c r="AN1792" t="inlineStr">
        <is>
          <t>Orme</t>
        </is>
      </c>
      <c r="AP1792" t="inlineStr">
        <is>
          <t>Cepsiz</t>
        </is>
      </c>
      <c r="AQ1792" t="inlineStr">
        <is>
          <t>Siyah</t>
        </is>
      </c>
      <c r="AS1792" t="inlineStr">
        <is>
          <t>Dokuma</t>
        </is>
      </c>
      <c r="AZ1792" t="inlineStr">
        <is>
          <t>%100 Pamuk</t>
        </is>
      </c>
      <c r="BA1792" t="inlineStr">
        <is>
          <t>Siyah</t>
        </is>
      </c>
      <c r="BB1792" t="inlineStr">
        <is>
          <t>TR</t>
        </is>
      </c>
      <c r="BC1792" t="inlineStr">
        <is>
          <t>1</t>
        </is>
      </c>
      <c r="BG1792" t="inlineStr">
        <is>
          <t>Tum Sezonlar</t>
        </is>
      </c>
      <c r="BH1792" t="inlineStr">
        <is>
          <t>Ek Ozellik Mevcut Degil</t>
        </is>
      </c>
      <c r="BL1792" t="inlineStr">
        <is>
          <t>Kutu yok</t>
        </is>
      </c>
      <c r="BN1792" t="inlineStr">
        <is>
          <t>Bisiklet Yaka</t>
        </is>
      </c>
      <c r="BP1792" t="inlineStr">
        <is>
          <t>Unisex</t>
        </is>
      </c>
      <c r="BQ1792" t="inlineStr">
        <is>
          <t>Yetiskin</t>
        </is>
      </c>
    </row>
    <row r="1793">
      <c r="A1793" t="inlineStr">
        <is>
          <t>CLENQ-YS-448-XL</t>
        </is>
      </c>
      <c r="B1793" t="inlineStr">
        <is>
          <t>CLENQ-YS-448</t>
        </is>
      </c>
      <c r="C1793" t="inlineStr">
        <is>
          <t>CLENQ</t>
        </is>
      </c>
      <c r="D1793" t="n">
        <v>604</v>
      </c>
      <c r="E1793" t="inlineStr">
        <is>
          <t>TRY</t>
        </is>
      </c>
      <c r="F1793" t="inlineStr">
        <is>
          <t>Yeni Tasarim 31 Oversize Tisort</t>
        </is>
      </c>
      <c r="G1793"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3" t="n">
        <v>850</v>
      </c>
      <c r="I1793" t="n">
        <v>850</v>
      </c>
      <c r="J1793" t="n">
        <v>99</v>
      </c>
      <c r="K1793" t="inlineStr">
        <is>
          <t>CLENQ-YS-448-XL</t>
        </is>
      </c>
      <c r="L1793" t="n">
        <v>20</v>
      </c>
      <c r="N1793" t="n">
        <v>0</v>
      </c>
      <c r="P1793" t="inlineStr">
        <is>
          <t>https://raw.githubusercontent.com/dmrern/clenq-gorseller/main/YENI_SEZON/CLENQ-YS-448/CLENQ-YS-448-model-on.jpg</t>
        </is>
      </c>
      <c r="Q1793" t="inlineStr">
        <is>
          <t>https://raw.githubusercontent.com/dmrern/clenq-gorseller/main/YENI_SEZON/CLENQ-YS-448/CLENQ-YS-448-aski-on.jpg</t>
        </is>
      </c>
      <c r="R1793" t="inlineStr">
        <is>
          <t>https://raw.githubusercontent.com/dmrern/clenq-gorseller/main/YENI_SEZON/CLENQ-YS-448/CLENQ-YS-448-model-arka.jpg</t>
        </is>
      </c>
      <c r="S1793" t="inlineStr">
        <is>
          <t>https://raw.githubusercontent.com/dmrern/clenq-gorseller/main/YENI_SEZON/CLENQ-YS-448/CLENQ-YS-448-aski-arka.jpg</t>
        </is>
      </c>
      <c r="T1793" t="inlineStr">
        <is>
          <t>https://raw.githubusercontent.com/dmrern/clenq-gorseller/main/sabit/beden.jpg</t>
        </is>
      </c>
      <c r="U1793" t="inlineStr">
        <is>
          <t>https://raw.githubusercontent.com/dmrern/clenq-gorseller/main/sabit/iscilik.jpg</t>
        </is>
      </c>
      <c r="V1793" t="inlineStr">
        <is>
          <t>https://raw.githubusercontent.com/dmrern/clenq-gorseller/main/sabit/kalip.jpg</t>
        </is>
      </c>
      <c r="W1793" t="inlineStr">
        <is>
          <t>https://raw.githubusercontent.com/dmrern/clenq-gorseller/main/sabit/pamuk.jpg</t>
        </is>
      </c>
      <c r="Z1793" t="inlineStr">
        <is>
          <t>XL</t>
        </is>
      </c>
      <c r="AC1793" t="inlineStr">
        <is>
          <t>DTF Baski</t>
        </is>
      </c>
      <c r="AD1793" t="inlineStr">
        <is>
          <t>Oversize</t>
        </is>
      </c>
      <c r="AE1793" t="inlineStr">
        <is>
          <t>Kisa Kol</t>
        </is>
      </c>
      <c r="AI1793" t="inlineStr">
        <is>
          <t>Baskili</t>
        </is>
      </c>
      <c r="AJ1793" t="inlineStr">
        <is>
          <t>Standart</t>
        </is>
      </c>
      <c r="AM1793" t="inlineStr">
        <is>
          <t>Oversize</t>
        </is>
      </c>
      <c r="AN1793" t="inlineStr">
        <is>
          <t>Orme</t>
        </is>
      </c>
      <c r="AP1793" t="inlineStr">
        <is>
          <t>Cepsiz</t>
        </is>
      </c>
      <c r="AQ1793" t="inlineStr">
        <is>
          <t>Siyah</t>
        </is>
      </c>
      <c r="AS1793" t="inlineStr">
        <is>
          <t>Dokuma</t>
        </is>
      </c>
      <c r="AZ1793" t="inlineStr">
        <is>
          <t>%100 Pamuk</t>
        </is>
      </c>
      <c r="BA1793" t="inlineStr">
        <is>
          <t>Siyah</t>
        </is>
      </c>
      <c r="BB1793" t="inlineStr">
        <is>
          <t>TR</t>
        </is>
      </c>
      <c r="BC1793" t="inlineStr">
        <is>
          <t>1</t>
        </is>
      </c>
      <c r="BG1793" t="inlineStr">
        <is>
          <t>Tum Sezonlar</t>
        </is>
      </c>
      <c r="BH1793" t="inlineStr">
        <is>
          <t>Ek Ozellik Mevcut Degil</t>
        </is>
      </c>
      <c r="BL1793" t="inlineStr">
        <is>
          <t>Kutu yok</t>
        </is>
      </c>
      <c r="BN1793" t="inlineStr">
        <is>
          <t>Bisiklet Yaka</t>
        </is>
      </c>
      <c r="BP1793" t="inlineStr">
        <is>
          <t>Unisex</t>
        </is>
      </c>
      <c r="BQ1793" t="inlineStr">
        <is>
          <t>Yetiskin</t>
        </is>
      </c>
    </row>
    <row r="1794">
      <c r="A1794" t="inlineStr">
        <is>
          <t>CLENQ-YS-449-S</t>
        </is>
      </c>
      <c r="B1794" t="inlineStr">
        <is>
          <t>CLENQ-YS-449</t>
        </is>
      </c>
      <c r="C1794" t="inlineStr">
        <is>
          <t>CLENQ</t>
        </is>
      </c>
      <c r="D1794" t="n">
        <v>604</v>
      </c>
      <c r="E1794" t="inlineStr">
        <is>
          <t>TRY</t>
        </is>
      </c>
      <c r="F1794" t="inlineStr">
        <is>
          <t>Yeni Tasarim 33 Oversize Tisort</t>
        </is>
      </c>
      <c r="G1794"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4" t="n">
        <v>850</v>
      </c>
      <c r="I1794" t="n">
        <v>850</v>
      </c>
      <c r="J1794" t="n">
        <v>99</v>
      </c>
      <c r="K1794" t="inlineStr">
        <is>
          <t>CLENQ-YS-449-S</t>
        </is>
      </c>
      <c r="L1794" t="n">
        <v>20</v>
      </c>
      <c r="N1794" t="n">
        <v>0</v>
      </c>
      <c r="P1794" t="inlineStr">
        <is>
          <t>https://raw.githubusercontent.com/dmrern/clenq-gorseller/main/YENI_SEZON/CLENQ-YS-449/CLENQ-YS-449-model-on.jpg</t>
        </is>
      </c>
      <c r="Q1794" t="inlineStr">
        <is>
          <t>https://raw.githubusercontent.com/dmrern/clenq-gorseller/main/YENI_SEZON/CLENQ-YS-449/CLENQ-YS-449-aski-on.jpg</t>
        </is>
      </c>
      <c r="R1794" t="inlineStr">
        <is>
          <t>https://raw.githubusercontent.com/dmrern/clenq-gorseller/main/YENI_SEZON/CLENQ-YS-449/CLENQ-YS-449-model-arka.jpg</t>
        </is>
      </c>
      <c r="S1794" t="inlineStr">
        <is>
          <t>https://raw.githubusercontent.com/dmrern/clenq-gorseller/main/YENI_SEZON/CLENQ-YS-449/CLENQ-YS-449-aski-arka.jpg</t>
        </is>
      </c>
      <c r="T1794" t="inlineStr">
        <is>
          <t>https://raw.githubusercontent.com/dmrern/clenq-gorseller/main/sabit/beden.jpg</t>
        </is>
      </c>
      <c r="U1794" t="inlineStr">
        <is>
          <t>https://raw.githubusercontent.com/dmrern/clenq-gorseller/main/sabit/iscilik.jpg</t>
        </is>
      </c>
      <c r="V1794" t="inlineStr">
        <is>
          <t>https://raw.githubusercontent.com/dmrern/clenq-gorseller/main/sabit/kalip.jpg</t>
        </is>
      </c>
      <c r="W1794" t="inlineStr">
        <is>
          <t>https://raw.githubusercontent.com/dmrern/clenq-gorseller/main/sabit/pamuk.jpg</t>
        </is>
      </c>
      <c r="Z1794" t="inlineStr">
        <is>
          <t>S</t>
        </is>
      </c>
      <c r="AC1794" t="inlineStr">
        <is>
          <t>DTF Baski</t>
        </is>
      </c>
      <c r="AD1794" t="inlineStr">
        <is>
          <t>Oversize</t>
        </is>
      </c>
      <c r="AE1794" t="inlineStr">
        <is>
          <t>Kisa Kol</t>
        </is>
      </c>
      <c r="AI1794" t="inlineStr">
        <is>
          <t>Baskili</t>
        </is>
      </c>
      <c r="AJ1794" t="inlineStr">
        <is>
          <t>Standart</t>
        </is>
      </c>
      <c r="AM1794" t="inlineStr">
        <is>
          <t>Oversize</t>
        </is>
      </c>
      <c r="AN1794" t="inlineStr">
        <is>
          <t>Orme</t>
        </is>
      </c>
      <c r="AP1794" t="inlineStr">
        <is>
          <t>Cepsiz</t>
        </is>
      </c>
      <c r="AQ1794" t="inlineStr">
        <is>
          <t>Siyah</t>
        </is>
      </c>
      <c r="AS1794" t="inlineStr">
        <is>
          <t>Dokuma</t>
        </is>
      </c>
      <c r="AZ1794" t="inlineStr">
        <is>
          <t>%100 Pamuk</t>
        </is>
      </c>
      <c r="BA1794" t="inlineStr">
        <is>
          <t>Siyah</t>
        </is>
      </c>
      <c r="BB1794" t="inlineStr">
        <is>
          <t>TR</t>
        </is>
      </c>
      <c r="BC1794" t="inlineStr">
        <is>
          <t>1</t>
        </is>
      </c>
      <c r="BG1794" t="inlineStr">
        <is>
          <t>Tum Sezonlar</t>
        </is>
      </c>
      <c r="BH1794" t="inlineStr">
        <is>
          <t>Ek Ozellik Mevcut Degil</t>
        </is>
      </c>
      <c r="BL1794" t="inlineStr">
        <is>
          <t>Kutu yok</t>
        </is>
      </c>
      <c r="BN1794" t="inlineStr">
        <is>
          <t>Bisiklet Yaka</t>
        </is>
      </c>
      <c r="BP1794" t="inlineStr">
        <is>
          <t>Unisex</t>
        </is>
      </c>
      <c r="BQ1794" t="inlineStr">
        <is>
          <t>Yetiskin</t>
        </is>
      </c>
    </row>
    <row r="1795">
      <c r="A1795" t="inlineStr">
        <is>
          <t>CLENQ-YS-449-M</t>
        </is>
      </c>
      <c r="B1795" t="inlineStr">
        <is>
          <t>CLENQ-YS-449</t>
        </is>
      </c>
      <c r="C1795" t="inlineStr">
        <is>
          <t>CLENQ</t>
        </is>
      </c>
      <c r="D1795" t="n">
        <v>604</v>
      </c>
      <c r="E1795" t="inlineStr">
        <is>
          <t>TRY</t>
        </is>
      </c>
      <c r="F1795" t="inlineStr">
        <is>
          <t>Yeni Tasarim 33 Oversize Tisort</t>
        </is>
      </c>
      <c r="G1795"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5" t="n">
        <v>850</v>
      </c>
      <c r="I1795" t="n">
        <v>850</v>
      </c>
      <c r="J1795" t="n">
        <v>99</v>
      </c>
      <c r="K1795" t="inlineStr">
        <is>
          <t>CLENQ-YS-449-M</t>
        </is>
      </c>
      <c r="L1795" t="n">
        <v>20</v>
      </c>
      <c r="N1795" t="n">
        <v>0</v>
      </c>
      <c r="P1795" t="inlineStr">
        <is>
          <t>https://raw.githubusercontent.com/dmrern/clenq-gorseller/main/YENI_SEZON/CLENQ-YS-449/CLENQ-YS-449-model-on.jpg</t>
        </is>
      </c>
      <c r="Q1795" t="inlineStr">
        <is>
          <t>https://raw.githubusercontent.com/dmrern/clenq-gorseller/main/YENI_SEZON/CLENQ-YS-449/CLENQ-YS-449-aski-on.jpg</t>
        </is>
      </c>
      <c r="R1795" t="inlineStr">
        <is>
          <t>https://raw.githubusercontent.com/dmrern/clenq-gorseller/main/YENI_SEZON/CLENQ-YS-449/CLENQ-YS-449-model-arka.jpg</t>
        </is>
      </c>
      <c r="S1795" t="inlineStr">
        <is>
          <t>https://raw.githubusercontent.com/dmrern/clenq-gorseller/main/YENI_SEZON/CLENQ-YS-449/CLENQ-YS-449-aski-arka.jpg</t>
        </is>
      </c>
      <c r="T1795" t="inlineStr">
        <is>
          <t>https://raw.githubusercontent.com/dmrern/clenq-gorseller/main/sabit/beden.jpg</t>
        </is>
      </c>
      <c r="U1795" t="inlineStr">
        <is>
          <t>https://raw.githubusercontent.com/dmrern/clenq-gorseller/main/sabit/iscilik.jpg</t>
        </is>
      </c>
      <c r="V1795" t="inlineStr">
        <is>
          <t>https://raw.githubusercontent.com/dmrern/clenq-gorseller/main/sabit/kalip.jpg</t>
        </is>
      </c>
      <c r="W1795" t="inlineStr">
        <is>
          <t>https://raw.githubusercontent.com/dmrern/clenq-gorseller/main/sabit/pamuk.jpg</t>
        </is>
      </c>
      <c r="Z1795" t="inlineStr">
        <is>
          <t>M</t>
        </is>
      </c>
      <c r="AC1795" t="inlineStr">
        <is>
          <t>DTF Baski</t>
        </is>
      </c>
      <c r="AD1795" t="inlineStr">
        <is>
          <t>Oversize</t>
        </is>
      </c>
      <c r="AE1795" t="inlineStr">
        <is>
          <t>Kisa Kol</t>
        </is>
      </c>
      <c r="AI1795" t="inlineStr">
        <is>
          <t>Baskili</t>
        </is>
      </c>
      <c r="AJ1795" t="inlineStr">
        <is>
          <t>Standart</t>
        </is>
      </c>
      <c r="AM1795" t="inlineStr">
        <is>
          <t>Oversize</t>
        </is>
      </c>
      <c r="AN1795" t="inlineStr">
        <is>
          <t>Orme</t>
        </is>
      </c>
      <c r="AP1795" t="inlineStr">
        <is>
          <t>Cepsiz</t>
        </is>
      </c>
      <c r="AQ1795" t="inlineStr">
        <is>
          <t>Siyah</t>
        </is>
      </c>
      <c r="AS1795" t="inlineStr">
        <is>
          <t>Dokuma</t>
        </is>
      </c>
      <c r="AZ1795" t="inlineStr">
        <is>
          <t>%100 Pamuk</t>
        </is>
      </c>
      <c r="BA1795" t="inlineStr">
        <is>
          <t>Siyah</t>
        </is>
      </c>
      <c r="BB1795" t="inlineStr">
        <is>
          <t>TR</t>
        </is>
      </c>
      <c r="BC1795" t="inlineStr">
        <is>
          <t>1</t>
        </is>
      </c>
      <c r="BG1795" t="inlineStr">
        <is>
          <t>Tum Sezonlar</t>
        </is>
      </c>
      <c r="BH1795" t="inlineStr">
        <is>
          <t>Ek Ozellik Mevcut Degil</t>
        </is>
      </c>
      <c r="BL1795" t="inlineStr">
        <is>
          <t>Kutu yok</t>
        </is>
      </c>
      <c r="BN1795" t="inlineStr">
        <is>
          <t>Bisiklet Yaka</t>
        </is>
      </c>
      <c r="BP1795" t="inlineStr">
        <is>
          <t>Unisex</t>
        </is>
      </c>
      <c r="BQ1795" t="inlineStr">
        <is>
          <t>Yetiskin</t>
        </is>
      </c>
    </row>
    <row r="1796">
      <c r="A1796" t="inlineStr">
        <is>
          <t>CLENQ-YS-449-L</t>
        </is>
      </c>
      <c r="B1796" t="inlineStr">
        <is>
          <t>CLENQ-YS-449</t>
        </is>
      </c>
      <c r="C1796" t="inlineStr">
        <is>
          <t>CLENQ</t>
        </is>
      </c>
      <c r="D1796" t="n">
        <v>604</v>
      </c>
      <c r="E1796" t="inlineStr">
        <is>
          <t>TRY</t>
        </is>
      </c>
      <c r="F1796" t="inlineStr">
        <is>
          <t>Yeni Tasarim 33 Oversize Tisort</t>
        </is>
      </c>
      <c r="G1796"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6" t="n">
        <v>850</v>
      </c>
      <c r="I1796" t="n">
        <v>850</v>
      </c>
      <c r="J1796" t="n">
        <v>99</v>
      </c>
      <c r="K1796" t="inlineStr">
        <is>
          <t>CLENQ-YS-449-L</t>
        </is>
      </c>
      <c r="L1796" t="n">
        <v>20</v>
      </c>
      <c r="N1796" t="n">
        <v>0</v>
      </c>
      <c r="P1796" t="inlineStr">
        <is>
          <t>https://raw.githubusercontent.com/dmrern/clenq-gorseller/main/YENI_SEZON/CLENQ-YS-449/CLENQ-YS-449-model-on.jpg</t>
        </is>
      </c>
      <c r="Q1796" t="inlineStr">
        <is>
          <t>https://raw.githubusercontent.com/dmrern/clenq-gorseller/main/YENI_SEZON/CLENQ-YS-449/CLENQ-YS-449-aski-on.jpg</t>
        </is>
      </c>
      <c r="R1796" t="inlineStr">
        <is>
          <t>https://raw.githubusercontent.com/dmrern/clenq-gorseller/main/YENI_SEZON/CLENQ-YS-449/CLENQ-YS-449-model-arka.jpg</t>
        </is>
      </c>
      <c r="S1796" t="inlineStr">
        <is>
          <t>https://raw.githubusercontent.com/dmrern/clenq-gorseller/main/YENI_SEZON/CLENQ-YS-449/CLENQ-YS-449-aski-arka.jpg</t>
        </is>
      </c>
      <c r="T1796" t="inlineStr">
        <is>
          <t>https://raw.githubusercontent.com/dmrern/clenq-gorseller/main/sabit/beden.jpg</t>
        </is>
      </c>
      <c r="U1796" t="inlineStr">
        <is>
          <t>https://raw.githubusercontent.com/dmrern/clenq-gorseller/main/sabit/iscilik.jpg</t>
        </is>
      </c>
      <c r="V1796" t="inlineStr">
        <is>
          <t>https://raw.githubusercontent.com/dmrern/clenq-gorseller/main/sabit/kalip.jpg</t>
        </is>
      </c>
      <c r="W1796" t="inlineStr">
        <is>
          <t>https://raw.githubusercontent.com/dmrern/clenq-gorseller/main/sabit/pamuk.jpg</t>
        </is>
      </c>
      <c r="Z1796" t="inlineStr">
        <is>
          <t>L</t>
        </is>
      </c>
      <c r="AC1796" t="inlineStr">
        <is>
          <t>DTF Baski</t>
        </is>
      </c>
      <c r="AD1796" t="inlineStr">
        <is>
          <t>Oversize</t>
        </is>
      </c>
      <c r="AE1796" t="inlineStr">
        <is>
          <t>Kisa Kol</t>
        </is>
      </c>
      <c r="AI1796" t="inlineStr">
        <is>
          <t>Baskili</t>
        </is>
      </c>
      <c r="AJ1796" t="inlineStr">
        <is>
          <t>Standart</t>
        </is>
      </c>
      <c r="AM1796" t="inlineStr">
        <is>
          <t>Oversize</t>
        </is>
      </c>
      <c r="AN1796" t="inlineStr">
        <is>
          <t>Orme</t>
        </is>
      </c>
      <c r="AP1796" t="inlineStr">
        <is>
          <t>Cepsiz</t>
        </is>
      </c>
      <c r="AQ1796" t="inlineStr">
        <is>
          <t>Siyah</t>
        </is>
      </c>
      <c r="AS1796" t="inlineStr">
        <is>
          <t>Dokuma</t>
        </is>
      </c>
      <c r="AZ1796" t="inlineStr">
        <is>
          <t>%100 Pamuk</t>
        </is>
      </c>
      <c r="BA1796" t="inlineStr">
        <is>
          <t>Siyah</t>
        </is>
      </c>
      <c r="BB1796" t="inlineStr">
        <is>
          <t>TR</t>
        </is>
      </c>
      <c r="BC1796" t="inlineStr">
        <is>
          <t>1</t>
        </is>
      </c>
      <c r="BG1796" t="inlineStr">
        <is>
          <t>Tum Sezonlar</t>
        </is>
      </c>
      <c r="BH1796" t="inlineStr">
        <is>
          <t>Ek Ozellik Mevcut Degil</t>
        </is>
      </c>
      <c r="BL1796" t="inlineStr">
        <is>
          <t>Kutu yok</t>
        </is>
      </c>
      <c r="BN1796" t="inlineStr">
        <is>
          <t>Bisiklet Yaka</t>
        </is>
      </c>
      <c r="BP1796" t="inlineStr">
        <is>
          <t>Unisex</t>
        </is>
      </c>
      <c r="BQ1796" t="inlineStr">
        <is>
          <t>Yetiskin</t>
        </is>
      </c>
    </row>
    <row r="1797">
      <c r="A1797" t="inlineStr">
        <is>
          <t>CLENQ-YS-449-XL</t>
        </is>
      </c>
      <c r="B1797" t="inlineStr">
        <is>
          <t>CLENQ-YS-449</t>
        </is>
      </c>
      <c r="C1797" t="inlineStr">
        <is>
          <t>CLENQ</t>
        </is>
      </c>
      <c r="D1797" t="n">
        <v>604</v>
      </c>
      <c r="E1797" t="inlineStr">
        <is>
          <t>TRY</t>
        </is>
      </c>
      <c r="F1797" t="inlineStr">
        <is>
          <t>Yeni Tasarim 33 Oversize Tisort</t>
        </is>
      </c>
      <c r="G1797"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7" t="n">
        <v>850</v>
      </c>
      <c r="I1797" t="n">
        <v>850</v>
      </c>
      <c r="J1797" t="n">
        <v>99</v>
      </c>
      <c r="K1797" t="inlineStr">
        <is>
          <t>CLENQ-YS-449-XL</t>
        </is>
      </c>
      <c r="L1797" t="n">
        <v>20</v>
      </c>
      <c r="N1797" t="n">
        <v>0</v>
      </c>
      <c r="P1797" t="inlineStr">
        <is>
          <t>https://raw.githubusercontent.com/dmrern/clenq-gorseller/main/YENI_SEZON/CLENQ-YS-449/CLENQ-YS-449-model-on.jpg</t>
        </is>
      </c>
      <c r="Q1797" t="inlineStr">
        <is>
          <t>https://raw.githubusercontent.com/dmrern/clenq-gorseller/main/YENI_SEZON/CLENQ-YS-449/CLENQ-YS-449-aski-on.jpg</t>
        </is>
      </c>
      <c r="R1797" t="inlineStr">
        <is>
          <t>https://raw.githubusercontent.com/dmrern/clenq-gorseller/main/YENI_SEZON/CLENQ-YS-449/CLENQ-YS-449-model-arka.jpg</t>
        </is>
      </c>
      <c r="S1797" t="inlineStr">
        <is>
          <t>https://raw.githubusercontent.com/dmrern/clenq-gorseller/main/YENI_SEZON/CLENQ-YS-449/CLENQ-YS-449-aski-arka.jpg</t>
        </is>
      </c>
      <c r="T1797" t="inlineStr">
        <is>
          <t>https://raw.githubusercontent.com/dmrern/clenq-gorseller/main/sabit/beden.jpg</t>
        </is>
      </c>
      <c r="U1797" t="inlineStr">
        <is>
          <t>https://raw.githubusercontent.com/dmrern/clenq-gorseller/main/sabit/iscilik.jpg</t>
        </is>
      </c>
      <c r="V1797" t="inlineStr">
        <is>
          <t>https://raw.githubusercontent.com/dmrern/clenq-gorseller/main/sabit/kalip.jpg</t>
        </is>
      </c>
      <c r="W1797" t="inlineStr">
        <is>
          <t>https://raw.githubusercontent.com/dmrern/clenq-gorseller/main/sabit/pamuk.jpg</t>
        </is>
      </c>
      <c r="Z1797" t="inlineStr">
        <is>
          <t>XL</t>
        </is>
      </c>
      <c r="AC1797" t="inlineStr">
        <is>
          <t>DTF Baski</t>
        </is>
      </c>
      <c r="AD1797" t="inlineStr">
        <is>
          <t>Oversize</t>
        </is>
      </c>
      <c r="AE1797" t="inlineStr">
        <is>
          <t>Kisa Kol</t>
        </is>
      </c>
      <c r="AI1797" t="inlineStr">
        <is>
          <t>Baskili</t>
        </is>
      </c>
      <c r="AJ1797" t="inlineStr">
        <is>
          <t>Standart</t>
        </is>
      </c>
      <c r="AM1797" t="inlineStr">
        <is>
          <t>Oversize</t>
        </is>
      </c>
      <c r="AN1797" t="inlineStr">
        <is>
          <t>Orme</t>
        </is>
      </c>
      <c r="AP1797" t="inlineStr">
        <is>
          <t>Cepsiz</t>
        </is>
      </c>
      <c r="AQ1797" t="inlineStr">
        <is>
          <t>Siyah</t>
        </is>
      </c>
      <c r="AS1797" t="inlineStr">
        <is>
          <t>Dokuma</t>
        </is>
      </c>
      <c r="AZ1797" t="inlineStr">
        <is>
          <t>%100 Pamuk</t>
        </is>
      </c>
      <c r="BA1797" t="inlineStr">
        <is>
          <t>Siyah</t>
        </is>
      </c>
      <c r="BB1797" t="inlineStr">
        <is>
          <t>TR</t>
        </is>
      </c>
      <c r="BC1797" t="inlineStr">
        <is>
          <t>1</t>
        </is>
      </c>
      <c r="BG1797" t="inlineStr">
        <is>
          <t>Tum Sezonlar</t>
        </is>
      </c>
      <c r="BH1797" t="inlineStr">
        <is>
          <t>Ek Ozellik Mevcut Degil</t>
        </is>
      </c>
      <c r="BL1797" t="inlineStr">
        <is>
          <t>Kutu yok</t>
        </is>
      </c>
      <c r="BN1797" t="inlineStr">
        <is>
          <t>Bisiklet Yaka</t>
        </is>
      </c>
      <c r="BP1797" t="inlineStr">
        <is>
          <t>Unisex</t>
        </is>
      </c>
      <c r="BQ1797" t="inlineStr">
        <is>
          <t>Yetiskin</t>
        </is>
      </c>
    </row>
    <row r="1798">
      <c r="A1798" t="inlineStr">
        <is>
          <t>CLENQ-YS-450-S</t>
        </is>
      </c>
      <c r="B1798" t="inlineStr">
        <is>
          <t>CLENQ-YS-450</t>
        </is>
      </c>
      <c r="C1798" t="inlineStr">
        <is>
          <t>CLENQ</t>
        </is>
      </c>
      <c r="D1798" t="n">
        <v>604</v>
      </c>
      <c r="E1798" t="inlineStr">
        <is>
          <t>TRY</t>
        </is>
      </c>
      <c r="F1798" t="inlineStr">
        <is>
          <t>Yeni Tasarim 34 Oversize Tisort</t>
        </is>
      </c>
      <c r="G1798"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8" t="n">
        <v>850</v>
      </c>
      <c r="I1798" t="n">
        <v>850</v>
      </c>
      <c r="J1798" t="n">
        <v>99</v>
      </c>
      <c r="K1798" t="inlineStr">
        <is>
          <t>CLENQ-YS-450-S</t>
        </is>
      </c>
      <c r="L1798" t="n">
        <v>20</v>
      </c>
      <c r="N1798" t="n">
        <v>0</v>
      </c>
      <c r="P1798" t="inlineStr">
        <is>
          <t>https://raw.githubusercontent.com/dmrern/clenq-gorseller/main/YENI_SEZON/CLENQ-YS-450/CLENQ-YS-450-model-on.jpg</t>
        </is>
      </c>
      <c r="Q1798" t="inlineStr">
        <is>
          <t>https://raw.githubusercontent.com/dmrern/clenq-gorseller/main/YENI_SEZON/CLENQ-YS-450/CLENQ-YS-450-aski-on.jpg</t>
        </is>
      </c>
      <c r="R1798" t="inlineStr">
        <is>
          <t>https://raw.githubusercontent.com/dmrern/clenq-gorseller/main/YENI_SEZON/CLENQ-YS-450/CLENQ-YS-450-model-arka.jpg</t>
        </is>
      </c>
      <c r="S1798" t="inlineStr">
        <is>
          <t>https://raw.githubusercontent.com/dmrern/clenq-gorseller/main/YENI_SEZON/CLENQ-YS-450/CLENQ-YS-450-aski-arka.jpg</t>
        </is>
      </c>
      <c r="T1798" t="inlineStr">
        <is>
          <t>https://raw.githubusercontent.com/dmrern/clenq-gorseller/main/sabit/beden.jpg</t>
        </is>
      </c>
      <c r="U1798" t="inlineStr">
        <is>
          <t>https://raw.githubusercontent.com/dmrern/clenq-gorseller/main/sabit/iscilik.jpg</t>
        </is>
      </c>
      <c r="V1798" t="inlineStr">
        <is>
          <t>https://raw.githubusercontent.com/dmrern/clenq-gorseller/main/sabit/kalip.jpg</t>
        </is>
      </c>
      <c r="W1798" t="inlineStr">
        <is>
          <t>https://raw.githubusercontent.com/dmrern/clenq-gorseller/main/sabit/pamuk.jpg</t>
        </is>
      </c>
      <c r="Z1798" t="inlineStr">
        <is>
          <t>S</t>
        </is>
      </c>
      <c r="AC1798" t="inlineStr">
        <is>
          <t>DTF Baski</t>
        </is>
      </c>
      <c r="AD1798" t="inlineStr">
        <is>
          <t>Oversize</t>
        </is>
      </c>
      <c r="AE1798" t="inlineStr">
        <is>
          <t>Kisa Kol</t>
        </is>
      </c>
      <c r="AI1798" t="inlineStr">
        <is>
          <t>Baskili</t>
        </is>
      </c>
      <c r="AJ1798" t="inlineStr">
        <is>
          <t>Standart</t>
        </is>
      </c>
      <c r="AM1798" t="inlineStr">
        <is>
          <t>Oversize</t>
        </is>
      </c>
      <c r="AN1798" t="inlineStr">
        <is>
          <t>Orme</t>
        </is>
      </c>
      <c r="AP1798" t="inlineStr">
        <is>
          <t>Cepsiz</t>
        </is>
      </c>
      <c r="AQ1798" t="inlineStr">
        <is>
          <t>Siyah</t>
        </is>
      </c>
      <c r="AS1798" t="inlineStr">
        <is>
          <t>Dokuma</t>
        </is>
      </c>
      <c r="AZ1798" t="inlineStr">
        <is>
          <t>%100 Pamuk</t>
        </is>
      </c>
      <c r="BA1798" t="inlineStr">
        <is>
          <t>Siyah</t>
        </is>
      </c>
      <c r="BB1798" t="inlineStr">
        <is>
          <t>TR</t>
        </is>
      </c>
      <c r="BC1798" t="inlineStr">
        <is>
          <t>1</t>
        </is>
      </c>
      <c r="BG1798" t="inlineStr">
        <is>
          <t>Tum Sezonlar</t>
        </is>
      </c>
      <c r="BH1798" t="inlineStr">
        <is>
          <t>Ek Ozellik Mevcut Degil</t>
        </is>
      </c>
      <c r="BL1798" t="inlineStr">
        <is>
          <t>Kutu yok</t>
        </is>
      </c>
      <c r="BN1798" t="inlineStr">
        <is>
          <t>Bisiklet Yaka</t>
        </is>
      </c>
      <c r="BP1798" t="inlineStr">
        <is>
          <t>Unisex</t>
        </is>
      </c>
      <c r="BQ1798" t="inlineStr">
        <is>
          <t>Yetiskin</t>
        </is>
      </c>
    </row>
    <row r="1799">
      <c r="A1799" t="inlineStr">
        <is>
          <t>CLENQ-YS-450-M</t>
        </is>
      </c>
      <c r="B1799" t="inlineStr">
        <is>
          <t>CLENQ-YS-450</t>
        </is>
      </c>
      <c r="C1799" t="inlineStr">
        <is>
          <t>CLENQ</t>
        </is>
      </c>
      <c r="D1799" t="n">
        <v>604</v>
      </c>
      <c r="E1799" t="inlineStr">
        <is>
          <t>TRY</t>
        </is>
      </c>
      <c r="F1799" t="inlineStr">
        <is>
          <t>Yeni Tasarim 34 Oversize Tisort</t>
        </is>
      </c>
      <c r="G1799"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9" t="n">
        <v>850</v>
      </c>
      <c r="I1799" t="n">
        <v>850</v>
      </c>
      <c r="J1799" t="n">
        <v>99</v>
      </c>
      <c r="K1799" t="inlineStr">
        <is>
          <t>CLENQ-YS-450-M</t>
        </is>
      </c>
      <c r="L1799" t="n">
        <v>20</v>
      </c>
      <c r="N1799" t="n">
        <v>0</v>
      </c>
      <c r="P1799" t="inlineStr">
        <is>
          <t>https://raw.githubusercontent.com/dmrern/clenq-gorseller/main/YENI_SEZON/CLENQ-YS-450/CLENQ-YS-450-model-on.jpg</t>
        </is>
      </c>
      <c r="Q1799" t="inlineStr">
        <is>
          <t>https://raw.githubusercontent.com/dmrern/clenq-gorseller/main/YENI_SEZON/CLENQ-YS-450/CLENQ-YS-450-aski-on.jpg</t>
        </is>
      </c>
      <c r="R1799" t="inlineStr">
        <is>
          <t>https://raw.githubusercontent.com/dmrern/clenq-gorseller/main/YENI_SEZON/CLENQ-YS-450/CLENQ-YS-450-model-arka.jpg</t>
        </is>
      </c>
      <c r="S1799" t="inlineStr">
        <is>
          <t>https://raw.githubusercontent.com/dmrern/clenq-gorseller/main/YENI_SEZON/CLENQ-YS-450/CLENQ-YS-450-aski-arka.jpg</t>
        </is>
      </c>
      <c r="T1799" t="inlineStr">
        <is>
          <t>https://raw.githubusercontent.com/dmrern/clenq-gorseller/main/sabit/beden.jpg</t>
        </is>
      </c>
      <c r="U1799" t="inlineStr">
        <is>
          <t>https://raw.githubusercontent.com/dmrern/clenq-gorseller/main/sabit/iscilik.jpg</t>
        </is>
      </c>
      <c r="V1799" t="inlineStr">
        <is>
          <t>https://raw.githubusercontent.com/dmrern/clenq-gorseller/main/sabit/kalip.jpg</t>
        </is>
      </c>
      <c r="W1799" t="inlineStr">
        <is>
          <t>https://raw.githubusercontent.com/dmrern/clenq-gorseller/main/sabit/pamuk.jpg</t>
        </is>
      </c>
      <c r="Z1799" t="inlineStr">
        <is>
          <t>M</t>
        </is>
      </c>
      <c r="AC1799" t="inlineStr">
        <is>
          <t>DTF Baski</t>
        </is>
      </c>
      <c r="AD1799" t="inlineStr">
        <is>
          <t>Oversize</t>
        </is>
      </c>
      <c r="AE1799" t="inlineStr">
        <is>
          <t>Kisa Kol</t>
        </is>
      </c>
      <c r="AI1799" t="inlineStr">
        <is>
          <t>Baskili</t>
        </is>
      </c>
      <c r="AJ1799" t="inlineStr">
        <is>
          <t>Standart</t>
        </is>
      </c>
      <c r="AM1799" t="inlineStr">
        <is>
          <t>Oversize</t>
        </is>
      </c>
      <c r="AN1799" t="inlineStr">
        <is>
          <t>Orme</t>
        </is>
      </c>
      <c r="AP1799" t="inlineStr">
        <is>
          <t>Cepsiz</t>
        </is>
      </c>
      <c r="AQ1799" t="inlineStr">
        <is>
          <t>Siyah</t>
        </is>
      </c>
      <c r="AS1799" t="inlineStr">
        <is>
          <t>Dokuma</t>
        </is>
      </c>
      <c r="AZ1799" t="inlineStr">
        <is>
          <t>%100 Pamuk</t>
        </is>
      </c>
      <c r="BA1799" t="inlineStr">
        <is>
          <t>Siyah</t>
        </is>
      </c>
      <c r="BB1799" t="inlineStr">
        <is>
          <t>TR</t>
        </is>
      </c>
      <c r="BC1799" t="inlineStr">
        <is>
          <t>1</t>
        </is>
      </c>
      <c r="BG1799" t="inlineStr">
        <is>
          <t>Tum Sezonlar</t>
        </is>
      </c>
      <c r="BH1799" t="inlineStr">
        <is>
          <t>Ek Ozellik Mevcut Degil</t>
        </is>
      </c>
      <c r="BL1799" t="inlineStr">
        <is>
          <t>Kutu yok</t>
        </is>
      </c>
      <c r="BN1799" t="inlineStr">
        <is>
          <t>Bisiklet Yaka</t>
        </is>
      </c>
      <c r="BP1799" t="inlineStr">
        <is>
          <t>Unisex</t>
        </is>
      </c>
      <c r="BQ1799" t="inlineStr">
        <is>
          <t>Yetiskin</t>
        </is>
      </c>
    </row>
    <row r="1800">
      <c r="A1800" t="inlineStr">
        <is>
          <t>CLENQ-YS-450-L</t>
        </is>
      </c>
      <c r="B1800" t="inlineStr">
        <is>
          <t>CLENQ-YS-450</t>
        </is>
      </c>
      <c r="C1800" t="inlineStr">
        <is>
          <t>CLENQ</t>
        </is>
      </c>
      <c r="D1800" t="n">
        <v>604</v>
      </c>
      <c r="E1800" t="inlineStr">
        <is>
          <t>TRY</t>
        </is>
      </c>
      <c r="F1800" t="inlineStr">
        <is>
          <t>Yeni Tasarim 34 Oversize Tisort</t>
        </is>
      </c>
      <c r="G1800"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0" t="n">
        <v>850</v>
      </c>
      <c r="I1800" t="n">
        <v>850</v>
      </c>
      <c r="J1800" t="n">
        <v>99</v>
      </c>
      <c r="K1800" t="inlineStr">
        <is>
          <t>CLENQ-YS-450-L</t>
        </is>
      </c>
      <c r="L1800" t="n">
        <v>20</v>
      </c>
      <c r="N1800" t="n">
        <v>0</v>
      </c>
      <c r="P1800" t="inlineStr">
        <is>
          <t>https://raw.githubusercontent.com/dmrern/clenq-gorseller/main/YENI_SEZON/CLENQ-YS-450/CLENQ-YS-450-model-on.jpg</t>
        </is>
      </c>
      <c r="Q1800" t="inlineStr">
        <is>
          <t>https://raw.githubusercontent.com/dmrern/clenq-gorseller/main/YENI_SEZON/CLENQ-YS-450/CLENQ-YS-450-aski-on.jpg</t>
        </is>
      </c>
      <c r="R1800" t="inlineStr">
        <is>
          <t>https://raw.githubusercontent.com/dmrern/clenq-gorseller/main/YENI_SEZON/CLENQ-YS-450/CLENQ-YS-450-model-arka.jpg</t>
        </is>
      </c>
      <c r="S1800" t="inlineStr">
        <is>
          <t>https://raw.githubusercontent.com/dmrern/clenq-gorseller/main/YENI_SEZON/CLENQ-YS-450/CLENQ-YS-450-aski-arka.jpg</t>
        </is>
      </c>
      <c r="T1800" t="inlineStr">
        <is>
          <t>https://raw.githubusercontent.com/dmrern/clenq-gorseller/main/sabit/beden.jpg</t>
        </is>
      </c>
      <c r="U1800" t="inlineStr">
        <is>
          <t>https://raw.githubusercontent.com/dmrern/clenq-gorseller/main/sabit/iscilik.jpg</t>
        </is>
      </c>
      <c r="V1800" t="inlineStr">
        <is>
          <t>https://raw.githubusercontent.com/dmrern/clenq-gorseller/main/sabit/kalip.jpg</t>
        </is>
      </c>
      <c r="W1800" t="inlineStr">
        <is>
          <t>https://raw.githubusercontent.com/dmrern/clenq-gorseller/main/sabit/pamuk.jpg</t>
        </is>
      </c>
      <c r="Z1800" t="inlineStr">
        <is>
          <t>L</t>
        </is>
      </c>
      <c r="AC1800" t="inlineStr">
        <is>
          <t>DTF Baski</t>
        </is>
      </c>
      <c r="AD1800" t="inlineStr">
        <is>
          <t>Oversize</t>
        </is>
      </c>
      <c r="AE1800" t="inlineStr">
        <is>
          <t>Kisa Kol</t>
        </is>
      </c>
      <c r="AI1800" t="inlineStr">
        <is>
          <t>Baskili</t>
        </is>
      </c>
      <c r="AJ1800" t="inlineStr">
        <is>
          <t>Standart</t>
        </is>
      </c>
      <c r="AM1800" t="inlineStr">
        <is>
          <t>Oversize</t>
        </is>
      </c>
      <c r="AN1800" t="inlineStr">
        <is>
          <t>Orme</t>
        </is>
      </c>
      <c r="AP1800" t="inlineStr">
        <is>
          <t>Cepsiz</t>
        </is>
      </c>
      <c r="AQ1800" t="inlineStr">
        <is>
          <t>Siyah</t>
        </is>
      </c>
      <c r="AS1800" t="inlineStr">
        <is>
          <t>Dokuma</t>
        </is>
      </c>
      <c r="AZ1800" t="inlineStr">
        <is>
          <t>%100 Pamuk</t>
        </is>
      </c>
      <c r="BA1800" t="inlineStr">
        <is>
          <t>Siyah</t>
        </is>
      </c>
      <c r="BB1800" t="inlineStr">
        <is>
          <t>TR</t>
        </is>
      </c>
      <c r="BC1800" t="inlineStr">
        <is>
          <t>1</t>
        </is>
      </c>
      <c r="BG1800" t="inlineStr">
        <is>
          <t>Tum Sezonlar</t>
        </is>
      </c>
      <c r="BH1800" t="inlineStr">
        <is>
          <t>Ek Ozellik Mevcut Degil</t>
        </is>
      </c>
      <c r="BL1800" t="inlineStr">
        <is>
          <t>Kutu yok</t>
        </is>
      </c>
      <c r="BN1800" t="inlineStr">
        <is>
          <t>Bisiklet Yaka</t>
        </is>
      </c>
      <c r="BP1800" t="inlineStr">
        <is>
          <t>Unisex</t>
        </is>
      </c>
      <c r="BQ1800" t="inlineStr">
        <is>
          <t>Yetiskin</t>
        </is>
      </c>
    </row>
    <row r="1801">
      <c r="A1801" t="inlineStr">
        <is>
          <t>CLENQ-YS-450-XL</t>
        </is>
      </c>
      <c r="B1801" t="inlineStr">
        <is>
          <t>CLENQ-YS-450</t>
        </is>
      </c>
      <c r="C1801" t="inlineStr">
        <is>
          <t>CLENQ</t>
        </is>
      </c>
      <c r="D1801" t="n">
        <v>604</v>
      </c>
      <c r="E1801" t="inlineStr">
        <is>
          <t>TRY</t>
        </is>
      </c>
      <c r="F1801" t="inlineStr">
        <is>
          <t>Yeni Tasarim 34 Oversize Tisort</t>
        </is>
      </c>
      <c r="G1801"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1" t="n">
        <v>850</v>
      </c>
      <c r="I1801" t="n">
        <v>850</v>
      </c>
      <c r="J1801" t="n">
        <v>99</v>
      </c>
      <c r="K1801" t="inlineStr">
        <is>
          <t>CLENQ-YS-450-XL</t>
        </is>
      </c>
      <c r="L1801" t="n">
        <v>20</v>
      </c>
      <c r="N1801" t="n">
        <v>0</v>
      </c>
      <c r="P1801" t="inlineStr">
        <is>
          <t>https://raw.githubusercontent.com/dmrern/clenq-gorseller/main/YENI_SEZON/CLENQ-YS-450/CLENQ-YS-450-model-on.jpg</t>
        </is>
      </c>
      <c r="Q1801" t="inlineStr">
        <is>
          <t>https://raw.githubusercontent.com/dmrern/clenq-gorseller/main/YENI_SEZON/CLENQ-YS-450/CLENQ-YS-450-aski-on.jpg</t>
        </is>
      </c>
      <c r="R1801" t="inlineStr">
        <is>
          <t>https://raw.githubusercontent.com/dmrern/clenq-gorseller/main/YENI_SEZON/CLENQ-YS-450/CLENQ-YS-450-model-arka.jpg</t>
        </is>
      </c>
      <c r="S1801" t="inlineStr">
        <is>
          <t>https://raw.githubusercontent.com/dmrern/clenq-gorseller/main/YENI_SEZON/CLENQ-YS-450/CLENQ-YS-450-aski-arka.jpg</t>
        </is>
      </c>
      <c r="T1801" t="inlineStr">
        <is>
          <t>https://raw.githubusercontent.com/dmrern/clenq-gorseller/main/sabit/beden.jpg</t>
        </is>
      </c>
      <c r="U1801" t="inlineStr">
        <is>
          <t>https://raw.githubusercontent.com/dmrern/clenq-gorseller/main/sabit/iscilik.jpg</t>
        </is>
      </c>
      <c r="V1801" t="inlineStr">
        <is>
          <t>https://raw.githubusercontent.com/dmrern/clenq-gorseller/main/sabit/kalip.jpg</t>
        </is>
      </c>
      <c r="W1801" t="inlineStr">
        <is>
          <t>https://raw.githubusercontent.com/dmrern/clenq-gorseller/main/sabit/pamuk.jpg</t>
        </is>
      </c>
      <c r="Z1801" t="inlineStr">
        <is>
          <t>XL</t>
        </is>
      </c>
      <c r="AC1801" t="inlineStr">
        <is>
          <t>DTF Baski</t>
        </is>
      </c>
      <c r="AD1801" t="inlineStr">
        <is>
          <t>Oversize</t>
        </is>
      </c>
      <c r="AE1801" t="inlineStr">
        <is>
          <t>Kisa Kol</t>
        </is>
      </c>
      <c r="AI1801" t="inlineStr">
        <is>
          <t>Baskili</t>
        </is>
      </c>
      <c r="AJ1801" t="inlineStr">
        <is>
          <t>Standart</t>
        </is>
      </c>
      <c r="AM1801" t="inlineStr">
        <is>
          <t>Oversize</t>
        </is>
      </c>
      <c r="AN1801" t="inlineStr">
        <is>
          <t>Orme</t>
        </is>
      </c>
      <c r="AP1801" t="inlineStr">
        <is>
          <t>Cepsiz</t>
        </is>
      </c>
      <c r="AQ1801" t="inlineStr">
        <is>
          <t>Siyah</t>
        </is>
      </c>
      <c r="AS1801" t="inlineStr">
        <is>
          <t>Dokuma</t>
        </is>
      </c>
      <c r="AZ1801" t="inlineStr">
        <is>
          <t>%100 Pamuk</t>
        </is>
      </c>
      <c r="BA1801" t="inlineStr">
        <is>
          <t>Siyah</t>
        </is>
      </c>
      <c r="BB1801" t="inlineStr">
        <is>
          <t>TR</t>
        </is>
      </c>
      <c r="BC1801" t="inlineStr">
        <is>
          <t>1</t>
        </is>
      </c>
      <c r="BG1801" t="inlineStr">
        <is>
          <t>Tum Sezonlar</t>
        </is>
      </c>
      <c r="BH1801" t="inlineStr">
        <is>
          <t>Ek Ozellik Mevcut Degil</t>
        </is>
      </c>
      <c r="BL1801" t="inlineStr">
        <is>
          <t>Kutu yok</t>
        </is>
      </c>
      <c r="BN1801" t="inlineStr">
        <is>
          <t>Bisiklet Yaka</t>
        </is>
      </c>
      <c r="BP1801" t="inlineStr">
        <is>
          <t>Unisex</t>
        </is>
      </c>
      <c r="BQ1801" t="inlineStr">
        <is>
          <t>Yetiskin</t>
        </is>
      </c>
    </row>
    <row r="1802">
      <c r="A1802" t="inlineStr">
        <is>
          <t>CLENQ-YS-451-S</t>
        </is>
      </c>
      <c r="B1802" t="inlineStr">
        <is>
          <t>CLENQ-YS-451</t>
        </is>
      </c>
      <c r="C1802" t="inlineStr">
        <is>
          <t>CLENQ</t>
        </is>
      </c>
      <c r="D1802" t="n">
        <v>604</v>
      </c>
      <c r="E1802" t="inlineStr">
        <is>
          <t>TRY</t>
        </is>
      </c>
      <c r="F1802" t="inlineStr">
        <is>
          <t>Yeni Tasarim 35 Oversize Tisort</t>
        </is>
      </c>
      <c r="G1802"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2" t="n">
        <v>850</v>
      </c>
      <c r="I1802" t="n">
        <v>850</v>
      </c>
      <c r="J1802" t="n">
        <v>99</v>
      </c>
      <c r="K1802" t="inlineStr">
        <is>
          <t>CLENQ-YS-451-S</t>
        </is>
      </c>
      <c r="L1802" t="n">
        <v>20</v>
      </c>
      <c r="N1802" t="n">
        <v>0</v>
      </c>
      <c r="P1802" t="inlineStr">
        <is>
          <t>https://raw.githubusercontent.com/dmrern/clenq-gorseller/main/YENI_SEZON/CLENQ-YS-451/CLENQ-YS-451-model-on.jpg</t>
        </is>
      </c>
      <c r="Q1802" t="inlineStr">
        <is>
          <t>https://raw.githubusercontent.com/dmrern/clenq-gorseller/main/YENI_SEZON/CLENQ-YS-451/CLENQ-YS-451-aski-on.jpg</t>
        </is>
      </c>
      <c r="R1802" t="inlineStr">
        <is>
          <t>https://raw.githubusercontent.com/dmrern/clenq-gorseller/main/YENI_SEZON/CLENQ-YS-451/CLENQ-YS-451-model-arka.jpg</t>
        </is>
      </c>
      <c r="S1802" t="inlineStr">
        <is>
          <t>https://raw.githubusercontent.com/dmrern/clenq-gorseller/main/YENI_SEZON/CLENQ-YS-451/CLENQ-YS-451-aski-arka.jpg</t>
        </is>
      </c>
      <c r="T1802" t="inlineStr">
        <is>
          <t>https://raw.githubusercontent.com/dmrern/clenq-gorseller/main/sabit/beden.jpg</t>
        </is>
      </c>
      <c r="U1802" t="inlineStr">
        <is>
          <t>https://raw.githubusercontent.com/dmrern/clenq-gorseller/main/sabit/iscilik.jpg</t>
        </is>
      </c>
      <c r="V1802" t="inlineStr">
        <is>
          <t>https://raw.githubusercontent.com/dmrern/clenq-gorseller/main/sabit/kalip.jpg</t>
        </is>
      </c>
      <c r="W1802" t="inlineStr">
        <is>
          <t>https://raw.githubusercontent.com/dmrern/clenq-gorseller/main/sabit/pamuk.jpg</t>
        </is>
      </c>
      <c r="Z1802" t="inlineStr">
        <is>
          <t>S</t>
        </is>
      </c>
      <c r="AC1802" t="inlineStr">
        <is>
          <t>DTF Baski</t>
        </is>
      </c>
      <c r="AD1802" t="inlineStr">
        <is>
          <t>Oversize</t>
        </is>
      </c>
      <c r="AE1802" t="inlineStr">
        <is>
          <t>Kisa Kol</t>
        </is>
      </c>
      <c r="AI1802" t="inlineStr">
        <is>
          <t>Baskili</t>
        </is>
      </c>
      <c r="AJ1802" t="inlineStr">
        <is>
          <t>Standart</t>
        </is>
      </c>
      <c r="AM1802" t="inlineStr">
        <is>
          <t>Oversize</t>
        </is>
      </c>
      <c r="AN1802" t="inlineStr">
        <is>
          <t>Orme</t>
        </is>
      </c>
      <c r="AP1802" t="inlineStr">
        <is>
          <t>Cepsiz</t>
        </is>
      </c>
      <c r="AQ1802" t="inlineStr">
        <is>
          <t>Siyah</t>
        </is>
      </c>
      <c r="AS1802" t="inlineStr">
        <is>
          <t>Dokuma</t>
        </is>
      </c>
      <c r="AZ1802" t="inlineStr">
        <is>
          <t>%100 Pamuk</t>
        </is>
      </c>
      <c r="BA1802" t="inlineStr">
        <is>
          <t>Siyah</t>
        </is>
      </c>
      <c r="BB1802" t="inlineStr">
        <is>
          <t>TR</t>
        </is>
      </c>
      <c r="BC1802" t="inlineStr">
        <is>
          <t>1</t>
        </is>
      </c>
      <c r="BG1802" t="inlineStr">
        <is>
          <t>Tum Sezonlar</t>
        </is>
      </c>
      <c r="BH1802" t="inlineStr">
        <is>
          <t>Ek Ozellik Mevcut Degil</t>
        </is>
      </c>
      <c r="BL1802" t="inlineStr">
        <is>
          <t>Kutu yok</t>
        </is>
      </c>
      <c r="BN1802" t="inlineStr">
        <is>
          <t>Bisiklet Yaka</t>
        </is>
      </c>
      <c r="BP1802" t="inlineStr">
        <is>
          <t>Unisex</t>
        </is>
      </c>
      <c r="BQ1802" t="inlineStr">
        <is>
          <t>Yetiskin</t>
        </is>
      </c>
    </row>
    <row r="1803">
      <c r="A1803" t="inlineStr">
        <is>
          <t>CLENQ-YS-451-M</t>
        </is>
      </c>
      <c r="B1803" t="inlineStr">
        <is>
          <t>CLENQ-YS-451</t>
        </is>
      </c>
      <c r="C1803" t="inlineStr">
        <is>
          <t>CLENQ</t>
        </is>
      </c>
      <c r="D1803" t="n">
        <v>604</v>
      </c>
      <c r="E1803" t="inlineStr">
        <is>
          <t>TRY</t>
        </is>
      </c>
      <c r="F1803" t="inlineStr">
        <is>
          <t>Yeni Tasarim 35 Oversize Tisort</t>
        </is>
      </c>
      <c r="G1803"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3" t="n">
        <v>850</v>
      </c>
      <c r="I1803" t="n">
        <v>850</v>
      </c>
      <c r="J1803" t="n">
        <v>99</v>
      </c>
      <c r="K1803" t="inlineStr">
        <is>
          <t>CLENQ-YS-451-M</t>
        </is>
      </c>
      <c r="L1803" t="n">
        <v>20</v>
      </c>
      <c r="N1803" t="n">
        <v>0</v>
      </c>
      <c r="P1803" t="inlineStr">
        <is>
          <t>https://raw.githubusercontent.com/dmrern/clenq-gorseller/main/YENI_SEZON/CLENQ-YS-451/CLENQ-YS-451-model-on.jpg</t>
        </is>
      </c>
      <c r="Q1803" t="inlineStr">
        <is>
          <t>https://raw.githubusercontent.com/dmrern/clenq-gorseller/main/YENI_SEZON/CLENQ-YS-451/CLENQ-YS-451-aski-on.jpg</t>
        </is>
      </c>
      <c r="R1803" t="inlineStr">
        <is>
          <t>https://raw.githubusercontent.com/dmrern/clenq-gorseller/main/YENI_SEZON/CLENQ-YS-451/CLENQ-YS-451-model-arka.jpg</t>
        </is>
      </c>
      <c r="S1803" t="inlineStr">
        <is>
          <t>https://raw.githubusercontent.com/dmrern/clenq-gorseller/main/YENI_SEZON/CLENQ-YS-451/CLENQ-YS-451-aski-arka.jpg</t>
        </is>
      </c>
      <c r="T1803" t="inlineStr">
        <is>
          <t>https://raw.githubusercontent.com/dmrern/clenq-gorseller/main/sabit/beden.jpg</t>
        </is>
      </c>
      <c r="U1803" t="inlineStr">
        <is>
          <t>https://raw.githubusercontent.com/dmrern/clenq-gorseller/main/sabit/iscilik.jpg</t>
        </is>
      </c>
      <c r="V1803" t="inlineStr">
        <is>
          <t>https://raw.githubusercontent.com/dmrern/clenq-gorseller/main/sabit/kalip.jpg</t>
        </is>
      </c>
      <c r="W1803" t="inlineStr">
        <is>
          <t>https://raw.githubusercontent.com/dmrern/clenq-gorseller/main/sabit/pamuk.jpg</t>
        </is>
      </c>
      <c r="Z1803" t="inlineStr">
        <is>
          <t>M</t>
        </is>
      </c>
      <c r="AC1803" t="inlineStr">
        <is>
          <t>DTF Baski</t>
        </is>
      </c>
      <c r="AD1803" t="inlineStr">
        <is>
          <t>Oversize</t>
        </is>
      </c>
      <c r="AE1803" t="inlineStr">
        <is>
          <t>Kisa Kol</t>
        </is>
      </c>
      <c r="AI1803" t="inlineStr">
        <is>
          <t>Baskili</t>
        </is>
      </c>
      <c r="AJ1803" t="inlineStr">
        <is>
          <t>Standart</t>
        </is>
      </c>
      <c r="AM1803" t="inlineStr">
        <is>
          <t>Oversize</t>
        </is>
      </c>
      <c r="AN1803" t="inlineStr">
        <is>
          <t>Orme</t>
        </is>
      </c>
      <c r="AP1803" t="inlineStr">
        <is>
          <t>Cepsiz</t>
        </is>
      </c>
      <c r="AQ1803" t="inlineStr">
        <is>
          <t>Siyah</t>
        </is>
      </c>
      <c r="AS1803" t="inlineStr">
        <is>
          <t>Dokuma</t>
        </is>
      </c>
      <c r="AZ1803" t="inlineStr">
        <is>
          <t>%100 Pamuk</t>
        </is>
      </c>
      <c r="BA1803" t="inlineStr">
        <is>
          <t>Siyah</t>
        </is>
      </c>
      <c r="BB1803" t="inlineStr">
        <is>
          <t>TR</t>
        </is>
      </c>
      <c r="BC1803" t="inlineStr">
        <is>
          <t>1</t>
        </is>
      </c>
      <c r="BG1803" t="inlineStr">
        <is>
          <t>Tum Sezonlar</t>
        </is>
      </c>
      <c r="BH1803" t="inlineStr">
        <is>
          <t>Ek Ozellik Mevcut Degil</t>
        </is>
      </c>
      <c r="BL1803" t="inlineStr">
        <is>
          <t>Kutu yok</t>
        </is>
      </c>
      <c r="BN1803" t="inlineStr">
        <is>
          <t>Bisiklet Yaka</t>
        </is>
      </c>
      <c r="BP1803" t="inlineStr">
        <is>
          <t>Unisex</t>
        </is>
      </c>
      <c r="BQ1803" t="inlineStr">
        <is>
          <t>Yetiskin</t>
        </is>
      </c>
    </row>
    <row r="1804">
      <c r="A1804" t="inlineStr">
        <is>
          <t>CLENQ-YS-451-L</t>
        </is>
      </c>
      <c r="B1804" t="inlineStr">
        <is>
          <t>CLENQ-YS-451</t>
        </is>
      </c>
      <c r="C1804" t="inlineStr">
        <is>
          <t>CLENQ</t>
        </is>
      </c>
      <c r="D1804" t="n">
        <v>604</v>
      </c>
      <c r="E1804" t="inlineStr">
        <is>
          <t>TRY</t>
        </is>
      </c>
      <c r="F1804" t="inlineStr">
        <is>
          <t>Yeni Tasarim 35 Oversize Tisort</t>
        </is>
      </c>
      <c r="G1804"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4" t="n">
        <v>850</v>
      </c>
      <c r="I1804" t="n">
        <v>850</v>
      </c>
      <c r="J1804" t="n">
        <v>99</v>
      </c>
      <c r="K1804" t="inlineStr">
        <is>
          <t>CLENQ-YS-451-L</t>
        </is>
      </c>
      <c r="L1804" t="n">
        <v>20</v>
      </c>
      <c r="N1804" t="n">
        <v>0</v>
      </c>
      <c r="P1804" t="inlineStr">
        <is>
          <t>https://raw.githubusercontent.com/dmrern/clenq-gorseller/main/YENI_SEZON/CLENQ-YS-451/CLENQ-YS-451-model-on.jpg</t>
        </is>
      </c>
      <c r="Q1804" t="inlineStr">
        <is>
          <t>https://raw.githubusercontent.com/dmrern/clenq-gorseller/main/YENI_SEZON/CLENQ-YS-451/CLENQ-YS-451-aski-on.jpg</t>
        </is>
      </c>
      <c r="R1804" t="inlineStr">
        <is>
          <t>https://raw.githubusercontent.com/dmrern/clenq-gorseller/main/YENI_SEZON/CLENQ-YS-451/CLENQ-YS-451-model-arka.jpg</t>
        </is>
      </c>
      <c r="S1804" t="inlineStr">
        <is>
          <t>https://raw.githubusercontent.com/dmrern/clenq-gorseller/main/YENI_SEZON/CLENQ-YS-451/CLENQ-YS-451-aski-arka.jpg</t>
        </is>
      </c>
      <c r="T1804" t="inlineStr">
        <is>
          <t>https://raw.githubusercontent.com/dmrern/clenq-gorseller/main/sabit/beden.jpg</t>
        </is>
      </c>
      <c r="U1804" t="inlineStr">
        <is>
          <t>https://raw.githubusercontent.com/dmrern/clenq-gorseller/main/sabit/iscilik.jpg</t>
        </is>
      </c>
      <c r="V1804" t="inlineStr">
        <is>
          <t>https://raw.githubusercontent.com/dmrern/clenq-gorseller/main/sabit/kalip.jpg</t>
        </is>
      </c>
      <c r="W1804" t="inlineStr">
        <is>
          <t>https://raw.githubusercontent.com/dmrern/clenq-gorseller/main/sabit/pamuk.jpg</t>
        </is>
      </c>
      <c r="Z1804" t="inlineStr">
        <is>
          <t>L</t>
        </is>
      </c>
      <c r="AC1804" t="inlineStr">
        <is>
          <t>DTF Baski</t>
        </is>
      </c>
      <c r="AD1804" t="inlineStr">
        <is>
          <t>Oversize</t>
        </is>
      </c>
      <c r="AE1804" t="inlineStr">
        <is>
          <t>Kisa Kol</t>
        </is>
      </c>
      <c r="AI1804" t="inlineStr">
        <is>
          <t>Baskili</t>
        </is>
      </c>
      <c r="AJ1804" t="inlineStr">
        <is>
          <t>Standart</t>
        </is>
      </c>
      <c r="AM1804" t="inlineStr">
        <is>
          <t>Oversize</t>
        </is>
      </c>
      <c r="AN1804" t="inlineStr">
        <is>
          <t>Orme</t>
        </is>
      </c>
      <c r="AP1804" t="inlineStr">
        <is>
          <t>Cepsiz</t>
        </is>
      </c>
      <c r="AQ1804" t="inlineStr">
        <is>
          <t>Siyah</t>
        </is>
      </c>
      <c r="AS1804" t="inlineStr">
        <is>
          <t>Dokuma</t>
        </is>
      </c>
      <c r="AZ1804" t="inlineStr">
        <is>
          <t>%100 Pamuk</t>
        </is>
      </c>
      <c r="BA1804" t="inlineStr">
        <is>
          <t>Siyah</t>
        </is>
      </c>
      <c r="BB1804" t="inlineStr">
        <is>
          <t>TR</t>
        </is>
      </c>
      <c r="BC1804" t="inlineStr">
        <is>
          <t>1</t>
        </is>
      </c>
      <c r="BG1804" t="inlineStr">
        <is>
          <t>Tum Sezonlar</t>
        </is>
      </c>
      <c r="BH1804" t="inlineStr">
        <is>
          <t>Ek Ozellik Mevcut Degil</t>
        </is>
      </c>
      <c r="BL1804" t="inlineStr">
        <is>
          <t>Kutu yok</t>
        </is>
      </c>
      <c r="BN1804" t="inlineStr">
        <is>
          <t>Bisiklet Yaka</t>
        </is>
      </c>
      <c r="BP1804" t="inlineStr">
        <is>
          <t>Unisex</t>
        </is>
      </c>
      <c r="BQ1804" t="inlineStr">
        <is>
          <t>Yetiskin</t>
        </is>
      </c>
    </row>
    <row r="1805">
      <c r="A1805" t="inlineStr">
        <is>
          <t>CLENQ-YS-451-XL</t>
        </is>
      </c>
      <c r="B1805" t="inlineStr">
        <is>
          <t>CLENQ-YS-451</t>
        </is>
      </c>
      <c r="C1805" t="inlineStr">
        <is>
          <t>CLENQ</t>
        </is>
      </c>
      <c r="D1805" t="n">
        <v>604</v>
      </c>
      <c r="E1805" t="inlineStr">
        <is>
          <t>TRY</t>
        </is>
      </c>
      <c r="F1805" t="inlineStr">
        <is>
          <t>Yeni Tasarim 35 Oversize Tisort</t>
        </is>
      </c>
      <c r="G1805"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5" t="n">
        <v>850</v>
      </c>
      <c r="I1805" t="n">
        <v>850</v>
      </c>
      <c r="J1805" t="n">
        <v>99</v>
      </c>
      <c r="K1805" t="inlineStr">
        <is>
          <t>CLENQ-YS-451-XL</t>
        </is>
      </c>
      <c r="L1805" t="n">
        <v>20</v>
      </c>
      <c r="N1805" t="n">
        <v>0</v>
      </c>
      <c r="P1805" t="inlineStr">
        <is>
          <t>https://raw.githubusercontent.com/dmrern/clenq-gorseller/main/YENI_SEZON/CLENQ-YS-451/CLENQ-YS-451-model-on.jpg</t>
        </is>
      </c>
      <c r="Q1805" t="inlineStr">
        <is>
          <t>https://raw.githubusercontent.com/dmrern/clenq-gorseller/main/YENI_SEZON/CLENQ-YS-451/CLENQ-YS-451-aski-on.jpg</t>
        </is>
      </c>
      <c r="R1805" t="inlineStr">
        <is>
          <t>https://raw.githubusercontent.com/dmrern/clenq-gorseller/main/YENI_SEZON/CLENQ-YS-451/CLENQ-YS-451-model-arka.jpg</t>
        </is>
      </c>
      <c r="S1805" t="inlineStr">
        <is>
          <t>https://raw.githubusercontent.com/dmrern/clenq-gorseller/main/YENI_SEZON/CLENQ-YS-451/CLENQ-YS-451-aski-arka.jpg</t>
        </is>
      </c>
      <c r="T1805" t="inlineStr">
        <is>
          <t>https://raw.githubusercontent.com/dmrern/clenq-gorseller/main/sabit/beden.jpg</t>
        </is>
      </c>
      <c r="U1805" t="inlineStr">
        <is>
          <t>https://raw.githubusercontent.com/dmrern/clenq-gorseller/main/sabit/iscilik.jpg</t>
        </is>
      </c>
      <c r="V1805" t="inlineStr">
        <is>
          <t>https://raw.githubusercontent.com/dmrern/clenq-gorseller/main/sabit/kalip.jpg</t>
        </is>
      </c>
      <c r="W1805" t="inlineStr">
        <is>
          <t>https://raw.githubusercontent.com/dmrern/clenq-gorseller/main/sabit/pamuk.jpg</t>
        </is>
      </c>
      <c r="Z1805" t="inlineStr">
        <is>
          <t>XL</t>
        </is>
      </c>
      <c r="AC1805" t="inlineStr">
        <is>
          <t>DTF Baski</t>
        </is>
      </c>
      <c r="AD1805" t="inlineStr">
        <is>
          <t>Oversize</t>
        </is>
      </c>
      <c r="AE1805" t="inlineStr">
        <is>
          <t>Kisa Kol</t>
        </is>
      </c>
      <c r="AI1805" t="inlineStr">
        <is>
          <t>Baskili</t>
        </is>
      </c>
      <c r="AJ1805" t="inlineStr">
        <is>
          <t>Standart</t>
        </is>
      </c>
      <c r="AM1805" t="inlineStr">
        <is>
          <t>Oversize</t>
        </is>
      </c>
      <c r="AN1805" t="inlineStr">
        <is>
          <t>Orme</t>
        </is>
      </c>
      <c r="AP1805" t="inlineStr">
        <is>
          <t>Cepsiz</t>
        </is>
      </c>
      <c r="AQ1805" t="inlineStr">
        <is>
          <t>Siyah</t>
        </is>
      </c>
      <c r="AS1805" t="inlineStr">
        <is>
          <t>Dokuma</t>
        </is>
      </c>
      <c r="AZ1805" t="inlineStr">
        <is>
          <t>%100 Pamuk</t>
        </is>
      </c>
      <c r="BA1805" t="inlineStr">
        <is>
          <t>Siyah</t>
        </is>
      </c>
      <c r="BB1805" t="inlineStr">
        <is>
          <t>TR</t>
        </is>
      </c>
      <c r="BC1805" t="inlineStr">
        <is>
          <t>1</t>
        </is>
      </c>
      <c r="BG1805" t="inlineStr">
        <is>
          <t>Tum Sezonlar</t>
        </is>
      </c>
      <c r="BH1805" t="inlineStr">
        <is>
          <t>Ek Ozellik Mevcut Degil</t>
        </is>
      </c>
      <c r="BL1805" t="inlineStr">
        <is>
          <t>Kutu yok</t>
        </is>
      </c>
      <c r="BN1805" t="inlineStr">
        <is>
          <t>Bisiklet Yaka</t>
        </is>
      </c>
      <c r="BP1805" t="inlineStr">
        <is>
          <t>Unisex</t>
        </is>
      </c>
      <c r="BQ1805" t="inlineStr">
        <is>
          <t>Yetiskin</t>
        </is>
      </c>
    </row>
    <row r="1806">
      <c r="A1806" t="inlineStr">
        <is>
          <t>CLENQ-YS-452-S</t>
        </is>
      </c>
      <c r="B1806" t="inlineStr">
        <is>
          <t>CLENQ-YS-452</t>
        </is>
      </c>
      <c r="C1806" t="inlineStr">
        <is>
          <t>CLENQ</t>
        </is>
      </c>
      <c r="D1806" t="n">
        <v>604</v>
      </c>
      <c r="E1806" t="inlineStr">
        <is>
          <t>TRY</t>
        </is>
      </c>
      <c r="F1806" t="inlineStr">
        <is>
          <t>Yeni Tasarim 36 Oversize Tisort</t>
        </is>
      </c>
      <c r="G1806"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6" t="n">
        <v>850</v>
      </c>
      <c r="I1806" t="n">
        <v>850</v>
      </c>
      <c r="J1806" t="n">
        <v>99</v>
      </c>
      <c r="K1806" t="inlineStr">
        <is>
          <t>CLENQ-YS-452-S</t>
        </is>
      </c>
      <c r="L1806" t="n">
        <v>20</v>
      </c>
      <c r="N1806" t="n">
        <v>0</v>
      </c>
      <c r="P1806" t="inlineStr">
        <is>
          <t>https://raw.githubusercontent.com/dmrern/clenq-gorseller/main/YENI_SEZON/CLENQ-YS-452/CLENQ-YS-452-model-on.jpg</t>
        </is>
      </c>
      <c r="Q1806" t="inlineStr">
        <is>
          <t>https://raw.githubusercontent.com/dmrern/clenq-gorseller/main/YENI_SEZON/CLENQ-YS-452/CLENQ-YS-452-aski-on.jpg</t>
        </is>
      </c>
      <c r="R1806" t="inlineStr">
        <is>
          <t>https://raw.githubusercontent.com/dmrern/clenq-gorseller/main/YENI_SEZON/CLENQ-YS-452/CLENQ-YS-452-model-arka.jpg</t>
        </is>
      </c>
      <c r="S1806" t="inlineStr">
        <is>
          <t>https://raw.githubusercontent.com/dmrern/clenq-gorseller/main/YENI_SEZON/CLENQ-YS-452/CLENQ-YS-452-aski-arka.jpg</t>
        </is>
      </c>
      <c r="T1806" t="inlineStr">
        <is>
          <t>https://raw.githubusercontent.com/dmrern/clenq-gorseller/main/sabit/beden.jpg</t>
        </is>
      </c>
      <c r="U1806" t="inlineStr">
        <is>
          <t>https://raw.githubusercontent.com/dmrern/clenq-gorseller/main/sabit/iscilik.jpg</t>
        </is>
      </c>
      <c r="V1806" t="inlineStr">
        <is>
          <t>https://raw.githubusercontent.com/dmrern/clenq-gorseller/main/sabit/kalip.jpg</t>
        </is>
      </c>
      <c r="W1806" t="inlineStr">
        <is>
          <t>https://raw.githubusercontent.com/dmrern/clenq-gorseller/main/sabit/pamuk.jpg</t>
        </is>
      </c>
      <c r="Z1806" t="inlineStr">
        <is>
          <t>S</t>
        </is>
      </c>
      <c r="AC1806" t="inlineStr">
        <is>
          <t>DTF Baski</t>
        </is>
      </c>
      <c r="AD1806" t="inlineStr">
        <is>
          <t>Oversize</t>
        </is>
      </c>
      <c r="AE1806" t="inlineStr">
        <is>
          <t>Kisa Kol</t>
        </is>
      </c>
      <c r="AI1806" t="inlineStr">
        <is>
          <t>Baskili</t>
        </is>
      </c>
      <c r="AJ1806" t="inlineStr">
        <is>
          <t>Standart</t>
        </is>
      </c>
      <c r="AM1806" t="inlineStr">
        <is>
          <t>Oversize</t>
        </is>
      </c>
      <c r="AN1806" t="inlineStr">
        <is>
          <t>Orme</t>
        </is>
      </c>
      <c r="AP1806" t="inlineStr">
        <is>
          <t>Cepsiz</t>
        </is>
      </c>
      <c r="AQ1806" t="inlineStr">
        <is>
          <t>Siyah</t>
        </is>
      </c>
      <c r="AS1806" t="inlineStr">
        <is>
          <t>Dokuma</t>
        </is>
      </c>
      <c r="AZ1806" t="inlineStr">
        <is>
          <t>%100 Pamuk</t>
        </is>
      </c>
      <c r="BA1806" t="inlineStr">
        <is>
          <t>Siyah</t>
        </is>
      </c>
      <c r="BB1806" t="inlineStr">
        <is>
          <t>TR</t>
        </is>
      </c>
      <c r="BC1806" t="inlineStr">
        <is>
          <t>1</t>
        </is>
      </c>
      <c r="BG1806" t="inlineStr">
        <is>
          <t>Tum Sezonlar</t>
        </is>
      </c>
      <c r="BH1806" t="inlineStr">
        <is>
          <t>Ek Ozellik Mevcut Degil</t>
        </is>
      </c>
      <c r="BL1806" t="inlineStr">
        <is>
          <t>Kutu yok</t>
        </is>
      </c>
      <c r="BN1806" t="inlineStr">
        <is>
          <t>Bisiklet Yaka</t>
        </is>
      </c>
      <c r="BP1806" t="inlineStr">
        <is>
          <t>Unisex</t>
        </is>
      </c>
      <c r="BQ1806" t="inlineStr">
        <is>
          <t>Yetiskin</t>
        </is>
      </c>
    </row>
    <row r="1807">
      <c r="A1807" t="inlineStr">
        <is>
          <t>CLENQ-YS-452-M</t>
        </is>
      </c>
      <c r="B1807" t="inlineStr">
        <is>
          <t>CLENQ-YS-452</t>
        </is>
      </c>
      <c r="C1807" t="inlineStr">
        <is>
          <t>CLENQ</t>
        </is>
      </c>
      <c r="D1807" t="n">
        <v>604</v>
      </c>
      <c r="E1807" t="inlineStr">
        <is>
          <t>TRY</t>
        </is>
      </c>
      <c r="F1807" t="inlineStr">
        <is>
          <t>Yeni Tasarim 36 Oversize Tisort</t>
        </is>
      </c>
      <c r="G1807"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7" t="n">
        <v>850</v>
      </c>
      <c r="I1807" t="n">
        <v>850</v>
      </c>
      <c r="J1807" t="n">
        <v>99</v>
      </c>
      <c r="K1807" t="inlineStr">
        <is>
          <t>CLENQ-YS-452-M</t>
        </is>
      </c>
      <c r="L1807" t="n">
        <v>20</v>
      </c>
      <c r="N1807" t="n">
        <v>0</v>
      </c>
      <c r="P1807" t="inlineStr">
        <is>
          <t>https://raw.githubusercontent.com/dmrern/clenq-gorseller/main/YENI_SEZON/CLENQ-YS-452/CLENQ-YS-452-model-on.jpg</t>
        </is>
      </c>
      <c r="Q1807" t="inlineStr">
        <is>
          <t>https://raw.githubusercontent.com/dmrern/clenq-gorseller/main/YENI_SEZON/CLENQ-YS-452/CLENQ-YS-452-aski-on.jpg</t>
        </is>
      </c>
      <c r="R1807" t="inlineStr">
        <is>
          <t>https://raw.githubusercontent.com/dmrern/clenq-gorseller/main/YENI_SEZON/CLENQ-YS-452/CLENQ-YS-452-model-arka.jpg</t>
        </is>
      </c>
      <c r="S1807" t="inlineStr">
        <is>
          <t>https://raw.githubusercontent.com/dmrern/clenq-gorseller/main/YENI_SEZON/CLENQ-YS-452/CLENQ-YS-452-aski-arka.jpg</t>
        </is>
      </c>
      <c r="T1807" t="inlineStr">
        <is>
          <t>https://raw.githubusercontent.com/dmrern/clenq-gorseller/main/sabit/beden.jpg</t>
        </is>
      </c>
      <c r="U1807" t="inlineStr">
        <is>
          <t>https://raw.githubusercontent.com/dmrern/clenq-gorseller/main/sabit/iscilik.jpg</t>
        </is>
      </c>
      <c r="V1807" t="inlineStr">
        <is>
          <t>https://raw.githubusercontent.com/dmrern/clenq-gorseller/main/sabit/kalip.jpg</t>
        </is>
      </c>
      <c r="W1807" t="inlineStr">
        <is>
          <t>https://raw.githubusercontent.com/dmrern/clenq-gorseller/main/sabit/pamuk.jpg</t>
        </is>
      </c>
      <c r="Z1807" t="inlineStr">
        <is>
          <t>M</t>
        </is>
      </c>
      <c r="AC1807" t="inlineStr">
        <is>
          <t>DTF Baski</t>
        </is>
      </c>
      <c r="AD1807" t="inlineStr">
        <is>
          <t>Oversize</t>
        </is>
      </c>
      <c r="AE1807" t="inlineStr">
        <is>
          <t>Kisa Kol</t>
        </is>
      </c>
      <c r="AI1807" t="inlineStr">
        <is>
          <t>Baskili</t>
        </is>
      </c>
      <c r="AJ1807" t="inlineStr">
        <is>
          <t>Standart</t>
        </is>
      </c>
      <c r="AM1807" t="inlineStr">
        <is>
          <t>Oversize</t>
        </is>
      </c>
      <c r="AN1807" t="inlineStr">
        <is>
          <t>Orme</t>
        </is>
      </c>
      <c r="AP1807" t="inlineStr">
        <is>
          <t>Cepsiz</t>
        </is>
      </c>
      <c r="AQ1807" t="inlineStr">
        <is>
          <t>Siyah</t>
        </is>
      </c>
      <c r="AS1807" t="inlineStr">
        <is>
          <t>Dokuma</t>
        </is>
      </c>
      <c r="AZ1807" t="inlineStr">
        <is>
          <t>%100 Pamuk</t>
        </is>
      </c>
      <c r="BA1807" t="inlineStr">
        <is>
          <t>Siyah</t>
        </is>
      </c>
      <c r="BB1807" t="inlineStr">
        <is>
          <t>TR</t>
        </is>
      </c>
      <c r="BC1807" t="inlineStr">
        <is>
          <t>1</t>
        </is>
      </c>
      <c r="BG1807" t="inlineStr">
        <is>
          <t>Tum Sezonlar</t>
        </is>
      </c>
      <c r="BH1807" t="inlineStr">
        <is>
          <t>Ek Ozellik Mevcut Degil</t>
        </is>
      </c>
      <c r="BL1807" t="inlineStr">
        <is>
          <t>Kutu yok</t>
        </is>
      </c>
      <c r="BN1807" t="inlineStr">
        <is>
          <t>Bisiklet Yaka</t>
        </is>
      </c>
      <c r="BP1807" t="inlineStr">
        <is>
          <t>Unisex</t>
        </is>
      </c>
      <c r="BQ1807" t="inlineStr">
        <is>
          <t>Yetiskin</t>
        </is>
      </c>
    </row>
    <row r="1808">
      <c r="A1808" t="inlineStr">
        <is>
          <t>CLENQ-YS-452-L</t>
        </is>
      </c>
      <c r="B1808" t="inlineStr">
        <is>
          <t>CLENQ-YS-452</t>
        </is>
      </c>
      <c r="C1808" t="inlineStr">
        <is>
          <t>CLENQ</t>
        </is>
      </c>
      <c r="D1808" t="n">
        <v>604</v>
      </c>
      <c r="E1808" t="inlineStr">
        <is>
          <t>TRY</t>
        </is>
      </c>
      <c r="F1808" t="inlineStr">
        <is>
          <t>Yeni Tasarim 36 Oversize Tisort</t>
        </is>
      </c>
      <c r="G1808"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8" t="n">
        <v>850</v>
      </c>
      <c r="I1808" t="n">
        <v>850</v>
      </c>
      <c r="J1808" t="n">
        <v>99</v>
      </c>
      <c r="K1808" t="inlineStr">
        <is>
          <t>CLENQ-YS-452-L</t>
        </is>
      </c>
      <c r="L1808" t="n">
        <v>20</v>
      </c>
      <c r="N1808" t="n">
        <v>0</v>
      </c>
      <c r="P1808" t="inlineStr">
        <is>
          <t>https://raw.githubusercontent.com/dmrern/clenq-gorseller/main/YENI_SEZON/CLENQ-YS-452/CLENQ-YS-452-model-on.jpg</t>
        </is>
      </c>
      <c r="Q1808" t="inlineStr">
        <is>
          <t>https://raw.githubusercontent.com/dmrern/clenq-gorseller/main/YENI_SEZON/CLENQ-YS-452/CLENQ-YS-452-aski-on.jpg</t>
        </is>
      </c>
      <c r="R1808" t="inlineStr">
        <is>
          <t>https://raw.githubusercontent.com/dmrern/clenq-gorseller/main/YENI_SEZON/CLENQ-YS-452/CLENQ-YS-452-model-arka.jpg</t>
        </is>
      </c>
      <c r="S1808" t="inlineStr">
        <is>
          <t>https://raw.githubusercontent.com/dmrern/clenq-gorseller/main/YENI_SEZON/CLENQ-YS-452/CLENQ-YS-452-aski-arka.jpg</t>
        </is>
      </c>
      <c r="T1808" t="inlineStr">
        <is>
          <t>https://raw.githubusercontent.com/dmrern/clenq-gorseller/main/sabit/beden.jpg</t>
        </is>
      </c>
      <c r="U1808" t="inlineStr">
        <is>
          <t>https://raw.githubusercontent.com/dmrern/clenq-gorseller/main/sabit/iscilik.jpg</t>
        </is>
      </c>
      <c r="V1808" t="inlineStr">
        <is>
          <t>https://raw.githubusercontent.com/dmrern/clenq-gorseller/main/sabit/kalip.jpg</t>
        </is>
      </c>
      <c r="W1808" t="inlineStr">
        <is>
          <t>https://raw.githubusercontent.com/dmrern/clenq-gorseller/main/sabit/pamuk.jpg</t>
        </is>
      </c>
      <c r="Z1808" t="inlineStr">
        <is>
          <t>L</t>
        </is>
      </c>
      <c r="AC1808" t="inlineStr">
        <is>
          <t>DTF Baski</t>
        </is>
      </c>
      <c r="AD1808" t="inlineStr">
        <is>
          <t>Oversize</t>
        </is>
      </c>
      <c r="AE1808" t="inlineStr">
        <is>
          <t>Kisa Kol</t>
        </is>
      </c>
      <c r="AI1808" t="inlineStr">
        <is>
          <t>Baskili</t>
        </is>
      </c>
      <c r="AJ1808" t="inlineStr">
        <is>
          <t>Standart</t>
        </is>
      </c>
      <c r="AM1808" t="inlineStr">
        <is>
          <t>Oversize</t>
        </is>
      </c>
      <c r="AN1808" t="inlineStr">
        <is>
          <t>Orme</t>
        </is>
      </c>
      <c r="AP1808" t="inlineStr">
        <is>
          <t>Cepsiz</t>
        </is>
      </c>
      <c r="AQ1808" t="inlineStr">
        <is>
          <t>Siyah</t>
        </is>
      </c>
      <c r="AS1808" t="inlineStr">
        <is>
          <t>Dokuma</t>
        </is>
      </c>
      <c r="AZ1808" t="inlineStr">
        <is>
          <t>%100 Pamuk</t>
        </is>
      </c>
      <c r="BA1808" t="inlineStr">
        <is>
          <t>Siyah</t>
        </is>
      </c>
      <c r="BB1808" t="inlineStr">
        <is>
          <t>TR</t>
        </is>
      </c>
      <c r="BC1808" t="inlineStr">
        <is>
          <t>1</t>
        </is>
      </c>
      <c r="BG1808" t="inlineStr">
        <is>
          <t>Tum Sezonlar</t>
        </is>
      </c>
      <c r="BH1808" t="inlineStr">
        <is>
          <t>Ek Ozellik Mevcut Degil</t>
        </is>
      </c>
      <c r="BL1808" t="inlineStr">
        <is>
          <t>Kutu yok</t>
        </is>
      </c>
      <c r="BN1808" t="inlineStr">
        <is>
          <t>Bisiklet Yaka</t>
        </is>
      </c>
      <c r="BP1808" t="inlineStr">
        <is>
          <t>Unisex</t>
        </is>
      </c>
      <c r="BQ1808" t="inlineStr">
        <is>
          <t>Yetiskin</t>
        </is>
      </c>
    </row>
    <row r="1809">
      <c r="A1809" t="inlineStr">
        <is>
          <t>CLENQ-YS-452-XL</t>
        </is>
      </c>
      <c r="B1809" t="inlineStr">
        <is>
          <t>CLENQ-YS-452</t>
        </is>
      </c>
      <c r="C1809" t="inlineStr">
        <is>
          <t>CLENQ</t>
        </is>
      </c>
      <c r="D1809" t="n">
        <v>604</v>
      </c>
      <c r="E1809" t="inlineStr">
        <is>
          <t>TRY</t>
        </is>
      </c>
      <c r="F1809" t="inlineStr">
        <is>
          <t>Yeni Tasarim 36 Oversize Tisort</t>
        </is>
      </c>
      <c r="G1809"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9" t="n">
        <v>850</v>
      </c>
      <c r="I1809" t="n">
        <v>850</v>
      </c>
      <c r="J1809" t="n">
        <v>99</v>
      </c>
      <c r="K1809" t="inlineStr">
        <is>
          <t>CLENQ-YS-452-XL</t>
        </is>
      </c>
      <c r="L1809" t="n">
        <v>20</v>
      </c>
      <c r="N1809" t="n">
        <v>0</v>
      </c>
      <c r="P1809" t="inlineStr">
        <is>
          <t>https://raw.githubusercontent.com/dmrern/clenq-gorseller/main/YENI_SEZON/CLENQ-YS-452/CLENQ-YS-452-model-on.jpg</t>
        </is>
      </c>
      <c r="Q1809" t="inlineStr">
        <is>
          <t>https://raw.githubusercontent.com/dmrern/clenq-gorseller/main/YENI_SEZON/CLENQ-YS-452/CLENQ-YS-452-aski-on.jpg</t>
        </is>
      </c>
      <c r="R1809" t="inlineStr">
        <is>
          <t>https://raw.githubusercontent.com/dmrern/clenq-gorseller/main/YENI_SEZON/CLENQ-YS-452/CLENQ-YS-452-model-arka.jpg</t>
        </is>
      </c>
      <c r="S1809" t="inlineStr">
        <is>
          <t>https://raw.githubusercontent.com/dmrern/clenq-gorseller/main/YENI_SEZON/CLENQ-YS-452/CLENQ-YS-452-aski-arka.jpg</t>
        </is>
      </c>
      <c r="T1809" t="inlineStr">
        <is>
          <t>https://raw.githubusercontent.com/dmrern/clenq-gorseller/main/sabit/beden.jpg</t>
        </is>
      </c>
      <c r="U1809" t="inlineStr">
        <is>
          <t>https://raw.githubusercontent.com/dmrern/clenq-gorseller/main/sabit/iscilik.jpg</t>
        </is>
      </c>
      <c r="V1809" t="inlineStr">
        <is>
          <t>https://raw.githubusercontent.com/dmrern/clenq-gorseller/main/sabit/kalip.jpg</t>
        </is>
      </c>
      <c r="W1809" t="inlineStr">
        <is>
          <t>https://raw.githubusercontent.com/dmrern/clenq-gorseller/main/sabit/pamuk.jpg</t>
        </is>
      </c>
      <c r="Z1809" t="inlineStr">
        <is>
          <t>XL</t>
        </is>
      </c>
      <c r="AC1809" t="inlineStr">
        <is>
          <t>DTF Baski</t>
        </is>
      </c>
      <c r="AD1809" t="inlineStr">
        <is>
          <t>Oversize</t>
        </is>
      </c>
      <c r="AE1809" t="inlineStr">
        <is>
          <t>Kisa Kol</t>
        </is>
      </c>
      <c r="AI1809" t="inlineStr">
        <is>
          <t>Baskili</t>
        </is>
      </c>
      <c r="AJ1809" t="inlineStr">
        <is>
          <t>Standart</t>
        </is>
      </c>
      <c r="AM1809" t="inlineStr">
        <is>
          <t>Oversize</t>
        </is>
      </c>
      <c r="AN1809" t="inlineStr">
        <is>
          <t>Orme</t>
        </is>
      </c>
      <c r="AP1809" t="inlineStr">
        <is>
          <t>Cepsiz</t>
        </is>
      </c>
      <c r="AQ1809" t="inlineStr">
        <is>
          <t>Siyah</t>
        </is>
      </c>
      <c r="AS1809" t="inlineStr">
        <is>
          <t>Dokuma</t>
        </is>
      </c>
      <c r="AZ1809" t="inlineStr">
        <is>
          <t>%100 Pamuk</t>
        </is>
      </c>
      <c r="BA1809" t="inlineStr">
        <is>
          <t>Siyah</t>
        </is>
      </c>
      <c r="BB1809" t="inlineStr">
        <is>
          <t>TR</t>
        </is>
      </c>
      <c r="BC1809" t="inlineStr">
        <is>
          <t>1</t>
        </is>
      </c>
      <c r="BG1809" t="inlineStr">
        <is>
          <t>Tum Sezonlar</t>
        </is>
      </c>
      <c r="BH1809" t="inlineStr">
        <is>
          <t>Ek Ozellik Mevcut Degil</t>
        </is>
      </c>
      <c r="BL1809" t="inlineStr">
        <is>
          <t>Kutu yok</t>
        </is>
      </c>
      <c r="BN1809" t="inlineStr">
        <is>
          <t>Bisiklet Yaka</t>
        </is>
      </c>
      <c r="BP1809" t="inlineStr">
        <is>
          <t>Unisex</t>
        </is>
      </c>
      <c r="BQ1809" t="inlineStr">
        <is>
          <t>Yetiskin</t>
        </is>
      </c>
    </row>
    <row r="1810">
      <c r="A1810" t="inlineStr">
        <is>
          <t>CLENQ-YS-453-S</t>
        </is>
      </c>
      <c r="B1810" t="inlineStr">
        <is>
          <t>CLENQ-YS-453</t>
        </is>
      </c>
      <c r="C1810" t="inlineStr">
        <is>
          <t>CLENQ</t>
        </is>
      </c>
      <c r="D1810" t="n">
        <v>604</v>
      </c>
      <c r="E1810" t="inlineStr">
        <is>
          <t>TRY</t>
        </is>
      </c>
      <c r="F1810" t="inlineStr">
        <is>
          <t>Yeni Tasarim 37 Oversize Tisort</t>
        </is>
      </c>
      <c r="G1810"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0" t="n">
        <v>850</v>
      </c>
      <c r="I1810" t="n">
        <v>850</v>
      </c>
      <c r="J1810" t="n">
        <v>99</v>
      </c>
      <c r="K1810" t="inlineStr">
        <is>
          <t>CLENQ-YS-453-S</t>
        </is>
      </c>
      <c r="L1810" t="n">
        <v>20</v>
      </c>
      <c r="N1810" t="n">
        <v>0</v>
      </c>
      <c r="P1810" t="inlineStr">
        <is>
          <t>https://raw.githubusercontent.com/dmrern/clenq-gorseller/main/YENI_SEZON/CLENQ-YS-453/CLENQ-YS-453-model-on.jpg</t>
        </is>
      </c>
      <c r="Q1810" t="inlineStr">
        <is>
          <t>https://raw.githubusercontent.com/dmrern/clenq-gorseller/main/YENI_SEZON/CLENQ-YS-453/CLENQ-YS-453-aski-on.jpg</t>
        </is>
      </c>
      <c r="R1810" t="inlineStr">
        <is>
          <t>https://raw.githubusercontent.com/dmrern/clenq-gorseller/main/YENI_SEZON/CLENQ-YS-453/CLENQ-YS-453-model-arka.jpg</t>
        </is>
      </c>
      <c r="S1810" t="inlineStr">
        <is>
          <t>https://raw.githubusercontent.com/dmrern/clenq-gorseller/main/YENI_SEZON/CLENQ-YS-453/CLENQ-YS-453-aski-arka.jpg</t>
        </is>
      </c>
      <c r="T1810" t="inlineStr">
        <is>
          <t>https://raw.githubusercontent.com/dmrern/clenq-gorseller/main/sabit/beden.jpg</t>
        </is>
      </c>
      <c r="U1810" t="inlineStr">
        <is>
          <t>https://raw.githubusercontent.com/dmrern/clenq-gorseller/main/sabit/iscilik.jpg</t>
        </is>
      </c>
      <c r="V1810" t="inlineStr">
        <is>
          <t>https://raw.githubusercontent.com/dmrern/clenq-gorseller/main/sabit/kalip.jpg</t>
        </is>
      </c>
      <c r="W1810" t="inlineStr">
        <is>
          <t>https://raw.githubusercontent.com/dmrern/clenq-gorseller/main/sabit/pamuk.jpg</t>
        </is>
      </c>
      <c r="Z1810" t="inlineStr">
        <is>
          <t>S</t>
        </is>
      </c>
      <c r="AC1810" t="inlineStr">
        <is>
          <t>DTF Baski</t>
        </is>
      </c>
      <c r="AD1810" t="inlineStr">
        <is>
          <t>Oversize</t>
        </is>
      </c>
      <c r="AE1810" t="inlineStr">
        <is>
          <t>Kisa Kol</t>
        </is>
      </c>
      <c r="AI1810" t="inlineStr">
        <is>
          <t>Baskili</t>
        </is>
      </c>
      <c r="AJ1810" t="inlineStr">
        <is>
          <t>Standart</t>
        </is>
      </c>
      <c r="AM1810" t="inlineStr">
        <is>
          <t>Oversize</t>
        </is>
      </c>
      <c r="AN1810" t="inlineStr">
        <is>
          <t>Orme</t>
        </is>
      </c>
      <c r="AP1810" t="inlineStr">
        <is>
          <t>Cepsiz</t>
        </is>
      </c>
      <c r="AQ1810" t="inlineStr">
        <is>
          <t>Siyah</t>
        </is>
      </c>
      <c r="AS1810" t="inlineStr">
        <is>
          <t>Dokuma</t>
        </is>
      </c>
      <c r="AZ1810" t="inlineStr">
        <is>
          <t>%100 Pamuk</t>
        </is>
      </c>
      <c r="BA1810" t="inlineStr">
        <is>
          <t>Siyah</t>
        </is>
      </c>
      <c r="BB1810" t="inlineStr">
        <is>
          <t>TR</t>
        </is>
      </c>
      <c r="BC1810" t="inlineStr">
        <is>
          <t>1</t>
        </is>
      </c>
      <c r="BG1810" t="inlineStr">
        <is>
          <t>Tum Sezonlar</t>
        </is>
      </c>
      <c r="BH1810" t="inlineStr">
        <is>
          <t>Ek Ozellik Mevcut Degil</t>
        </is>
      </c>
      <c r="BL1810" t="inlineStr">
        <is>
          <t>Kutu yok</t>
        </is>
      </c>
      <c r="BN1810" t="inlineStr">
        <is>
          <t>Bisiklet Yaka</t>
        </is>
      </c>
      <c r="BP1810" t="inlineStr">
        <is>
          <t>Unisex</t>
        </is>
      </c>
      <c r="BQ1810" t="inlineStr">
        <is>
          <t>Yetiskin</t>
        </is>
      </c>
    </row>
    <row r="1811">
      <c r="A1811" t="inlineStr">
        <is>
          <t>CLENQ-YS-453-M</t>
        </is>
      </c>
      <c r="B1811" t="inlineStr">
        <is>
          <t>CLENQ-YS-453</t>
        </is>
      </c>
      <c r="C1811" t="inlineStr">
        <is>
          <t>CLENQ</t>
        </is>
      </c>
      <c r="D1811" t="n">
        <v>604</v>
      </c>
      <c r="E1811" t="inlineStr">
        <is>
          <t>TRY</t>
        </is>
      </c>
      <c r="F1811" t="inlineStr">
        <is>
          <t>Yeni Tasarim 37 Oversize Tisort</t>
        </is>
      </c>
      <c r="G1811"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1" t="n">
        <v>850</v>
      </c>
      <c r="I1811" t="n">
        <v>850</v>
      </c>
      <c r="J1811" t="n">
        <v>99</v>
      </c>
      <c r="K1811" t="inlineStr">
        <is>
          <t>CLENQ-YS-453-M</t>
        </is>
      </c>
      <c r="L1811" t="n">
        <v>20</v>
      </c>
      <c r="N1811" t="n">
        <v>0</v>
      </c>
      <c r="P1811" t="inlineStr">
        <is>
          <t>https://raw.githubusercontent.com/dmrern/clenq-gorseller/main/YENI_SEZON/CLENQ-YS-453/CLENQ-YS-453-model-on.jpg</t>
        </is>
      </c>
      <c r="Q1811" t="inlineStr">
        <is>
          <t>https://raw.githubusercontent.com/dmrern/clenq-gorseller/main/YENI_SEZON/CLENQ-YS-453/CLENQ-YS-453-aski-on.jpg</t>
        </is>
      </c>
      <c r="R1811" t="inlineStr">
        <is>
          <t>https://raw.githubusercontent.com/dmrern/clenq-gorseller/main/YENI_SEZON/CLENQ-YS-453/CLENQ-YS-453-model-arka.jpg</t>
        </is>
      </c>
      <c r="S1811" t="inlineStr">
        <is>
          <t>https://raw.githubusercontent.com/dmrern/clenq-gorseller/main/YENI_SEZON/CLENQ-YS-453/CLENQ-YS-453-aski-arka.jpg</t>
        </is>
      </c>
      <c r="T1811" t="inlineStr">
        <is>
          <t>https://raw.githubusercontent.com/dmrern/clenq-gorseller/main/sabit/beden.jpg</t>
        </is>
      </c>
      <c r="U1811" t="inlineStr">
        <is>
          <t>https://raw.githubusercontent.com/dmrern/clenq-gorseller/main/sabit/iscilik.jpg</t>
        </is>
      </c>
      <c r="V1811" t="inlineStr">
        <is>
          <t>https://raw.githubusercontent.com/dmrern/clenq-gorseller/main/sabit/kalip.jpg</t>
        </is>
      </c>
      <c r="W1811" t="inlineStr">
        <is>
          <t>https://raw.githubusercontent.com/dmrern/clenq-gorseller/main/sabit/pamuk.jpg</t>
        </is>
      </c>
      <c r="Z1811" t="inlineStr">
        <is>
          <t>M</t>
        </is>
      </c>
      <c r="AC1811" t="inlineStr">
        <is>
          <t>DTF Baski</t>
        </is>
      </c>
      <c r="AD1811" t="inlineStr">
        <is>
          <t>Oversize</t>
        </is>
      </c>
      <c r="AE1811" t="inlineStr">
        <is>
          <t>Kisa Kol</t>
        </is>
      </c>
      <c r="AI1811" t="inlineStr">
        <is>
          <t>Baskili</t>
        </is>
      </c>
      <c r="AJ1811" t="inlineStr">
        <is>
          <t>Standart</t>
        </is>
      </c>
      <c r="AM1811" t="inlineStr">
        <is>
          <t>Oversize</t>
        </is>
      </c>
      <c r="AN1811" t="inlineStr">
        <is>
          <t>Orme</t>
        </is>
      </c>
      <c r="AP1811" t="inlineStr">
        <is>
          <t>Cepsiz</t>
        </is>
      </c>
      <c r="AQ1811" t="inlineStr">
        <is>
          <t>Siyah</t>
        </is>
      </c>
      <c r="AS1811" t="inlineStr">
        <is>
          <t>Dokuma</t>
        </is>
      </c>
      <c r="AZ1811" t="inlineStr">
        <is>
          <t>%100 Pamuk</t>
        </is>
      </c>
      <c r="BA1811" t="inlineStr">
        <is>
          <t>Siyah</t>
        </is>
      </c>
      <c r="BB1811" t="inlineStr">
        <is>
          <t>TR</t>
        </is>
      </c>
      <c r="BC1811" t="inlineStr">
        <is>
          <t>1</t>
        </is>
      </c>
      <c r="BG1811" t="inlineStr">
        <is>
          <t>Tum Sezonlar</t>
        </is>
      </c>
      <c r="BH1811" t="inlineStr">
        <is>
          <t>Ek Ozellik Mevcut Degil</t>
        </is>
      </c>
      <c r="BL1811" t="inlineStr">
        <is>
          <t>Kutu yok</t>
        </is>
      </c>
      <c r="BN1811" t="inlineStr">
        <is>
          <t>Bisiklet Yaka</t>
        </is>
      </c>
      <c r="BP1811" t="inlineStr">
        <is>
          <t>Unisex</t>
        </is>
      </c>
      <c r="BQ1811" t="inlineStr">
        <is>
          <t>Yetiskin</t>
        </is>
      </c>
    </row>
    <row r="1812">
      <c r="A1812" t="inlineStr">
        <is>
          <t>CLENQ-YS-453-L</t>
        </is>
      </c>
      <c r="B1812" t="inlineStr">
        <is>
          <t>CLENQ-YS-453</t>
        </is>
      </c>
      <c r="C1812" t="inlineStr">
        <is>
          <t>CLENQ</t>
        </is>
      </c>
      <c r="D1812" t="n">
        <v>604</v>
      </c>
      <c r="E1812" t="inlineStr">
        <is>
          <t>TRY</t>
        </is>
      </c>
      <c r="F1812" t="inlineStr">
        <is>
          <t>Yeni Tasarim 37 Oversize Tisort</t>
        </is>
      </c>
      <c r="G1812"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2" t="n">
        <v>850</v>
      </c>
      <c r="I1812" t="n">
        <v>850</v>
      </c>
      <c r="J1812" t="n">
        <v>99</v>
      </c>
      <c r="K1812" t="inlineStr">
        <is>
          <t>CLENQ-YS-453-L</t>
        </is>
      </c>
      <c r="L1812" t="n">
        <v>20</v>
      </c>
      <c r="N1812" t="n">
        <v>0</v>
      </c>
      <c r="P1812" t="inlineStr">
        <is>
          <t>https://raw.githubusercontent.com/dmrern/clenq-gorseller/main/YENI_SEZON/CLENQ-YS-453/CLENQ-YS-453-model-on.jpg</t>
        </is>
      </c>
      <c r="Q1812" t="inlineStr">
        <is>
          <t>https://raw.githubusercontent.com/dmrern/clenq-gorseller/main/YENI_SEZON/CLENQ-YS-453/CLENQ-YS-453-aski-on.jpg</t>
        </is>
      </c>
      <c r="R1812" t="inlineStr">
        <is>
          <t>https://raw.githubusercontent.com/dmrern/clenq-gorseller/main/YENI_SEZON/CLENQ-YS-453/CLENQ-YS-453-model-arka.jpg</t>
        </is>
      </c>
      <c r="S1812" t="inlineStr">
        <is>
          <t>https://raw.githubusercontent.com/dmrern/clenq-gorseller/main/YENI_SEZON/CLENQ-YS-453/CLENQ-YS-453-aski-arka.jpg</t>
        </is>
      </c>
      <c r="T1812" t="inlineStr">
        <is>
          <t>https://raw.githubusercontent.com/dmrern/clenq-gorseller/main/sabit/beden.jpg</t>
        </is>
      </c>
      <c r="U1812" t="inlineStr">
        <is>
          <t>https://raw.githubusercontent.com/dmrern/clenq-gorseller/main/sabit/iscilik.jpg</t>
        </is>
      </c>
      <c r="V1812" t="inlineStr">
        <is>
          <t>https://raw.githubusercontent.com/dmrern/clenq-gorseller/main/sabit/kalip.jpg</t>
        </is>
      </c>
      <c r="W1812" t="inlineStr">
        <is>
          <t>https://raw.githubusercontent.com/dmrern/clenq-gorseller/main/sabit/pamuk.jpg</t>
        </is>
      </c>
      <c r="Z1812" t="inlineStr">
        <is>
          <t>L</t>
        </is>
      </c>
      <c r="AC1812" t="inlineStr">
        <is>
          <t>DTF Baski</t>
        </is>
      </c>
      <c r="AD1812" t="inlineStr">
        <is>
          <t>Oversize</t>
        </is>
      </c>
      <c r="AE1812" t="inlineStr">
        <is>
          <t>Kisa Kol</t>
        </is>
      </c>
      <c r="AI1812" t="inlineStr">
        <is>
          <t>Baskili</t>
        </is>
      </c>
      <c r="AJ1812" t="inlineStr">
        <is>
          <t>Standart</t>
        </is>
      </c>
      <c r="AM1812" t="inlineStr">
        <is>
          <t>Oversize</t>
        </is>
      </c>
      <c r="AN1812" t="inlineStr">
        <is>
          <t>Orme</t>
        </is>
      </c>
      <c r="AP1812" t="inlineStr">
        <is>
          <t>Cepsiz</t>
        </is>
      </c>
      <c r="AQ1812" t="inlineStr">
        <is>
          <t>Siyah</t>
        </is>
      </c>
      <c r="AS1812" t="inlineStr">
        <is>
          <t>Dokuma</t>
        </is>
      </c>
      <c r="AZ1812" t="inlineStr">
        <is>
          <t>%100 Pamuk</t>
        </is>
      </c>
      <c r="BA1812" t="inlineStr">
        <is>
          <t>Siyah</t>
        </is>
      </c>
      <c r="BB1812" t="inlineStr">
        <is>
          <t>TR</t>
        </is>
      </c>
      <c r="BC1812" t="inlineStr">
        <is>
          <t>1</t>
        </is>
      </c>
      <c r="BG1812" t="inlineStr">
        <is>
          <t>Tum Sezonlar</t>
        </is>
      </c>
      <c r="BH1812" t="inlineStr">
        <is>
          <t>Ek Ozellik Mevcut Degil</t>
        </is>
      </c>
      <c r="BL1812" t="inlineStr">
        <is>
          <t>Kutu yok</t>
        </is>
      </c>
      <c r="BN1812" t="inlineStr">
        <is>
          <t>Bisiklet Yaka</t>
        </is>
      </c>
      <c r="BP1812" t="inlineStr">
        <is>
          <t>Unisex</t>
        </is>
      </c>
      <c r="BQ1812" t="inlineStr">
        <is>
          <t>Yetiskin</t>
        </is>
      </c>
    </row>
    <row r="1813">
      <c r="A1813" t="inlineStr">
        <is>
          <t>CLENQ-YS-453-XL</t>
        </is>
      </c>
      <c r="B1813" t="inlineStr">
        <is>
          <t>CLENQ-YS-453</t>
        </is>
      </c>
      <c r="C1813" t="inlineStr">
        <is>
          <t>CLENQ</t>
        </is>
      </c>
      <c r="D1813" t="n">
        <v>604</v>
      </c>
      <c r="E1813" t="inlineStr">
        <is>
          <t>TRY</t>
        </is>
      </c>
      <c r="F1813" t="inlineStr">
        <is>
          <t>Yeni Tasarim 37 Oversize Tisort</t>
        </is>
      </c>
      <c r="G1813"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3" t="n">
        <v>850</v>
      </c>
      <c r="I1813" t="n">
        <v>850</v>
      </c>
      <c r="J1813" t="n">
        <v>99</v>
      </c>
      <c r="K1813" t="inlineStr">
        <is>
          <t>CLENQ-YS-453-XL</t>
        </is>
      </c>
      <c r="L1813" t="n">
        <v>20</v>
      </c>
      <c r="N1813" t="n">
        <v>0</v>
      </c>
      <c r="P1813" t="inlineStr">
        <is>
          <t>https://raw.githubusercontent.com/dmrern/clenq-gorseller/main/YENI_SEZON/CLENQ-YS-453/CLENQ-YS-453-model-on.jpg</t>
        </is>
      </c>
      <c r="Q1813" t="inlineStr">
        <is>
          <t>https://raw.githubusercontent.com/dmrern/clenq-gorseller/main/YENI_SEZON/CLENQ-YS-453/CLENQ-YS-453-aski-on.jpg</t>
        </is>
      </c>
      <c r="R1813" t="inlineStr">
        <is>
          <t>https://raw.githubusercontent.com/dmrern/clenq-gorseller/main/YENI_SEZON/CLENQ-YS-453/CLENQ-YS-453-model-arka.jpg</t>
        </is>
      </c>
      <c r="S1813" t="inlineStr">
        <is>
          <t>https://raw.githubusercontent.com/dmrern/clenq-gorseller/main/YENI_SEZON/CLENQ-YS-453/CLENQ-YS-453-aski-arka.jpg</t>
        </is>
      </c>
      <c r="T1813" t="inlineStr">
        <is>
          <t>https://raw.githubusercontent.com/dmrern/clenq-gorseller/main/sabit/beden.jpg</t>
        </is>
      </c>
      <c r="U1813" t="inlineStr">
        <is>
          <t>https://raw.githubusercontent.com/dmrern/clenq-gorseller/main/sabit/iscilik.jpg</t>
        </is>
      </c>
      <c r="V1813" t="inlineStr">
        <is>
          <t>https://raw.githubusercontent.com/dmrern/clenq-gorseller/main/sabit/kalip.jpg</t>
        </is>
      </c>
      <c r="W1813" t="inlineStr">
        <is>
          <t>https://raw.githubusercontent.com/dmrern/clenq-gorseller/main/sabit/pamuk.jpg</t>
        </is>
      </c>
      <c r="Z1813" t="inlineStr">
        <is>
          <t>XL</t>
        </is>
      </c>
      <c r="AC1813" t="inlineStr">
        <is>
          <t>DTF Baski</t>
        </is>
      </c>
      <c r="AD1813" t="inlineStr">
        <is>
          <t>Oversize</t>
        </is>
      </c>
      <c r="AE1813" t="inlineStr">
        <is>
          <t>Kisa Kol</t>
        </is>
      </c>
      <c r="AI1813" t="inlineStr">
        <is>
          <t>Baskili</t>
        </is>
      </c>
      <c r="AJ1813" t="inlineStr">
        <is>
          <t>Standart</t>
        </is>
      </c>
      <c r="AM1813" t="inlineStr">
        <is>
          <t>Oversize</t>
        </is>
      </c>
      <c r="AN1813" t="inlineStr">
        <is>
          <t>Orme</t>
        </is>
      </c>
      <c r="AP1813" t="inlineStr">
        <is>
          <t>Cepsiz</t>
        </is>
      </c>
      <c r="AQ1813" t="inlineStr">
        <is>
          <t>Siyah</t>
        </is>
      </c>
      <c r="AS1813" t="inlineStr">
        <is>
          <t>Dokuma</t>
        </is>
      </c>
      <c r="AZ1813" t="inlineStr">
        <is>
          <t>%100 Pamuk</t>
        </is>
      </c>
      <c r="BA1813" t="inlineStr">
        <is>
          <t>Siyah</t>
        </is>
      </c>
      <c r="BB1813" t="inlineStr">
        <is>
          <t>TR</t>
        </is>
      </c>
      <c r="BC1813" t="inlineStr">
        <is>
          <t>1</t>
        </is>
      </c>
      <c r="BG1813" t="inlineStr">
        <is>
          <t>Tum Sezonlar</t>
        </is>
      </c>
      <c r="BH1813" t="inlineStr">
        <is>
          <t>Ek Ozellik Mevcut Degil</t>
        </is>
      </c>
      <c r="BL1813" t="inlineStr">
        <is>
          <t>Kutu yok</t>
        </is>
      </c>
      <c r="BN1813" t="inlineStr">
        <is>
          <t>Bisiklet Yaka</t>
        </is>
      </c>
      <c r="BP1813" t="inlineStr">
        <is>
          <t>Unisex</t>
        </is>
      </c>
      <c r="BQ1813" t="inlineStr">
        <is>
          <t>Yetiskin</t>
        </is>
      </c>
    </row>
    <row r="1814">
      <c r="A1814" t="inlineStr">
        <is>
          <t>CLENQ-YS-454-S</t>
        </is>
      </c>
      <c r="B1814" t="inlineStr">
        <is>
          <t>CLENQ-YS-454</t>
        </is>
      </c>
      <c r="C1814" t="inlineStr">
        <is>
          <t>CLENQ</t>
        </is>
      </c>
      <c r="D1814" t="n">
        <v>604</v>
      </c>
      <c r="E1814" t="inlineStr">
        <is>
          <t>TRY</t>
        </is>
      </c>
      <c r="F1814" t="inlineStr">
        <is>
          <t>Yeni Tasarim 38 Oversize Tisort</t>
        </is>
      </c>
      <c r="G1814"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4" t="n">
        <v>850</v>
      </c>
      <c r="I1814" t="n">
        <v>850</v>
      </c>
      <c r="J1814" t="n">
        <v>99</v>
      </c>
      <c r="K1814" t="inlineStr">
        <is>
          <t>CLENQ-YS-454-S</t>
        </is>
      </c>
      <c r="L1814" t="n">
        <v>20</v>
      </c>
      <c r="N1814" t="n">
        <v>0</v>
      </c>
      <c r="P1814" t="inlineStr">
        <is>
          <t>https://raw.githubusercontent.com/dmrern/clenq-gorseller/main/YENI_SEZON/CLENQ-YS-454/CLENQ-YS-454-model-on.jpg</t>
        </is>
      </c>
      <c r="Q1814" t="inlineStr">
        <is>
          <t>https://raw.githubusercontent.com/dmrern/clenq-gorseller/main/YENI_SEZON/CLENQ-YS-454/CLENQ-YS-454-aski-on.jpg</t>
        </is>
      </c>
      <c r="R1814" t="inlineStr">
        <is>
          <t>https://raw.githubusercontent.com/dmrern/clenq-gorseller/main/YENI_SEZON/CLENQ-YS-454/CLENQ-YS-454-model-arka.jpg</t>
        </is>
      </c>
      <c r="S1814" t="inlineStr">
        <is>
          <t>https://raw.githubusercontent.com/dmrern/clenq-gorseller/main/YENI_SEZON/CLENQ-YS-454/CLENQ-YS-454-aski-arka.jpg</t>
        </is>
      </c>
      <c r="T1814" t="inlineStr">
        <is>
          <t>https://raw.githubusercontent.com/dmrern/clenq-gorseller/main/sabit/beden.jpg</t>
        </is>
      </c>
      <c r="U1814" t="inlineStr">
        <is>
          <t>https://raw.githubusercontent.com/dmrern/clenq-gorseller/main/sabit/iscilik.jpg</t>
        </is>
      </c>
      <c r="V1814" t="inlineStr">
        <is>
          <t>https://raw.githubusercontent.com/dmrern/clenq-gorseller/main/sabit/kalip.jpg</t>
        </is>
      </c>
      <c r="W1814" t="inlineStr">
        <is>
          <t>https://raw.githubusercontent.com/dmrern/clenq-gorseller/main/sabit/pamuk.jpg</t>
        </is>
      </c>
      <c r="Z1814" t="inlineStr">
        <is>
          <t>S</t>
        </is>
      </c>
      <c r="AC1814" t="inlineStr">
        <is>
          <t>DTF Baski</t>
        </is>
      </c>
      <c r="AD1814" t="inlineStr">
        <is>
          <t>Oversize</t>
        </is>
      </c>
      <c r="AE1814" t="inlineStr">
        <is>
          <t>Kisa Kol</t>
        </is>
      </c>
      <c r="AI1814" t="inlineStr">
        <is>
          <t>Baskili</t>
        </is>
      </c>
      <c r="AJ1814" t="inlineStr">
        <is>
          <t>Standart</t>
        </is>
      </c>
      <c r="AM1814" t="inlineStr">
        <is>
          <t>Oversize</t>
        </is>
      </c>
      <c r="AN1814" t="inlineStr">
        <is>
          <t>Orme</t>
        </is>
      </c>
      <c r="AP1814" t="inlineStr">
        <is>
          <t>Cepsiz</t>
        </is>
      </c>
      <c r="AQ1814" t="inlineStr">
        <is>
          <t>Siyah</t>
        </is>
      </c>
      <c r="AS1814" t="inlineStr">
        <is>
          <t>Dokuma</t>
        </is>
      </c>
      <c r="AZ1814" t="inlineStr">
        <is>
          <t>%100 Pamuk</t>
        </is>
      </c>
      <c r="BA1814" t="inlineStr">
        <is>
          <t>Siyah</t>
        </is>
      </c>
      <c r="BB1814" t="inlineStr">
        <is>
          <t>TR</t>
        </is>
      </c>
      <c r="BC1814" t="inlineStr">
        <is>
          <t>1</t>
        </is>
      </c>
      <c r="BG1814" t="inlineStr">
        <is>
          <t>Tum Sezonlar</t>
        </is>
      </c>
      <c r="BH1814" t="inlineStr">
        <is>
          <t>Ek Ozellik Mevcut Degil</t>
        </is>
      </c>
      <c r="BL1814" t="inlineStr">
        <is>
          <t>Kutu yok</t>
        </is>
      </c>
      <c r="BN1814" t="inlineStr">
        <is>
          <t>Bisiklet Yaka</t>
        </is>
      </c>
      <c r="BP1814" t="inlineStr">
        <is>
          <t>Unisex</t>
        </is>
      </c>
      <c r="BQ1814" t="inlineStr">
        <is>
          <t>Yetiskin</t>
        </is>
      </c>
    </row>
    <row r="1815">
      <c r="A1815" t="inlineStr">
        <is>
          <t>CLENQ-YS-454-M</t>
        </is>
      </c>
      <c r="B1815" t="inlineStr">
        <is>
          <t>CLENQ-YS-454</t>
        </is>
      </c>
      <c r="C1815" t="inlineStr">
        <is>
          <t>CLENQ</t>
        </is>
      </c>
      <c r="D1815" t="n">
        <v>604</v>
      </c>
      <c r="E1815" t="inlineStr">
        <is>
          <t>TRY</t>
        </is>
      </c>
      <c r="F1815" t="inlineStr">
        <is>
          <t>Yeni Tasarim 38 Oversize Tisort</t>
        </is>
      </c>
      <c r="G1815"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5" t="n">
        <v>850</v>
      </c>
      <c r="I1815" t="n">
        <v>850</v>
      </c>
      <c r="J1815" t="n">
        <v>99</v>
      </c>
      <c r="K1815" t="inlineStr">
        <is>
          <t>CLENQ-YS-454-M</t>
        </is>
      </c>
      <c r="L1815" t="n">
        <v>20</v>
      </c>
      <c r="N1815" t="n">
        <v>0</v>
      </c>
      <c r="P1815" t="inlineStr">
        <is>
          <t>https://raw.githubusercontent.com/dmrern/clenq-gorseller/main/YENI_SEZON/CLENQ-YS-454/CLENQ-YS-454-model-on.jpg</t>
        </is>
      </c>
      <c r="Q1815" t="inlineStr">
        <is>
          <t>https://raw.githubusercontent.com/dmrern/clenq-gorseller/main/YENI_SEZON/CLENQ-YS-454/CLENQ-YS-454-aski-on.jpg</t>
        </is>
      </c>
      <c r="R1815" t="inlineStr">
        <is>
          <t>https://raw.githubusercontent.com/dmrern/clenq-gorseller/main/YENI_SEZON/CLENQ-YS-454/CLENQ-YS-454-model-arka.jpg</t>
        </is>
      </c>
      <c r="S1815" t="inlineStr">
        <is>
          <t>https://raw.githubusercontent.com/dmrern/clenq-gorseller/main/YENI_SEZON/CLENQ-YS-454/CLENQ-YS-454-aski-arka.jpg</t>
        </is>
      </c>
      <c r="T1815" t="inlineStr">
        <is>
          <t>https://raw.githubusercontent.com/dmrern/clenq-gorseller/main/sabit/beden.jpg</t>
        </is>
      </c>
      <c r="U1815" t="inlineStr">
        <is>
          <t>https://raw.githubusercontent.com/dmrern/clenq-gorseller/main/sabit/iscilik.jpg</t>
        </is>
      </c>
      <c r="V1815" t="inlineStr">
        <is>
          <t>https://raw.githubusercontent.com/dmrern/clenq-gorseller/main/sabit/kalip.jpg</t>
        </is>
      </c>
      <c r="W1815" t="inlineStr">
        <is>
          <t>https://raw.githubusercontent.com/dmrern/clenq-gorseller/main/sabit/pamuk.jpg</t>
        </is>
      </c>
      <c r="Z1815" t="inlineStr">
        <is>
          <t>M</t>
        </is>
      </c>
      <c r="AC1815" t="inlineStr">
        <is>
          <t>DTF Baski</t>
        </is>
      </c>
      <c r="AD1815" t="inlineStr">
        <is>
          <t>Oversize</t>
        </is>
      </c>
      <c r="AE1815" t="inlineStr">
        <is>
          <t>Kisa Kol</t>
        </is>
      </c>
      <c r="AI1815" t="inlineStr">
        <is>
          <t>Baskili</t>
        </is>
      </c>
      <c r="AJ1815" t="inlineStr">
        <is>
          <t>Standart</t>
        </is>
      </c>
      <c r="AM1815" t="inlineStr">
        <is>
          <t>Oversize</t>
        </is>
      </c>
      <c r="AN1815" t="inlineStr">
        <is>
          <t>Orme</t>
        </is>
      </c>
      <c r="AP1815" t="inlineStr">
        <is>
          <t>Cepsiz</t>
        </is>
      </c>
      <c r="AQ1815" t="inlineStr">
        <is>
          <t>Siyah</t>
        </is>
      </c>
      <c r="AS1815" t="inlineStr">
        <is>
          <t>Dokuma</t>
        </is>
      </c>
      <c r="AZ1815" t="inlineStr">
        <is>
          <t>%100 Pamuk</t>
        </is>
      </c>
      <c r="BA1815" t="inlineStr">
        <is>
          <t>Siyah</t>
        </is>
      </c>
      <c r="BB1815" t="inlineStr">
        <is>
          <t>TR</t>
        </is>
      </c>
      <c r="BC1815" t="inlineStr">
        <is>
          <t>1</t>
        </is>
      </c>
      <c r="BG1815" t="inlineStr">
        <is>
          <t>Tum Sezonlar</t>
        </is>
      </c>
      <c r="BH1815" t="inlineStr">
        <is>
          <t>Ek Ozellik Mevcut Degil</t>
        </is>
      </c>
      <c r="BL1815" t="inlineStr">
        <is>
          <t>Kutu yok</t>
        </is>
      </c>
      <c r="BN1815" t="inlineStr">
        <is>
          <t>Bisiklet Yaka</t>
        </is>
      </c>
      <c r="BP1815" t="inlineStr">
        <is>
          <t>Unisex</t>
        </is>
      </c>
      <c r="BQ1815" t="inlineStr">
        <is>
          <t>Yetiskin</t>
        </is>
      </c>
    </row>
    <row r="1816">
      <c r="A1816" t="inlineStr">
        <is>
          <t>CLENQ-YS-454-L</t>
        </is>
      </c>
      <c r="B1816" t="inlineStr">
        <is>
          <t>CLENQ-YS-454</t>
        </is>
      </c>
      <c r="C1816" t="inlineStr">
        <is>
          <t>CLENQ</t>
        </is>
      </c>
      <c r="D1816" t="n">
        <v>604</v>
      </c>
      <c r="E1816" t="inlineStr">
        <is>
          <t>TRY</t>
        </is>
      </c>
      <c r="F1816" t="inlineStr">
        <is>
          <t>Yeni Tasarim 38 Oversize Tisort</t>
        </is>
      </c>
      <c r="G1816"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6" t="n">
        <v>850</v>
      </c>
      <c r="I1816" t="n">
        <v>850</v>
      </c>
      <c r="J1816" t="n">
        <v>99</v>
      </c>
      <c r="K1816" t="inlineStr">
        <is>
          <t>CLENQ-YS-454-L</t>
        </is>
      </c>
      <c r="L1816" t="n">
        <v>20</v>
      </c>
      <c r="N1816" t="n">
        <v>0</v>
      </c>
      <c r="P1816" t="inlineStr">
        <is>
          <t>https://raw.githubusercontent.com/dmrern/clenq-gorseller/main/YENI_SEZON/CLENQ-YS-454/CLENQ-YS-454-model-on.jpg</t>
        </is>
      </c>
      <c r="Q1816" t="inlineStr">
        <is>
          <t>https://raw.githubusercontent.com/dmrern/clenq-gorseller/main/YENI_SEZON/CLENQ-YS-454/CLENQ-YS-454-aski-on.jpg</t>
        </is>
      </c>
      <c r="R1816" t="inlineStr">
        <is>
          <t>https://raw.githubusercontent.com/dmrern/clenq-gorseller/main/YENI_SEZON/CLENQ-YS-454/CLENQ-YS-454-model-arka.jpg</t>
        </is>
      </c>
      <c r="S1816" t="inlineStr">
        <is>
          <t>https://raw.githubusercontent.com/dmrern/clenq-gorseller/main/YENI_SEZON/CLENQ-YS-454/CLENQ-YS-454-aski-arka.jpg</t>
        </is>
      </c>
      <c r="T1816" t="inlineStr">
        <is>
          <t>https://raw.githubusercontent.com/dmrern/clenq-gorseller/main/sabit/beden.jpg</t>
        </is>
      </c>
      <c r="U1816" t="inlineStr">
        <is>
          <t>https://raw.githubusercontent.com/dmrern/clenq-gorseller/main/sabit/iscilik.jpg</t>
        </is>
      </c>
      <c r="V1816" t="inlineStr">
        <is>
          <t>https://raw.githubusercontent.com/dmrern/clenq-gorseller/main/sabit/kalip.jpg</t>
        </is>
      </c>
      <c r="W1816" t="inlineStr">
        <is>
          <t>https://raw.githubusercontent.com/dmrern/clenq-gorseller/main/sabit/pamuk.jpg</t>
        </is>
      </c>
      <c r="Z1816" t="inlineStr">
        <is>
          <t>L</t>
        </is>
      </c>
      <c r="AC1816" t="inlineStr">
        <is>
          <t>DTF Baski</t>
        </is>
      </c>
      <c r="AD1816" t="inlineStr">
        <is>
          <t>Oversize</t>
        </is>
      </c>
      <c r="AE1816" t="inlineStr">
        <is>
          <t>Kisa Kol</t>
        </is>
      </c>
      <c r="AI1816" t="inlineStr">
        <is>
          <t>Baskili</t>
        </is>
      </c>
      <c r="AJ1816" t="inlineStr">
        <is>
          <t>Standart</t>
        </is>
      </c>
      <c r="AM1816" t="inlineStr">
        <is>
          <t>Oversize</t>
        </is>
      </c>
      <c r="AN1816" t="inlineStr">
        <is>
          <t>Orme</t>
        </is>
      </c>
      <c r="AP1816" t="inlineStr">
        <is>
          <t>Cepsiz</t>
        </is>
      </c>
      <c r="AQ1816" t="inlineStr">
        <is>
          <t>Siyah</t>
        </is>
      </c>
      <c r="AS1816" t="inlineStr">
        <is>
          <t>Dokuma</t>
        </is>
      </c>
      <c r="AZ1816" t="inlineStr">
        <is>
          <t>%100 Pamuk</t>
        </is>
      </c>
      <c r="BA1816" t="inlineStr">
        <is>
          <t>Siyah</t>
        </is>
      </c>
      <c r="BB1816" t="inlineStr">
        <is>
          <t>TR</t>
        </is>
      </c>
      <c r="BC1816" t="inlineStr">
        <is>
          <t>1</t>
        </is>
      </c>
      <c r="BG1816" t="inlineStr">
        <is>
          <t>Tum Sezonlar</t>
        </is>
      </c>
      <c r="BH1816" t="inlineStr">
        <is>
          <t>Ek Ozellik Mevcut Degil</t>
        </is>
      </c>
      <c r="BL1816" t="inlineStr">
        <is>
          <t>Kutu yok</t>
        </is>
      </c>
      <c r="BN1816" t="inlineStr">
        <is>
          <t>Bisiklet Yaka</t>
        </is>
      </c>
      <c r="BP1816" t="inlineStr">
        <is>
          <t>Unisex</t>
        </is>
      </c>
      <c r="BQ1816" t="inlineStr">
        <is>
          <t>Yetiskin</t>
        </is>
      </c>
    </row>
    <row r="1817">
      <c r="A1817" t="inlineStr">
        <is>
          <t>CLENQ-YS-454-XL</t>
        </is>
      </c>
      <c r="B1817" t="inlineStr">
        <is>
          <t>CLENQ-YS-454</t>
        </is>
      </c>
      <c r="C1817" t="inlineStr">
        <is>
          <t>CLENQ</t>
        </is>
      </c>
      <c r="D1817" t="n">
        <v>604</v>
      </c>
      <c r="E1817" t="inlineStr">
        <is>
          <t>TRY</t>
        </is>
      </c>
      <c r="F1817" t="inlineStr">
        <is>
          <t>Yeni Tasarim 38 Oversize Tisort</t>
        </is>
      </c>
      <c r="G1817"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7" t="n">
        <v>850</v>
      </c>
      <c r="I1817" t="n">
        <v>850</v>
      </c>
      <c r="J1817" t="n">
        <v>99</v>
      </c>
      <c r="K1817" t="inlineStr">
        <is>
          <t>CLENQ-YS-454-XL</t>
        </is>
      </c>
      <c r="L1817" t="n">
        <v>20</v>
      </c>
      <c r="N1817" t="n">
        <v>0</v>
      </c>
      <c r="P1817" t="inlineStr">
        <is>
          <t>https://raw.githubusercontent.com/dmrern/clenq-gorseller/main/YENI_SEZON/CLENQ-YS-454/CLENQ-YS-454-model-on.jpg</t>
        </is>
      </c>
      <c r="Q1817" t="inlineStr">
        <is>
          <t>https://raw.githubusercontent.com/dmrern/clenq-gorseller/main/YENI_SEZON/CLENQ-YS-454/CLENQ-YS-454-aski-on.jpg</t>
        </is>
      </c>
      <c r="R1817" t="inlineStr">
        <is>
          <t>https://raw.githubusercontent.com/dmrern/clenq-gorseller/main/YENI_SEZON/CLENQ-YS-454/CLENQ-YS-454-model-arka.jpg</t>
        </is>
      </c>
      <c r="S1817" t="inlineStr">
        <is>
          <t>https://raw.githubusercontent.com/dmrern/clenq-gorseller/main/YENI_SEZON/CLENQ-YS-454/CLENQ-YS-454-aski-arka.jpg</t>
        </is>
      </c>
      <c r="T1817" t="inlineStr">
        <is>
          <t>https://raw.githubusercontent.com/dmrern/clenq-gorseller/main/sabit/beden.jpg</t>
        </is>
      </c>
      <c r="U1817" t="inlineStr">
        <is>
          <t>https://raw.githubusercontent.com/dmrern/clenq-gorseller/main/sabit/iscilik.jpg</t>
        </is>
      </c>
      <c r="V1817" t="inlineStr">
        <is>
          <t>https://raw.githubusercontent.com/dmrern/clenq-gorseller/main/sabit/kalip.jpg</t>
        </is>
      </c>
      <c r="W1817" t="inlineStr">
        <is>
          <t>https://raw.githubusercontent.com/dmrern/clenq-gorseller/main/sabit/pamuk.jpg</t>
        </is>
      </c>
      <c r="Z1817" t="inlineStr">
        <is>
          <t>XL</t>
        </is>
      </c>
      <c r="AC1817" t="inlineStr">
        <is>
          <t>DTF Baski</t>
        </is>
      </c>
      <c r="AD1817" t="inlineStr">
        <is>
          <t>Oversize</t>
        </is>
      </c>
      <c r="AE1817" t="inlineStr">
        <is>
          <t>Kisa Kol</t>
        </is>
      </c>
      <c r="AI1817" t="inlineStr">
        <is>
          <t>Baskili</t>
        </is>
      </c>
      <c r="AJ1817" t="inlineStr">
        <is>
          <t>Standart</t>
        </is>
      </c>
      <c r="AM1817" t="inlineStr">
        <is>
          <t>Oversize</t>
        </is>
      </c>
      <c r="AN1817" t="inlineStr">
        <is>
          <t>Orme</t>
        </is>
      </c>
      <c r="AP1817" t="inlineStr">
        <is>
          <t>Cepsiz</t>
        </is>
      </c>
      <c r="AQ1817" t="inlineStr">
        <is>
          <t>Siyah</t>
        </is>
      </c>
      <c r="AS1817" t="inlineStr">
        <is>
          <t>Dokuma</t>
        </is>
      </c>
      <c r="AZ1817" t="inlineStr">
        <is>
          <t>%100 Pamuk</t>
        </is>
      </c>
      <c r="BA1817" t="inlineStr">
        <is>
          <t>Siyah</t>
        </is>
      </c>
      <c r="BB1817" t="inlineStr">
        <is>
          <t>TR</t>
        </is>
      </c>
      <c r="BC1817" t="inlineStr">
        <is>
          <t>1</t>
        </is>
      </c>
      <c r="BG1817" t="inlineStr">
        <is>
          <t>Tum Sezonlar</t>
        </is>
      </c>
      <c r="BH1817" t="inlineStr">
        <is>
          <t>Ek Ozellik Mevcut Degil</t>
        </is>
      </c>
      <c r="BL1817" t="inlineStr">
        <is>
          <t>Kutu yok</t>
        </is>
      </c>
      <c r="BN1817" t="inlineStr">
        <is>
          <t>Bisiklet Yaka</t>
        </is>
      </c>
      <c r="BP1817" t="inlineStr">
        <is>
          <t>Unisex</t>
        </is>
      </c>
      <c r="BQ1817" t="inlineStr">
        <is>
          <t>Yetiskin</t>
        </is>
      </c>
    </row>
    <row r="1818">
      <c r="A1818" t="inlineStr">
        <is>
          <t>CLENQ-YS-455-S</t>
        </is>
      </c>
      <c r="B1818" t="inlineStr">
        <is>
          <t>CLENQ-YS-455</t>
        </is>
      </c>
      <c r="C1818" t="inlineStr">
        <is>
          <t>CLENQ</t>
        </is>
      </c>
      <c r="D1818" t="n">
        <v>604</v>
      </c>
      <c r="E1818" t="inlineStr">
        <is>
          <t>TRY</t>
        </is>
      </c>
      <c r="F1818" t="inlineStr">
        <is>
          <t>Yeni Tasarim 39 Oversize Tisort</t>
        </is>
      </c>
      <c r="G1818"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8" t="n">
        <v>850</v>
      </c>
      <c r="I1818" t="n">
        <v>850</v>
      </c>
      <c r="J1818" t="n">
        <v>99</v>
      </c>
      <c r="K1818" t="inlineStr">
        <is>
          <t>CLENQ-YS-455-S</t>
        </is>
      </c>
      <c r="L1818" t="n">
        <v>20</v>
      </c>
      <c r="N1818" t="n">
        <v>0</v>
      </c>
      <c r="P1818" t="inlineStr">
        <is>
          <t>https://raw.githubusercontent.com/dmrern/clenq-gorseller/main/YENI_SEZON/CLENQ-YS-455/CLENQ-YS-455-model-on.jpg</t>
        </is>
      </c>
      <c r="Q1818" t="inlineStr">
        <is>
          <t>https://raw.githubusercontent.com/dmrern/clenq-gorseller/main/YENI_SEZON/CLENQ-YS-455/CLENQ-YS-455-aski-on.jpg</t>
        </is>
      </c>
      <c r="R1818" t="inlineStr">
        <is>
          <t>https://raw.githubusercontent.com/dmrern/clenq-gorseller/main/YENI_SEZON/CLENQ-YS-455/CLENQ-YS-455-model-arka.jpg</t>
        </is>
      </c>
      <c r="S1818" t="inlineStr">
        <is>
          <t>https://raw.githubusercontent.com/dmrern/clenq-gorseller/main/YENI_SEZON/CLENQ-YS-455/CLENQ-YS-455-aski-arka.jpg</t>
        </is>
      </c>
      <c r="T1818" t="inlineStr">
        <is>
          <t>https://raw.githubusercontent.com/dmrern/clenq-gorseller/main/sabit/beden.jpg</t>
        </is>
      </c>
      <c r="U1818" t="inlineStr">
        <is>
          <t>https://raw.githubusercontent.com/dmrern/clenq-gorseller/main/sabit/iscilik.jpg</t>
        </is>
      </c>
      <c r="V1818" t="inlineStr">
        <is>
          <t>https://raw.githubusercontent.com/dmrern/clenq-gorseller/main/sabit/kalip.jpg</t>
        </is>
      </c>
      <c r="W1818" t="inlineStr">
        <is>
          <t>https://raw.githubusercontent.com/dmrern/clenq-gorseller/main/sabit/pamuk.jpg</t>
        </is>
      </c>
      <c r="Z1818" t="inlineStr">
        <is>
          <t>S</t>
        </is>
      </c>
      <c r="AC1818" t="inlineStr">
        <is>
          <t>DTF Baski</t>
        </is>
      </c>
      <c r="AD1818" t="inlineStr">
        <is>
          <t>Oversize</t>
        </is>
      </c>
      <c r="AE1818" t="inlineStr">
        <is>
          <t>Kisa Kol</t>
        </is>
      </c>
      <c r="AI1818" t="inlineStr">
        <is>
          <t>Baskili</t>
        </is>
      </c>
      <c r="AJ1818" t="inlineStr">
        <is>
          <t>Standart</t>
        </is>
      </c>
      <c r="AM1818" t="inlineStr">
        <is>
          <t>Oversize</t>
        </is>
      </c>
      <c r="AN1818" t="inlineStr">
        <is>
          <t>Orme</t>
        </is>
      </c>
      <c r="AP1818" t="inlineStr">
        <is>
          <t>Cepsiz</t>
        </is>
      </c>
      <c r="AQ1818" t="inlineStr">
        <is>
          <t>Siyah</t>
        </is>
      </c>
      <c r="AS1818" t="inlineStr">
        <is>
          <t>Dokuma</t>
        </is>
      </c>
      <c r="AZ1818" t="inlineStr">
        <is>
          <t>%100 Pamuk</t>
        </is>
      </c>
      <c r="BA1818" t="inlineStr">
        <is>
          <t>Siyah</t>
        </is>
      </c>
      <c r="BB1818" t="inlineStr">
        <is>
          <t>TR</t>
        </is>
      </c>
      <c r="BC1818" t="inlineStr">
        <is>
          <t>1</t>
        </is>
      </c>
      <c r="BG1818" t="inlineStr">
        <is>
          <t>Tum Sezonlar</t>
        </is>
      </c>
      <c r="BH1818" t="inlineStr">
        <is>
          <t>Ek Ozellik Mevcut Degil</t>
        </is>
      </c>
      <c r="BL1818" t="inlineStr">
        <is>
          <t>Kutu yok</t>
        </is>
      </c>
      <c r="BN1818" t="inlineStr">
        <is>
          <t>Bisiklet Yaka</t>
        </is>
      </c>
      <c r="BP1818" t="inlineStr">
        <is>
          <t>Unisex</t>
        </is>
      </c>
      <c r="BQ1818" t="inlineStr">
        <is>
          <t>Yetiskin</t>
        </is>
      </c>
    </row>
    <row r="1819">
      <c r="A1819" t="inlineStr">
        <is>
          <t>CLENQ-YS-455-M</t>
        </is>
      </c>
      <c r="B1819" t="inlineStr">
        <is>
          <t>CLENQ-YS-455</t>
        </is>
      </c>
      <c r="C1819" t="inlineStr">
        <is>
          <t>CLENQ</t>
        </is>
      </c>
      <c r="D1819" t="n">
        <v>604</v>
      </c>
      <c r="E1819" t="inlineStr">
        <is>
          <t>TRY</t>
        </is>
      </c>
      <c r="F1819" t="inlineStr">
        <is>
          <t>Yeni Tasarim 39 Oversize Tisort</t>
        </is>
      </c>
      <c r="G1819"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9" t="n">
        <v>850</v>
      </c>
      <c r="I1819" t="n">
        <v>850</v>
      </c>
      <c r="J1819" t="n">
        <v>99</v>
      </c>
      <c r="K1819" t="inlineStr">
        <is>
          <t>CLENQ-YS-455-M</t>
        </is>
      </c>
      <c r="L1819" t="n">
        <v>20</v>
      </c>
      <c r="N1819" t="n">
        <v>0</v>
      </c>
      <c r="P1819" t="inlineStr">
        <is>
          <t>https://raw.githubusercontent.com/dmrern/clenq-gorseller/main/YENI_SEZON/CLENQ-YS-455/CLENQ-YS-455-model-on.jpg</t>
        </is>
      </c>
      <c r="Q1819" t="inlineStr">
        <is>
          <t>https://raw.githubusercontent.com/dmrern/clenq-gorseller/main/YENI_SEZON/CLENQ-YS-455/CLENQ-YS-455-aski-on.jpg</t>
        </is>
      </c>
      <c r="R1819" t="inlineStr">
        <is>
          <t>https://raw.githubusercontent.com/dmrern/clenq-gorseller/main/YENI_SEZON/CLENQ-YS-455/CLENQ-YS-455-model-arka.jpg</t>
        </is>
      </c>
      <c r="S1819" t="inlineStr">
        <is>
          <t>https://raw.githubusercontent.com/dmrern/clenq-gorseller/main/YENI_SEZON/CLENQ-YS-455/CLENQ-YS-455-aski-arka.jpg</t>
        </is>
      </c>
      <c r="T1819" t="inlineStr">
        <is>
          <t>https://raw.githubusercontent.com/dmrern/clenq-gorseller/main/sabit/beden.jpg</t>
        </is>
      </c>
      <c r="U1819" t="inlineStr">
        <is>
          <t>https://raw.githubusercontent.com/dmrern/clenq-gorseller/main/sabit/iscilik.jpg</t>
        </is>
      </c>
      <c r="V1819" t="inlineStr">
        <is>
          <t>https://raw.githubusercontent.com/dmrern/clenq-gorseller/main/sabit/kalip.jpg</t>
        </is>
      </c>
      <c r="W1819" t="inlineStr">
        <is>
          <t>https://raw.githubusercontent.com/dmrern/clenq-gorseller/main/sabit/pamuk.jpg</t>
        </is>
      </c>
      <c r="Z1819" t="inlineStr">
        <is>
          <t>M</t>
        </is>
      </c>
      <c r="AC1819" t="inlineStr">
        <is>
          <t>DTF Baski</t>
        </is>
      </c>
      <c r="AD1819" t="inlineStr">
        <is>
          <t>Oversize</t>
        </is>
      </c>
      <c r="AE1819" t="inlineStr">
        <is>
          <t>Kisa Kol</t>
        </is>
      </c>
      <c r="AI1819" t="inlineStr">
        <is>
          <t>Baskili</t>
        </is>
      </c>
      <c r="AJ1819" t="inlineStr">
        <is>
          <t>Standart</t>
        </is>
      </c>
      <c r="AM1819" t="inlineStr">
        <is>
          <t>Oversize</t>
        </is>
      </c>
      <c r="AN1819" t="inlineStr">
        <is>
          <t>Orme</t>
        </is>
      </c>
      <c r="AP1819" t="inlineStr">
        <is>
          <t>Cepsiz</t>
        </is>
      </c>
      <c r="AQ1819" t="inlineStr">
        <is>
          <t>Siyah</t>
        </is>
      </c>
      <c r="AS1819" t="inlineStr">
        <is>
          <t>Dokuma</t>
        </is>
      </c>
      <c r="AZ1819" t="inlineStr">
        <is>
          <t>%100 Pamuk</t>
        </is>
      </c>
      <c r="BA1819" t="inlineStr">
        <is>
          <t>Siyah</t>
        </is>
      </c>
      <c r="BB1819" t="inlineStr">
        <is>
          <t>TR</t>
        </is>
      </c>
      <c r="BC1819" t="inlineStr">
        <is>
          <t>1</t>
        </is>
      </c>
      <c r="BG1819" t="inlineStr">
        <is>
          <t>Tum Sezonlar</t>
        </is>
      </c>
      <c r="BH1819" t="inlineStr">
        <is>
          <t>Ek Ozellik Mevcut Degil</t>
        </is>
      </c>
      <c r="BL1819" t="inlineStr">
        <is>
          <t>Kutu yok</t>
        </is>
      </c>
      <c r="BN1819" t="inlineStr">
        <is>
          <t>Bisiklet Yaka</t>
        </is>
      </c>
      <c r="BP1819" t="inlineStr">
        <is>
          <t>Unisex</t>
        </is>
      </c>
      <c r="BQ1819" t="inlineStr">
        <is>
          <t>Yetiskin</t>
        </is>
      </c>
    </row>
    <row r="1820">
      <c r="A1820" t="inlineStr">
        <is>
          <t>CLENQ-YS-455-L</t>
        </is>
      </c>
      <c r="B1820" t="inlineStr">
        <is>
          <t>CLENQ-YS-455</t>
        </is>
      </c>
      <c r="C1820" t="inlineStr">
        <is>
          <t>CLENQ</t>
        </is>
      </c>
      <c r="D1820" t="n">
        <v>604</v>
      </c>
      <c r="E1820" t="inlineStr">
        <is>
          <t>TRY</t>
        </is>
      </c>
      <c r="F1820" t="inlineStr">
        <is>
          <t>Yeni Tasarim 39 Oversize Tisort</t>
        </is>
      </c>
      <c r="G1820"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0" t="n">
        <v>850</v>
      </c>
      <c r="I1820" t="n">
        <v>850</v>
      </c>
      <c r="J1820" t="n">
        <v>99</v>
      </c>
      <c r="K1820" t="inlineStr">
        <is>
          <t>CLENQ-YS-455-L</t>
        </is>
      </c>
      <c r="L1820" t="n">
        <v>20</v>
      </c>
      <c r="N1820" t="n">
        <v>0</v>
      </c>
      <c r="P1820" t="inlineStr">
        <is>
          <t>https://raw.githubusercontent.com/dmrern/clenq-gorseller/main/YENI_SEZON/CLENQ-YS-455/CLENQ-YS-455-model-on.jpg</t>
        </is>
      </c>
      <c r="Q1820" t="inlineStr">
        <is>
          <t>https://raw.githubusercontent.com/dmrern/clenq-gorseller/main/YENI_SEZON/CLENQ-YS-455/CLENQ-YS-455-aski-on.jpg</t>
        </is>
      </c>
      <c r="R1820" t="inlineStr">
        <is>
          <t>https://raw.githubusercontent.com/dmrern/clenq-gorseller/main/YENI_SEZON/CLENQ-YS-455/CLENQ-YS-455-model-arka.jpg</t>
        </is>
      </c>
      <c r="S1820" t="inlineStr">
        <is>
          <t>https://raw.githubusercontent.com/dmrern/clenq-gorseller/main/YENI_SEZON/CLENQ-YS-455/CLENQ-YS-455-aski-arka.jpg</t>
        </is>
      </c>
      <c r="T1820" t="inlineStr">
        <is>
          <t>https://raw.githubusercontent.com/dmrern/clenq-gorseller/main/sabit/beden.jpg</t>
        </is>
      </c>
      <c r="U1820" t="inlineStr">
        <is>
          <t>https://raw.githubusercontent.com/dmrern/clenq-gorseller/main/sabit/iscilik.jpg</t>
        </is>
      </c>
      <c r="V1820" t="inlineStr">
        <is>
          <t>https://raw.githubusercontent.com/dmrern/clenq-gorseller/main/sabit/kalip.jpg</t>
        </is>
      </c>
      <c r="W1820" t="inlineStr">
        <is>
          <t>https://raw.githubusercontent.com/dmrern/clenq-gorseller/main/sabit/pamuk.jpg</t>
        </is>
      </c>
      <c r="Z1820" t="inlineStr">
        <is>
          <t>L</t>
        </is>
      </c>
      <c r="AC1820" t="inlineStr">
        <is>
          <t>DTF Baski</t>
        </is>
      </c>
      <c r="AD1820" t="inlineStr">
        <is>
          <t>Oversize</t>
        </is>
      </c>
      <c r="AE1820" t="inlineStr">
        <is>
          <t>Kisa Kol</t>
        </is>
      </c>
      <c r="AI1820" t="inlineStr">
        <is>
          <t>Baskili</t>
        </is>
      </c>
      <c r="AJ1820" t="inlineStr">
        <is>
          <t>Standart</t>
        </is>
      </c>
      <c r="AM1820" t="inlineStr">
        <is>
          <t>Oversize</t>
        </is>
      </c>
      <c r="AN1820" t="inlineStr">
        <is>
          <t>Orme</t>
        </is>
      </c>
      <c r="AP1820" t="inlineStr">
        <is>
          <t>Cepsiz</t>
        </is>
      </c>
      <c r="AQ1820" t="inlineStr">
        <is>
          <t>Siyah</t>
        </is>
      </c>
      <c r="AS1820" t="inlineStr">
        <is>
          <t>Dokuma</t>
        </is>
      </c>
      <c r="AZ1820" t="inlineStr">
        <is>
          <t>%100 Pamuk</t>
        </is>
      </c>
      <c r="BA1820" t="inlineStr">
        <is>
          <t>Siyah</t>
        </is>
      </c>
      <c r="BB1820" t="inlineStr">
        <is>
          <t>TR</t>
        </is>
      </c>
      <c r="BC1820" t="inlineStr">
        <is>
          <t>1</t>
        </is>
      </c>
      <c r="BG1820" t="inlineStr">
        <is>
          <t>Tum Sezonlar</t>
        </is>
      </c>
      <c r="BH1820" t="inlineStr">
        <is>
          <t>Ek Ozellik Mevcut Degil</t>
        </is>
      </c>
      <c r="BL1820" t="inlineStr">
        <is>
          <t>Kutu yok</t>
        </is>
      </c>
      <c r="BN1820" t="inlineStr">
        <is>
          <t>Bisiklet Yaka</t>
        </is>
      </c>
      <c r="BP1820" t="inlineStr">
        <is>
          <t>Unisex</t>
        </is>
      </c>
      <c r="BQ1820" t="inlineStr">
        <is>
          <t>Yetiskin</t>
        </is>
      </c>
    </row>
    <row r="1821">
      <c r="A1821" t="inlineStr">
        <is>
          <t>CLENQ-YS-455-XL</t>
        </is>
      </c>
      <c r="B1821" t="inlineStr">
        <is>
          <t>CLENQ-YS-455</t>
        </is>
      </c>
      <c r="C1821" t="inlineStr">
        <is>
          <t>CLENQ</t>
        </is>
      </c>
      <c r="D1821" t="n">
        <v>604</v>
      </c>
      <c r="E1821" t="inlineStr">
        <is>
          <t>TRY</t>
        </is>
      </c>
      <c r="F1821" t="inlineStr">
        <is>
          <t>Yeni Tasarim 39 Oversize Tisort</t>
        </is>
      </c>
      <c r="G1821"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1" t="n">
        <v>850</v>
      </c>
      <c r="I1821" t="n">
        <v>850</v>
      </c>
      <c r="J1821" t="n">
        <v>99</v>
      </c>
      <c r="K1821" t="inlineStr">
        <is>
          <t>CLENQ-YS-455-XL</t>
        </is>
      </c>
      <c r="L1821" t="n">
        <v>20</v>
      </c>
      <c r="N1821" t="n">
        <v>0</v>
      </c>
      <c r="P1821" t="inlineStr">
        <is>
          <t>https://raw.githubusercontent.com/dmrern/clenq-gorseller/main/YENI_SEZON/CLENQ-YS-455/CLENQ-YS-455-model-on.jpg</t>
        </is>
      </c>
      <c r="Q1821" t="inlineStr">
        <is>
          <t>https://raw.githubusercontent.com/dmrern/clenq-gorseller/main/YENI_SEZON/CLENQ-YS-455/CLENQ-YS-455-aski-on.jpg</t>
        </is>
      </c>
      <c r="R1821" t="inlineStr">
        <is>
          <t>https://raw.githubusercontent.com/dmrern/clenq-gorseller/main/YENI_SEZON/CLENQ-YS-455/CLENQ-YS-455-model-arka.jpg</t>
        </is>
      </c>
      <c r="S1821" t="inlineStr">
        <is>
          <t>https://raw.githubusercontent.com/dmrern/clenq-gorseller/main/YENI_SEZON/CLENQ-YS-455/CLENQ-YS-455-aski-arka.jpg</t>
        </is>
      </c>
      <c r="T1821" t="inlineStr">
        <is>
          <t>https://raw.githubusercontent.com/dmrern/clenq-gorseller/main/sabit/beden.jpg</t>
        </is>
      </c>
      <c r="U1821" t="inlineStr">
        <is>
          <t>https://raw.githubusercontent.com/dmrern/clenq-gorseller/main/sabit/iscilik.jpg</t>
        </is>
      </c>
      <c r="V1821" t="inlineStr">
        <is>
          <t>https://raw.githubusercontent.com/dmrern/clenq-gorseller/main/sabit/kalip.jpg</t>
        </is>
      </c>
      <c r="W1821" t="inlineStr">
        <is>
          <t>https://raw.githubusercontent.com/dmrern/clenq-gorseller/main/sabit/pamuk.jpg</t>
        </is>
      </c>
      <c r="Z1821" t="inlineStr">
        <is>
          <t>XL</t>
        </is>
      </c>
      <c r="AC1821" t="inlineStr">
        <is>
          <t>DTF Baski</t>
        </is>
      </c>
      <c r="AD1821" t="inlineStr">
        <is>
          <t>Oversize</t>
        </is>
      </c>
      <c r="AE1821" t="inlineStr">
        <is>
          <t>Kisa Kol</t>
        </is>
      </c>
      <c r="AI1821" t="inlineStr">
        <is>
          <t>Baskili</t>
        </is>
      </c>
      <c r="AJ1821" t="inlineStr">
        <is>
          <t>Standart</t>
        </is>
      </c>
      <c r="AM1821" t="inlineStr">
        <is>
          <t>Oversize</t>
        </is>
      </c>
      <c r="AN1821" t="inlineStr">
        <is>
          <t>Orme</t>
        </is>
      </c>
      <c r="AP1821" t="inlineStr">
        <is>
          <t>Cepsiz</t>
        </is>
      </c>
      <c r="AQ1821" t="inlineStr">
        <is>
          <t>Siyah</t>
        </is>
      </c>
      <c r="AS1821" t="inlineStr">
        <is>
          <t>Dokuma</t>
        </is>
      </c>
      <c r="AZ1821" t="inlineStr">
        <is>
          <t>%100 Pamuk</t>
        </is>
      </c>
      <c r="BA1821" t="inlineStr">
        <is>
          <t>Siyah</t>
        </is>
      </c>
      <c r="BB1821" t="inlineStr">
        <is>
          <t>TR</t>
        </is>
      </c>
      <c r="BC1821" t="inlineStr">
        <is>
          <t>1</t>
        </is>
      </c>
      <c r="BG1821" t="inlineStr">
        <is>
          <t>Tum Sezonlar</t>
        </is>
      </c>
      <c r="BH1821" t="inlineStr">
        <is>
          <t>Ek Ozellik Mevcut Degil</t>
        </is>
      </c>
      <c r="BL1821" t="inlineStr">
        <is>
          <t>Kutu yok</t>
        </is>
      </c>
      <c r="BN1821" t="inlineStr">
        <is>
          <t>Bisiklet Yaka</t>
        </is>
      </c>
      <c r="BP1821" t="inlineStr">
        <is>
          <t>Unisex</t>
        </is>
      </c>
      <c r="BQ1821" t="inlineStr">
        <is>
          <t>Yetiskin</t>
        </is>
      </c>
    </row>
    <row r="1822">
      <c r="A1822" t="inlineStr">
        <is>
          <t>CLENQ-YS-456-S</t>
        </is>
      </c>
      <c r="B1822" t="inlineStr">
        <is>
          <t>CLENQ-YS-456</t>
        </is>
      </c>
      <c r="C1822" t="inlineStr">
        <is>
          <t>CLENQ</t>
        </is>
      </c>
      <c r="D1822" t="n">
        <v>604</v>
      </c>
      <c r="E1822" t="inlineStr">
        <is>
          <t>TRY</t>
        </is>
      </c>
      <c r="F1822" t="inlineStr">
        <is>
          <t>Yeni Tasarim 40 Oversize Tisort</t>
        </is>
      </c>
      <c r="G1822"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2" t="n">
        <v>850</v>
      </c>
      <c r="I1822" t="n">
        <v>850</v>
      </c>
      <c r="J1822" t="n">
        <v>99</v>
      </c>
      <c r="K1822" t="inlineStr">
        <is>
          <t>CLENQ-YS-456-S</t>
        </is>
      </c>
      <c r="L1822" t="n">
        <v>20</v>
      </c>
      <c r="N1822" t="n">
        <v>0</v>
      </c>
      <c r="P1822" t="inlineStr">
        <is>
          <t>https://raw.githubusercontent.com/dmrern/clenq-gorseller/main/YENI_SEZON/CLENQ-YS-456/CLENQ-YS-456-model-on.jpg</t>
        </is>
      </c>
      <c r="Q1822" t="inlineStr">
        <is>
          <t>https://raw.githubusercontent.com/dmrern/clenq-gorseller/main/YENI_SEZON/CLENQ-YS-456/CLENQ-YS-456-aski-on.jpg</t>
        </is>
      </c>
      <c r="R1822" t="inlineStr">
        <is>
          <t>https://raw.githubusercontent.com/dmrern/clenq-gorseller/main/YENI_SEZON/CLENQ-YS-456/CLENQ-YS-456-model-arka.jpg</t>
        </is>
      </c>
      <c r="S1822" t="inlineStr">
        <is>
          <t>https://raw.githubusercontent.com/dmrern/clenq-gorseller/main/YENI_SEZON/CLENQ-YS-456/CLENQ-YS-456-aski-arka.jpg</t>
        </is>
      </c>
      <c r="T1822" t="inlineStr">
        <is>
          <t>https://raw.githubusercontent.com/dmrern/clenq-gorseller/main/sabit/beden.jpg</t>
        </is>
      </c>
      <c r="U1822" t="inlineStr">
        <is>
          <t>https://raw.githubusercontent.com/dmrern/clenq-gorseller/main/sabit/iscilik.jpg</t>
        </is>
      </c>
      <c r="V1822" t="inlineStr">
        <is>
          <t>https://raw.githubusercontent.com/dmrern/clenq-gorseller/main/sabit/kalip.jpg</t>
        </is>
      </c>
      <c r="W1822" t="inlineStr">
        <is>
          <t>https://raw.githubusercontent.com/dmrern/clenq-gorseller/main/sabit/pamuk.jpg</t>
        </is>
      </c>
      <c r="Z1822" t="inlineStr">
        <is>
          <t>S</t>
        </is>
      </c>
      <c r="AC1822" t="inlineStr">
        <is>
          <t>DTF Baski</t>
        </is>
      </c>
      <c r="AD1822" t="inlineStr">
        <is>
          <t>Oversize</t>
        </is>
      </c>
      <c r="AE1822" t="inlineStr">
        <is>
          <t>Kisa Kol</t>
        </is>
      </c>
      <c r="AI1822" t="inlineStr">
        <is>
          <t>Baskili</t>
        </is>
      </c>
      <c r="AJ1822" t="inlineStr">
        <is>
          <t>Standart</t>
        </is>
      </c>
      <c r="AM1822" t="inlineStr">
        <is>
          <t>Oversize</t>
        </is>
      </c>
      <c r="AN1822" t="inlineStr">
        <is>
          <t>Orme</t>
        </is>
      </c>
      <c r="AP1822" t="inlineStr">
        <is>
          <t>Cepsiz</t>
        </is>
      </c>
      <c r="AQ1822" t="inlineStr">
        <is>
          <t>Siyah</t>
        </is>
      </c>
      <c r="AS1822" t="inlineStr">
        <is>
          <t>Dokuma</t>
        </is>
      </c>
      <c r="AZ1822" t="inlineStr">
        <is>
          <t>%100 Pamuk</t>
        </is>
      </c>
      <c r="BA1822" t="inlineStr">
        <is>
          <t>Siyah</t>
        </is>
      </c>
      <c r="BB1822" t="inlineStr">
        <is>
          <t>TR</t>
        </is>
      </c>
      <c r="BC1822" t="inlineStr">
        <is>
          <t>1</t>
        </is>
      </c>
      <c r="BG1822" t="inlineStr">
        <is>
          <t>Tum Sezonlar</t>
        </is>
      </c>
      <c r="BH1822" t="inlineStr">
        <is>
          <t>Ek Ozellik Mevcut Degil</t>
        </is>
      </c>
      <c r="BL1822" t="inlineStr">
        <is>
          <t>Kutu yok</t>
        </is>
      </c>
      <c r="BN1822" t="inlineStr">
        <is>
          <t>Bisiklet Yaka</t>
        </is>
      </c>
      <c r="BP1822" t="inlineStr">
        <is>
          <t>Unisex</t>
        </is>
      </c>
      <c r="BQ1822" t="inlineStr">
        <is>
          <t>Yetiskin</t>
        </is>
      </c>
    </row>
    <row r="1823">
      <c r="A1823" t="inlineStr">
        <is>
          <t>CLENQ-YS-456-M</t>
        </is>
      </c>
      <c r="B1823" t="inlineStr">
        <is>
          <t>CLENQ-YS-456</t>
        </is>
      </c>
      <c r="C1823" t="inlineStr">
        <is>
          <t>CLENQ</t>
        </is>
      </c>
      <c r="D1823" t="n">
        <v>604</v>
      </c>
      <c r="E1823" t="inlineStr">
        <is>
          <t>TRY</t>
        </is>
      </c>
      <c r="F1823" t="inlineStr">
        <is>
          <t>Yeni Tasarim 40 Oversize Tisort</t>
        </is>
      </c>
      <c r="G1823"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3" t="n">
        <v>850</v>
      </c>
      <c r="I1823" t="n">
        <v>850</v>
      </c>
      <c r="J1823" t="n">
        <v>99</v>
      </c>
      <c r="K1823" t="inlineStr">
        <is>
          <t>CLENQ-YS-456-M</t>
        </is>
      </c>
      <c r="L1823" t="n">
        <v>20</v>
      </c>
      <c r="N1823" t="n">
        <v>0</v>
      </c>
      <c r="P1823" t="inlineStr">
        <is>
          <t>https://raw.githubusercontent.com/dmrern/clenq-gorseller/main/YENI_SEZON/CLENQ-YS-456/CLENQ-YS-456-model-on.jpg</t>
        </is>
      </c>
      <c r="Q1823" t="inlineStr">
        <is>
          <t>https://raw.githubusercontent.com/dmrern/clenq-gorseller/main/YENI_SEZON/CLENQ-YS-456/CLENQ-YS-456-aski-on.jpg</t>
        </is>
      </c>
      <c r="R1823" t="inlineStr">
        <is>
          <t>https://raw.githubusercontent.com/dmrern/clenq-gorseller/main/YENI_SEZON/CLENQ-YS-456/CLENQ-YS-456-model-arka.jpg</t>
        </is>
      </c>
      <c r="S1823" t="inlineStr">
        <is>
          <t>https://raw.githubusercontent.com/dmrern/clenq-gorseller/main/YENI_SEZON/CLENQ-YS-456/CLENQ-YS-456-aski-arka.jpg</t>
        </is>
      </c>
      <c r="T1823" t="inlineStr">
        <is>
          <t>https://raw.githubusercontent.com/dmrern/clenq-gorseller/main/sabit/beden.jpg</t>
        </is>
      </c>
      <c r="U1823" t="inlineStr">
        <is>
          <t>https://raw.githubusercontent.com/dmrern/clenq-gorseller/main/sabit/iscilik.jpg</t>
        </is>
      </c>
      <c r="V1823" t="inlineStr">
        <is>
          <t>https://raw.githubusercontent.com/dmrern/clenq-gorseller/main/sabit/kalip.jpg</t>
        </is>
      </c>
      <c r="W1823" t="inlineStr">
        <is>
          <t>https://raw.githubusercontent.com/dmrern/clenq-gorseller/main/sabit/pamuk.jpg</t>
        </is>
      </c>
      <c r="Z1823" t="inlineStr">
        <is>
          <t>M</t>
        </is>
      </c>
      <c r="AC1823" t="inlineStr">
        <is>
          <t>DTF Baski</t>
        </is>
      </c>
      <c r="AD1823" t="inlineStr">
        <is>
          <t>Oversize</t>
        </is>
      </c>
      <c r="AE1823" t="inlineStr">
        <is>
          <t>Kisa Kol</t>
        </is>
      </c>
      <c r="AI1823" t="inlineStr">
        <is>
          <t>Baskili</t>
        </is>
      </c>
      <c r="AJ1823" t="inlineStr">
        <is>
          <t>Standart</t>
        </is>
      </c>
      <c r="AM1823" t="inlineStr">
        <is>
          <t>Oversize</t>
        </is>
      </c>
      <c r="AN1823" t="inlineStr">
        <is>
          <t>Orme</t>
        </is>
      </c>
      <c r="AP1823" t="inlineStr">
        <is>
          <t>Cepsiz</t>
        </is>
      </c>
      <c r="AQ1823" t="inlineStr">
        <is>
          <t>Siyah</t>
        </is>
      </c>
      <c r="AS1823" t="inlineStr">
        <is>
          <t>Dokuma</t>
        </is>
      </c>
      <c r="AZ1823" t="inlineStr">
        <is>
          <t>%100 Pamuk</t>
        </is>
      </c>
      <c r="BA1823" t="inlineStr">
        <is>
          <t>Siyah</t>
        </is>
      </c>
      <c r="BB1823" t="inlineStr">
        <is>
          <t>TR</t>
        </is>
      </c>
      <c r="BC1823" t="inlineStr">
        <is>
          <t>1</t>
        </is>
      </c>
      <c r="BG1823" t="inlineStr">
        <is>
          <t>Tum Sezonlar</t>
        </is>
      </c>
      <c r="BH1823" t="inlineStr">
        <is>
          <t>Ek Ozellik Mevcut Degil</t>
        </is>
      </c>
      <c r="BL1823" t="inlineStr">
        <is>
          <t>Kutu yok</t>
        </is>
      </c>
      <c r="BN1823" t="inlineStr">
        <is>
          <t>Bisiklet Yaka</t>
        </is>
      </c>
      <c r="BP1823" t="inlineStr">
        <is>
          <t>Unisex</t>
        </is>
      </c>
      <c r="BQ1823" t="inlineStr">
        <is>
          <t>Yetiskin</t>
        </is>
      </c>
    </row>
    <row r="1824">
      <c r="A1824" t="inlineStr">
        <is>
          <t>CLENQ-YS-456-L</t>
        </is>
      </c>
      <c r="B1824" t="inlineStr">
        <is>
          <t>CLENQ-YS-456</t>
        </is>
      </c>
      <c r="C1824" t="inlineStr">
        <is>
          <t>CLENQ</t>
        </is>
      </c>
      <c r="D1824" t="n">
        <v>604</v>
      </c>
      <c r="E1824" t="inlineStr">
        <is>
          <t>TRY</t>
        </is>
      </c>
      <c r="F1824" t="inlineStr">
        <is>
          <t>Yeni Tasarim 40 Oversize Tisort</t>
        </is>
      </c>
      <c r="G1824"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4" t="n">
        <v>850</v>
      </c>
      <c r="I1824" t="n">
        <v>850</v>
      </c>
      <c r="J1824" t="n">
        <v>99</v>
      </c>
      <c r="K1824" t="inlineStr">
        <is>
          <t>CLENQ-YS-456-L</t>
        </is>
      </c>
      <c r="L1824" t="n">
        <v>20</v>
      </c>
      <c r="N1824" t="n">
        <v>0</v>
      </c>
      <c r="P1824" t="inlineStr">
        <is>
          <t>https://raw.githubusercontent.com/dmrern/clenq-gorseller/main/YENI_SEZON/CLENQ-YS-456/CLENQ-YS-456-model-on.jpg</t>
        </is>
      </c>
      <c r="Q1824" t="inlineStr">
        <is>
          <t>https://raw.githubusercontent.com/dmrern/clenq-gorseller/main/YENI_SEZON/CLENQ-YS-456/CLENQ-YS-456-aski-on.jpg</t>
        </is>
      </c>
      <c r="R1824" t="inlineStr">
        <is>
          <t>https://raw.githubusercontent.com/dmrern/clenq-gorseller/main/YENI_SEZON/CLENQ-YS-456/CLENQ-YS-456-model-arka.jpg</t>
        </is>
      </c>
      <c r="S1824" t="inlineStr">
        <is>
          <t>https://raw.githubusercontent.com/dmrern/clenq-gorseller/main/YENI_SEZON/CLENQ-YS-456/CLENQ-YS-456-aski-arka.jpg</t>
        </is>
      </c>
      <c r="T1824" t="inlineStr">
        <is>
          <t>https://raw.githubusercontent.com/dmrern/clenq-gorseller/main/sabit/beden.jpg</t>
        </is>
      </c>
      <c r="U1824" t="inlineStr">
        <is>
          <t>https://raw.githubusercontent.com/dmrern/clenq-gorseller/main/sabit/iscilik.jpg</t>
        </is>
      </c>
      <c r="V1824" t="inlineStr">
        <is>
          <t>https://raw.githubusercontent.com/dmrern/clenq-gorseller/main/sabit/kalip.jpg</t>
        </is>
      </c>
      <c r="W1824" t="inlineStr">
        <is>
          <t>https://raw.githubusercontent.com/dmrern/clenq-gorseller/main/sabit/pamuk.jpg</t>
        </is>
      </c>
      <c r="Z1824" t="inlineStr">
        <is>
          <t>L</t>
        </is>
      </c>
      <c r="AC1824" t="inlineStr">
        <is>
          <t>DTF Baski</t>
        </is>
      </c>
      <c r="AD1824" t="inlineStr">
        <is>
          <t>Oversize</t>
        </is>
      </c>
      <c r="AE1824" t="inlineStr">
        <is>
          <t>Kisa Kol</t>
        </is>
      </c>
      <c r="AI1824" t="inlineStr">
        <is>
          <t>Baskili</t>
        </is>
      </c>
      <c r="AJ1824" t="inlineStr">
        <is>
          <t>Standart</t>
        </is>
      </c>
      <c r="AM1824" t="inlineStr">
        <is>
          <t>Oversize</t>
        </is>
      </c>
      <c r="AN1824" t="inlineStr">
        <is>
          <t>Orme</t>
        </is>
      </c>
      <c r="AP1824" t="inlineStr">
        <is>
          <t>Cepsiz</t>
        </is>
      </c>
      <c r="AQ1824" t="inlineStr">
        <is>
          <t>Siyah</t>
        </is>
      </c>
      <c r="AS1824" t="inlineStr">
        <is>
          <t>Dokuma</t>
        </is>
      </c>
      <c r="AZ1824" t="inlineStr">
        <is>
          <t>%100 Pamuk</t>
        </is>
      </c>
      <c r="BA1824" t="inlineStr">
        <is>
          <t>Siyah</t>
        </is>
      </c>
      <c r="BB1824" t="inlineStr">
        <is>
          <t>TR</t>
        </is>
      </c>
      <c r="BC1824" t="inlineStr">
        <is>
          <t>1</t>
        </is>
      </c>
      <c r="BG1824" t="inlineStr">
        <is>
          <t>Tum Sezonlar</t>
        </is>
      </c>
      <c r="BH1824" t="inlineStr">
        <is>
          <t>Ek Ozellik Mevcut Degil</t>
        </is>
      </c>
      <c r="BL1824" t="inlineStr">
        <is>
          <t>Kutu yok</t>
        </is>
      </c>
      <c r="BN1824" t="inlineStr">
        <is>
          <t>Bisiklet Yaka</t>
        </is>
      </c>
      <c r="BP1824" t="inlineStr">
        <is>
          <t>Unisex</t>
        </is>
      </c>
      <c r="BQ1824" t="inlineStr">
        <is>
          <t>Yetiskin</t>
        </is>
      </c>
    </row>
    <row r="1825">
      <c r="A1825" t="inlineStr">
        <is>
          <t>CLENQ-YS-456-XL</t>
        </is>
      </c>
      <c r="B1825" t="inlineStr">
        <is>
          <t>CLENQ-YS-456</t>
        </is>
      </c>
      <c r="C1825" t="inlineStr">
        <is>
          <t>CLENQ</t>
        </is>
      </c>
      <c r="D1825" t="n">
        <v>604</v>
      </c>
      <c r="E1825" t="inlineStr">
        <is>
          <t>TRY</t>
        </is>
      </c>
      <c r="F1825" t="inlineStr">
        <is>
          <t>Yeni Tasarim 40 Oversize Tisort</t>
        </is>
      </c>
      <c r="G1825"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5" t="n">
        <v>850</v>
      </c>
      <c r="I1825" t="n">
        <v>850</v>
      </c>
      <c r="J1825" t="n">
        <v>99</v>
      </c>
      <c r="K1825" t="inlineStr">
        <is>
          <t>CLENQ-YS-456-XL</t>
        </is>
      </c>
      <c r="L1825" t="n">
        <v>20</v>
      </c>
      <c r="N1825" t="n">
        <v>0</v>
      </c>
      <c r="P1825" t="inlineStr">
        <is>
          <t>https://raw.githubusercontent.com/dmrern/clenq-gorseller/main/YENI_SEZON/CLENQ-YS-456/CLENQ-YS-456-model-on.jpg</t>
        </is>
      </c>
      <c r="Q1825" t="inlineStr">
        <is>
          <t>https://raw.githubusercontent.com/dmrern/clenq-gorseller/main/YENI_SEZON/CLENQ-YS-456/CLENQ-YS-456-aski-on.jpg</t>
        </is>
      </c>
      <c r="R1825" t="inlineStr">
        <is>
          <t>https://raw.githubusercontent.com/dmrern/clenq-gorseller/main/YENI_SEZON/CLENQ-YS-456/CLENQ-YS-456-model-arka.jpg</t>
        </is>
      </c>
      <c r="S1825" t="inlineStr">
        <is>
          <t>https://raw.githubusercontent.com/dmrern/clenq-gorseller/main/YENI_SEZON/CLENQ-YS-456/CLENQ-YS-456-aski-arka.jpg</t>
        </is>
      </c>
      <c r="T1825" t="inlineStr">
        <is>
          <t>https://raw.githubusercontent.com/dmrern/clenq-gorseller/main/sabit/beden.jpg</t>
        </is>
      </c>
      <c r="U1825" t="inlineStr">
        <is>
          <t>https://raw.githubusercontent.com/dmrern/clenq-gorseller/main/sabit/iscilik.jpg</t>
        </is>
      </c>
      <c r="V1825" t="inlineStr">
        <is>
          <t>https://raw.githubusercontent.com/dmrern/clenq-gorseller/main/sabit/kalip.jpg</t>
        </is>
      </c>
      <c r="W1825" t="inlineStr">
        <is>
          <t>https://raw.githubusercontent.com/dmrern/clenq-gorseller/main/sabit/pamuk.jpg</t>
        </is>
      </c>
      <c r="Z1825" t="inlineStr">
        <is>
          <t>XL</t>
        </is>
      </c>
      <c r="AC1825" t="inlineStr">
        <is>
          <t>DTF Baski</t>
        </is>
      </c>
      <c r="AD1825" t="inlineStr">
        <is>
          <t>Oversize</t>
        </is>
      </c>
      <c r="AE1825" t="inlineStr">
        <is>
          <t>Kisa Kol</t>
        </is>
      </c>
      <c r="AI1825" t="inlineStr">
        <is>
          <t>Baskili</t>
        </is>
      </c>
      <c r="AJ1825" t="inlineStr">
        <is>
          <t>Standart</t>
        </is>
      </c>
      <c r="AM1825" t="inlineStr">
        <is>
          <t>Oversize</t>
        </is>
      </c>
      <c r="AN1825" t="inlineStr">
        <is>
          <t>Orme</t>
        </is>
      </c>
      <c r="AP1825" t="inlineStr">
        <is>
          <t>Cepsiz</t>
        </is>
      </c>
      <c r="AQ1825" t="inlineStr">
        <is>
          <t>Siyah</t>
        </is>
      </c>
      <c r="AS1825" t="inlineStr">
        <is>
          <t>Dokuma</t>
        </is>
      </c>
      <c r="AZ1825" t="inlineStr">
        <is>
          <t>%100 Pamuk</t>
        </is>
      </c>
      <c r="BA1825" t="inlineStr">
        <is>
          <t>Siyah</t>
        </is>
      </c>
      <c r="BB1825" t="inlineStr">
        <is>
          <t>TR</t>
        </is>
      </c>
      <c r="BC1825" t="inlineStr">
        <is>
          <t>1</t>
        </is>
      </c>
      <c r="BG1825" t="inlineStr">
        <is>
          <t>Tum Sezonlar</t>
        </is>
      </c>
      <c r="BH1825" t="inlineStr">
        <is>
          <t>Ek Ozellik Mevcut Degil</t>
        </is>
      </c>
      <c r="BL1825" t="inlineStr">
        <is>
          <t>Kutu yok</t>
        </is>
      </c>
      <c r="BN1825" t="inlineStr">
        <is>
          <t>Bisiklet Yaka</t>
        </is>
      </c>
      <c r="BP1825" t="inlineStr">
        <is>
          <t>Unisex</t>
        </is>
      </c>
      <c r="BQ1825" t="inlineStr">
        <is>
          <t>Yetiskin</t>
        </is>
      </c>
    </row>
    <row r="1826">
      <c r="A1826" t="inlineStr">
        <is>
          <t>CLENQ-YS-457-S</t>
        </is>
      </c>
      <c r="B1826" t="inlineStr">
        <is>
          <t>CLENQ-YS-457</t>
        </is>
      </c>
      <c r="C1826" t="inlineStr">
        <is>
          <t>CLENQ</t>
        </is>
      </c>
      <c r="D1826" t="n">
        <v>604</v>
      </c>
      <c r="E1826" t="inlineStr">
        <is>
          <t>TRY</t>
        </is>
      </c>
      <c r="F1826" t="inlineStr">
        <is>
          <t>Yeni Tasarim 41 Oversize Tisort</t>
        </is>
      </c>
      <c r="G1826"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6" t="n">
        <v>850</v>
      </c>
      <c r="I1826" t="n">
        <v>850</v>
      </c>
      <c r="J1826" t="n">
        <v>99</v>
      </c>
      <c r="K1826" t="inlineStr">
        <is>
          <t>CLENQ-YS-457-S</t>
        </is>
      </c>
      <c r="L1826" t="n">
        <v>20</v>
      </c>
      <c r="N1826" t="n">
        <v>0</v>
      </c>
      <c r="P1826" t="inlineStr">
        <is>
          <t>https://raw.githubusercontent.com/dmrern/clenq-gorseller/main/YENI_SEZON/CLENQ-YS-457/CLENQ-YS-457-model-on.jpg</t>
        </is>
      </c>
      <c r="Q1826" t="inlineStr">
        <is>
          <t>https://raw.githubusercontent.com/dmrern/clenq-gorseller/main/YENI_SEZON/CLENQ-YS-457/CLENQ-YS-457-aski-on.jpg</t>
        </is>
      </c>
      <c r="R1826" t="inlineStr">
        <is>
          <t>https://raw.githubusercontent.com/dmrern/clenq-gorseller/main/YENI_SEZON/CLENQ-YS-457/CLENQ-YS-457-model-arka.jpg</t>
        </is>
      </c>
      <c r="S1826" t="inlineStr">
        <is>
          <t>https://raw.githubusercontent.com/dmrern/clenq-gorseller/main/YENI_SEZON/CLENQ-YS-457/CLENQ-YS-457-aski-arka.jpg</t>
        </is>
      </c>
      <c r="T1826" t="inlineStr">
        <is>
          <t>https://raw.githubusercontent.com/dmrern/clenq-gorseller/main/sabit/beden.jpg</t>
        </is>
      </c>
      <c r="U1826" t="inlineStr">
        <is>
          <t>https://raw.githubusercontent.com/dmrern/clenq-gorseller/main/sabit/iscilik.jpg</t>
        </is>
      </c>
      <c r="V1826" t="inlineStr">
        <is>
          <t>https://raw.githubusercontent.com/dmrern/clenq-gorseller/main/sabit/kalip.jpg</t>
        </is>
      </c>
      <c r="W1826" t="inlineStr">
        <is>
          <t>https://raw.githubusercontent.com/dmrern/clenq-gorseller/main/sabit/pamuk.jpg</t>
        </is>
      </c>
      <c r="Z1826" t="inlineStr">
        <is>
          <t>S</t>
        </is>
      </c>
      <c r="AC1826" t="inlineStr">
        <is>
          <t>DTF Baski</t>
        </is>
      </c>
      <c r="AD1826" t="inlineStr">
        <is>
          <t>Oversize</t>
        </is>
      </c>
      <c r="AE1826" t="inlineStr">
        <is>
          <t>Kisa Kol</t>
        </is>
      </c>
      <c r="AI1826" t="inlineStr">
        <is>
          <t>Baskili</t>
        </is>
      </c>
      <c r="AJ1826" t="inlineStr">
        <is>
          <t>Standart</t>
        </is>
      </c>
      <c r="AM1826" t="inlineStr">
        <is>
          <t>Oversize</t>
        </is>
      </c>
      <c r="AN1826" t="inlineStr">
        <is>
          <t>Orme</t>
        </is>
      </c>
      <c r="AP1826" t="inlineStr">
        <is>
          <t>Cepsiz</t>
        </is>
      </c>
      <c r="AQ1826" t="inlineStr">
        <is>
          <t>Siyah</t>
        </is>
      </c>
      <c r="AS1826" t="inlineStr">
        <is>
          <t>Dokuma</t>
        </is>
      </c>
      <c r="AZ1826" t="inlineStr">
        <is>
          <t>%100 Pamuk</t>
        </is>
      </c>
      <c r="BA1826" t="inlineStr">
        <is>
          <t>Siyah</t>
        </is>
      </c>
      <c r="BB1826" t="inlineStr">
        <is>
          <t>TR</t>
        </is>
      </c>
      <c r="BC1826" t="inlineStr">
        <is>
          <t>1</t>
        </is>
      </c>
      <c r="BG1826" t="inlineStr">
        <is>
          <t>Tum Sezonlar</t>
        </is>
      </c>
      <c r="BH1826" t="inlineStr">
        <is>
          <t>Ek Ozellik Mevcut Degil</t>
        </is>
      </c>
      <c r="BL1826" t="inlineStr">
        <is>
          <t>Kutu yok</t>
        </is>
      </c>
      <c r="BN1826" t="inlineStr">
        <is>
          <t>Bisiklet Yaka</t>
        </is>
      </c>
      <c r="BP1826" t="inlineStr">
        <is>
          <t>Unisex</t>
        </is>
      </c>
      <c r="BQ1826" t="inlineStr">
        <is>
          <t>Yetiskin</t>
        </is>
      </c>
    </row>
    <row r="1827">
      <c r="A1827" t="inlineStr">
        <is>
          <t>CLENQ-YS-457-M</t>
        </is>
      </c>
      <c r="B1827" t="inlineStr">
        <is>
          <t>CLENQ-YS-457</t>
        </is>
      </c>
      <c r="C1827" t="inlineStr">
        <is>
          <t>CLENQ</t>
        </is>
      </c>
      <c r="D1827" t="n">
        <v>604</v>
      </c>
      <c r="E1827" t="inlineStr">
        <is>
          <t>TRY</t>
        </is>
      </c>
      <c r="F1827" t="inlineStr">
        <is>
          <t>Yeni Tasarim 41 Oversize Tisort</t>
        </is>
      </c>
      <c r="G1827"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7" t="n">
        <v>850</v>
      </c>
      <c r="I1827" t="n">
        <v>850</v>
      </c>
      <c r="J1827" t="n">
        <v>99</v>
      </c>
      <c r="K1827" t="inlineStr">
        <is>
          <t>CLENQ-YS-457-M</t>
        </is>
      </c>
      <c r="L1827" t="n">
        <v>20</v>
      </c>
      <c r="N1827" t="n">
        <v>0</v>
      </c>
      <c r="P1827" t="inlineStr">
        <is>
          <t>https://raw.githubusercontent.com/dmrern/clenq-gorseller/main/YENI_SEZON/CLENQ-YS-457/CLENQ-YS-457-model-on.jpg</t>
        </is>
      </c>
      <c r="Q1827" t="inlineStr">
        <is>
          <t>https://raw.githubusercontent.com/dmrern/clenq-gorseller/main/YENI_SEZON/CLENQ-YS-457/CLENQ-YS-457-aski-on.jpg</t>
        </is>
      </c>
      <c r="R1827" t="inlineStr">
        <is>
          <t>https://raw.githubusercontent.com/dmrern/clenq-gorseller/main/YENI_SEZON/CLENQ-YS-457/CLENQ-YS-457-model-arka.jpg</t>
        </is>
      </c>
      <c r="S1827" t="inlineStr">
        <is>
          <t>https://raw.githubusercontent.com/dmrern/clenq-gorseller/main/YENI_SEZON/CLENQ-YS-457/CLENQ-YS-457-aski-arka.jpg</t>
        </is>
      </c>
      <c r="T1827" t="inlineStr">
        <is>
          <t>https://raw.githubusercontent.com/dmrern/clenq-gorseller/main/sabit/beden.jpg</t>
        </is>
      </c>
      <c r="U1827" t="inlineStr">
        <is>
          <t>https://raw.githubusercontent.com/dmrern/clenq-gorseller/main/sabit/iscilik.jpg</t>
        </is>
      </c>
      <c r="V1827" t="inlineStr">
        <is>
          <t>https://raw.githubusercontent.com/dmrern/clenq-gorseller/main/sabit/kalip.jpg</t>
        </is>
      </c>
      <c r="W1827" t="inlineStr">
        <is>
          <t>https://raw.githubusercontent.com/dmrern/clenq-gorseller/main/sabit/pamuk.jpg</t>
        </is>
      </c>
      <c r="Z1827" t="inlineStr">
        <is>
          <t>M</t>
        </is>
      </c>
      <c r="AC1827" t="inlineStr">
        <is>
          <t>DTF Baski</t>
        </is>
      </c>
      <c r="AD1827" t="inlineStr">
        <is>
          <t>Oversize</t>
        </is>
      </c>
      <c r="AE1827" t="inlineStr">
        <is>
          <t>Kisa Kol</t>
        </is>
      </c>
      <c r="AI1827" t="inlineStr">
        <is>
          <t>Baskili</t>
        </is>
      </c>
      <c r="AJ1827" t="inlineStr">
        <is>
          <t>Standart</t>
        </is>
      </c>
      <c r="AM1827" t="inlineStr">
        <is>
          <t>Oversize</t>
        </is>
      </c>
      <c r="AN1827" t="inlineStr">
        <is>
          <t>Orme</t>
        </is>
      </c>
      <c r="AP1827" t="inlineStr">
        <is>
          <t>Cepsiz</t>
        </is>
      </c>
      <c r="AQ1827" t="inlineStr">
        <is>
          <t>Siyah</t>
        </is>
      </c>
      <c r="AS1827" t="inlineStr">
        <is>
          <t>Dokuma</t>
        </is>
      </c>
      <c r="AZ1827" t="inlineStr">
        <is>
          <t>%100 Pamuk</t>
        </is>
      </c>
      <c r="BA1827" t="inlineStr">
        <is>
          <t>Siyah</t>
        </is>
      </c>
      <c r="BB1827" t="inlineStr">
        <is>
          <t>TR</t>
        </is>
      </c>
      <c r="BC1827" t="inlineStr">
        <is>
          <t>1</t>
        </is>
      </c>
      <c r="BG1827" t="inlineStr">
        <is>
          <t>Tum Sezonlar</t>
        </is>
      </c>
      <c r="BH1827" t="inlineStr">
        <is>
          <t>Ek Ozellik Mevcut Degil</t>
        </is>
      </c>
      <c r="BL1827" t="inlineStr">
        <is>
          <t>Kutu yok</t>
        </is>
      </c>
      <c r="BN1827" t="inlineStr">
        <is>
          <t>Bisiklet Yaka</t>
        </is>
      </c>
      <c r="BP1827" t="inlineStr">
        <is>
          <t>Unisex</t>
        </is>
      </c>
      <c r="BQ1827" t="inlineStr">
        <is>
          <t>Yetiskin</t>
        </is>
      </c>
    </row>
    <row r="1828">
      <c r="A1828" t="inlineStr">
        <is>
          <t>CLENQ-YS-457-L</t>
        </is>
      </c>
      <c r="B1828" t="inlineStr">
        <is>
          <t>CLENQ-YS-457</t>
        </is>
      </c>
      <c r="C1828" t="inlineStr">
        <is>
          <t>CLENQ</t>
        </is>
      </c>
      <c r="D1828" t="n">
        <v>604</v>
      </c>
      <c r="E1828" t="inlineStr">
        <is>
          <t>TRY</t>
        </is>
      </c>
      <c r="F1828" t="inlineStr">
        <is>
          <t>Yeni Tasarim 41 Oversize Tisort</t>
        </is>
      </c>
      <c r="G1828"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8" t="n">
        <v>850</v>
      </c>
      <c r="I1828" t="n">
        <v>850</v>
      </c>
      <c r="J1828" t="n">
        <v>99</v>
      </c>
      <c r="K1828" t="inlineStr">
        <is>
          <t>CLENQ-YS-457-L</t>
        </is>
      </c>
      <c r="L1828" t="n">
        <v>20</v>
      </c>
      <c r="N1828" t="n">
        <v>0</v>
      </c>
      <c r="P1828" t="inlineStr">
        <is>
          <t>https://raw.githubusercontent.com/dmrern/clenq-gorseller/main/YENI_SEZON/CLENQ-YS-457/CLENQ-YS-457-model-on.jpg</t>
        </is>
      </c>
      <c r="Q1828" t="inlineStr">
        <is>
          <t>https://raw.githubusercontent.com/dmrern/clenq-gorseller/main/YENI_SEZON/CLENQ-YS-457/CLENQ-YS-457-aski-on.jpg</t>
        </is>
      </c>
      <c r="R1828" t="inlineStr">
        <is>
          <t>https://raw.githubusercontent.com/dmrern/clenq-gorseller/main/YENI_SEZON/CLENQ-YS-457/CLENQ-YS-457-model-arka.jpg</t>
        </is>
      </c>
      <c r="S1828" t="inlineStr">
        <is>
          <t>https://raw.githubusercontent.com/dmrern/clenq-gorseller/main/YENI_SEZON/CLENQ-YS-457/CLENQ-YS-457-aski-arka.jpg</t>
        </is>
      </c>
      <c r="T1828" t="inlineStr">
        <is>
          <t>https://raw.githubusercontent.com/dmrern/clenq-gorseller/main/sabit/beden.jpg</t>
        </is>
      </c>
      <c r="U1828" t="inlineStr">
        <is>
          <t>https://raw.githubusercontent.com/dmrern/clenq-gorseller/main/sabit/iscilik.jpg</t>
        </is>
      </c>
      <c r="V1828" t="inlineStr">
        <is>
          <t>https://raw.githubusercontent.com/dmrern/clenq-gorseller/main/sabit/kalip.jpg</t>
        </is>
      </c>
      <c r="W1828" t="inlineStr">
        <is>
          <t>https://raw.githubusercontent.com/dmrern/clenq-gorseller/main/sabit/pamuk.jpg</t>
        </is>
      </c>
      <c r="Z1828" t="inlineStr">
        <is>
          <t>L</t>
        </is>
      </c>
      <c r="AC1828" t="inlineStr">
        <is>
          <t>DTF Baski</t>
        </is>
      </c>
      <c r="AD1828" t="inlineStr">
        <is>
          <t>Oversize</t>
        </is>
      </c>
      <c r="AE1828" t="inlineStr">
        <is>
          <t>Kisa Kol</t>
        </is>
      </c>
      <c r="AI1828" t="inlineStr">
        <is>
          <t>Baskili</t>
        </is>
      </c>
      <c r="AJ1828" t="inlineStr">
        <is>
          <t>Standart</t>
        </is>
      </c>
      <c r="AM1828" t="inlineStr">
        <is>
          <t>Oversize</t>
        </is>
      </c>
      <c r="AN1828" t="inlineStr">
        <is>
          <t>Orme</t>
        </is>
      </c>
      <c r="AP1828" t="inlineStr">
        <is>
          <t>Cepsiz</t>
        </is>
      </c>
      <c r="AQ1828" t="inlineStr">
        <is>
          <t>Siyah</t>
        </is>
      </c>
      <c r="AS1828" t="inlineStr">
        <is>
          <t>Dokuma</t>
        </is>
      </c>
      <c r="AZ1828" t="inlineStr">
        <is>
          <t>%100 Pamuk</t>
        </is>
      </c>
      <c r="BA1828" t="inlineStr">
        <is>
          <t>Siyah</t>
        </is>
      </c>
      <c r="BB1828" t="inlineStr">
        <is>
          <t>TR</t>
        </is>
      </c>
      <c r="BC1828" t="inlineStr">
        <is>
          <t>1</t>
        </is>
      </c>
      <c r="BG1828" t="inlineStr">
        <is>
          <t>Tum Sezonlar</t>
        </is>
      </c>
      <c r="BH1828" t="inlineStr">
        <is>
          <t>Ek Ozellik Mevcut Degil</t>
        </is>
      </c>
      <c r="BL1828" t="inlineStr">
        <is>
          <t>Kutu yok</t>
        </is>
      </c>
      <c r="BN1828" t="inlineStr">
        <is>
          <t>Bisiklet Yaka</t>
        </is>
      </c>
      <c r="BP1828" t="inlineStr">
        <is>
          <t>Unisex</t>
        </is>
      </c>
      <c r="BQ1828" t="inlineStr">
        <is>
          <t>Yetiskin</t>
        </is>
      </c>
    </row>
    <row r="1829">
      <c r="A1829" t="inlineStr">
        <is>
          <t>CLENQ-YS-457-XL</t>
        </is>
      </c>
      <c r="B1829" t="inlineStr">
        <is>
          <t>CLENQ-YS-457</t>
        </is>
      </c>
      <c r="C1829" t="inlineStr">
        <is>
          <t>CLENQ</t>
        </is>
      </c>
      <c r="D1829" t="n">
        <v>604</v>
      </c>
      <c r="E1829" t="inlineStr">
        <is>
          <t>TRY</t>
        </is>
      </c>
      <c r="F1829" t="inlineStr">
        <is>
          <t>Yeni Tasarim 41 Oversize Tisort</t>
        </is>
      </c>
      <c r="G1829"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9" t="n">
        <v>850</v>
      </c>
      <c r="I1829" t="n">
        <v>850</v>
      </c>
      <c r="J1829" t="n">
        <v>99</v>
      </c>
      <c r="K1829" t="inlineStr">
        <is>
          <t>CLENQ-YS-457-XL</t>
        </is>
      </c>
      <c r="L1829" t="n">
        <v>20</v>
      </c>
      <c r="N1829" t="n">
        <v>0</v>
      </c>
      <c r="P1829" t="inlineStr">
        <is>
          <t>https://raw.githubusercontent.com/dmrern/clenq-gorseller/main/YENI_SEZON/CLENQ-YS-457/CLENQ-YS-457-model-on.jpg</t>
        </is>
      </c>
      <c r="Q1829" t="inlineStr">
        <is>
          <t>https://raw.githubusercontent.com/dmrern/clenq-gorseller/main/YENI_SEZON/CLENQ-YS-457/CLENQ-YS-457-aski-on.jpg</t>
        </is>
      </c>
      <c r="R1829" t="inlineStr">
        <is>
          <t>https://raw.githubusercontent.com/dmrern/clenq-gorseller/main/YENI_SEZON/CLENQ-YS-457/CLENQ-YS-457-model-arka.jpg</t>
        </is>
      </c>
      <c r="S1829" t="inlineStr">
        <is>
          <t>https://raw.githubusercontent.com/dmrern/clenq-gorseller/main/YENI_SEZON/CLENQ-YS-457/CLENQ-YS-457-aski-arka.jpg</t>
        </is>
      </c>
      <c r="T1829" t="inlineStr">
        <is>
          <t>https://raw.githubusercontent.com/dmrern/clenq-gorseller/main/sabit/beden.jpg</t>
        </is>
      </c>
      <c r="U1829" t="inlineStr">
        <is>
          <t>https://raw.githubusercontent.com/dmrern/clenq-gorseller/main/sabit/iscilik.jpg</t>
        </is>
      </c>
      <c r="V1829" t="inlineStr">
        <is>
          <t>https://raw.githubusercontent.com/dmrern/clenq-gorseller/main/sabit/kalip.jpg</t>
        </is>
      </c>
      <c r="W1829" t="inlineStr">
        <is>
          <t>https://raw.githubusercontent.com/dmrern/clenq-gorseller/main/sabit/pamuk.jpg</t>
        </is>
      </c>
      <c r="Z1829" t="inlineStr">
        <is>
          <t>XL</t>
        </is>
      </c>
      <c r="AC1829" t="inlineStr">
        <is>
          <t>DTF Baski</t>
        </is>
      </c>
      <c r="AD1829" t="inlineStr">
        <is>
          <t>Oversize</t>
        </is>
      </c>
      <c r="AE1829" t="inlineStr">
        <is>
          <t>Kisa Kol</t>
        </is>
      </c>
      <c r="AI1829" t="inlineStr">
        <is>
          <t>Baskili</t>
        </is>
      </c>
      <c r="AJ1829" t="inlineStr">
        <is>
          <t>Standart</t>
        </is>
      </c>
      <c r="AM1829" t="inlineStr">
        <is>
          <t>Oversize</t>
        </is>
      </c>
      <c r="AN1829" t="inlineStr">
        <is>
          <t>Orme</t>
        </is>
      </c>
      <c r="AP1829" t="inlineStr">
        <is>
          <t>Cepsiz</t>
        </is>
      </c>
      <c r="AQ1829" t="inlineStr">
        <is>
          <t>Siyah</t>
        </is>
      </c>
      <c r="AS1829" t="inlineStr">
        <is>
          <t>Dokuma</t>
        </is>
      </c>
      <c r="AZ1829" t="inlineStr">
        <is>
          <t>%100 Pamuk</t>
        </is>
      </c>
      <c r="BA1829" t="inlineStr">
        <is>
          <t>Siyah</t>
        </is>
      </c>
      <c r="BB1829" t="inlineStr">
        <is>
          <t>TR</t>
        </is>
      </c>
      <c r="BC1829" t="inlineStr">
        <is>
          <t>1</t>
        </is>
      </c>
      <c r="BG1829" t="inlineStr">
        <is>
          <t>Tum Sezonlar</t>
        </is>
      </c>
      <c r="BH1829" t="inlineStr">
        <is>
          <t>Ek Ozellik Mevcut Degil</t>
        </is>
      </c>
      <c r="BL1829" t="inlineStr">
        <is>
          <t>Kutu yok</t>
        </is>
      </c>
      <c r="BN1829" t="inlineStr">
        <is>
          <t>Bisiklet Yaka</t>
        </is>
      </c>
      <c r="BP1829" t="inlineStr">
        <is>
          <t>Unisex</t>
        </is>
      </c>
      <c r="BQ1829" t="inlineStr">
        <is>
          <t>Yetiskin</t>
        </is>
      </c>
    </row>
    <row r="1830">
      <c r="A1830" t="inlineStr">
        <is>
          <t>CLENQ-YS-458-S</t>
        </is>
      </c>
      <c r="B1830" t="inlineStr">
        <is>
          <t>CLENQ-YS-458</t>
        </is>
      </c>
      <c r="C1830" t="inlineStr">
        <is>
          <t>CLENQ</t>
        </is>
      </c>
      <c r="D1830" t="n">
        <v>604</v>
      </c>
      <c r="E1830" t="inlineStr">
        <is>
          <t>TRY</t>
        </is>
      </c>
      <c r="F1830" t="inlineStr">
        <is>
          <t>Yeni Tasarim 42 Oversize Tisort</t>
        </is>
      </c>
      <c r="G1830"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0" t="n">
        <v>850</v>
      </c>
      <c r="I1830" t="n">
        <v>850</v>
      </c>
      <c r="J1830" t="n">
        <v>99</v>
      </c>
      <c r="K1830" t="inlineStr">
        <is>
          <t>CLENQ-YS-458-S</t>
        </is>
      </c>
      <c r="L1830" t="n">
        <v>20</v>
      </c>
      <c r="N1830" t="n">
        <v>0</v>
      </c>
      <c r="P1830" t="inlineStr">
        <is>
          <t>https://raw.githubusercontent.com/dmrern/clenq-gorseller/main/YENI_SEZON/CLENQ-YS-458/CLENQ-YS-458-model-on.jpg</t>
        </is>
      </c>
      <c r="Q1830" t="inlineStr">
        <is>
          <t>https://raw.githubusercontent.com/dmrern/clenq-gorseller/main/YENI_SEZON/CLENQ-YS-458/CLENQ-YS-458-aski-on.jpg</t>
        </is>
      </c>
      <c r="R1830" t="inlineStr">
        <is>
          <t>https://raw.githubusercontent.com/dmrern/clenq-gorseller/main/YENI_SEZON/CLENQ-YS-458/CLENQ-YS-458-model-arka.jpg</t>
        </is>
      </c>
      <c r="S1830" t="inlineStr">
        <is>
          <t>https://raw.githubusercontent.com/dmrern/clenq-gorseller/main/YENI_SEZON/CLENQ-YS-458/CLENQ-YS-458-aski-arka.jpg</t>
        </is>
      </c>
      <c r="T1830" t="inlineStr">
        <is>
          <t>https://raw.githubusercontent.com/dmrern/clenq-gorseller/main/sabit/beden.jpg</t>
        </is>
      </c>
      <c r="U1830" t="inlineStr">
        <is>
          <t>https://raw.githubusercontent.com/dmrern/clenq-gorseller/main/sabit/iscilik.jpg</t>
        </is>
      </c>
      <c r="V1830" t="inlineStr">
        <is>
          <t>https://raw.githubusercontent.com/dmrern/clenq-gorseller/main/sabit/kalip.jpg</t>
        </is>
      </c>
      <c r="W1830" t="inlineStr">
        <is>
          <t>https://raw.githubusercontent.com/dmrern/clenq-gorseller/main/sabit/pamuk.jpg</t>
        </is>
      </c>
      <c r="Z1830" t="inlineStr">
        <is>
          <t>S</t>
        </is>
      </c>
      <c r="AC1830" t="inlineStr">
        <is>
          <t>DTF Baski</t>
        </is>
      </c>
      <c r="AD1830" t="inlineStr">
        <is>
          <t>Oversize</t>
        </is>
      </c>
      <c r="AE1830" t="inlineStr">
        <is>
          <t>Kisa Kol</t>
        </is>
      </c>
      <c r="AI1830" t="inlineStr">
        <is>
          <t>Baskili</t>
        </is>
      </c>
      <c r="AJ1830" t="inlineStr">
        <is>
          <t>Standart</t>
        </is>
      </c>
      <c r="AM1830" t="inlineStr">
        <is>
          <t>Oversize</t>
        </is>
      </c>
      <c r="AN1830" t="inlineStr">
        <is>
          <t>Orme</t>
        </is>
      </c>
      <c r="AP1830" t="inlineStr">
        <is>
          <t>Cepsiz</t>
        </is>
      </c>
      <c r="AQ1830" t="inlineStr">
        <is>
          <t>Siyah</t>
        </is>
      </c>
      <c r="AS1830" t="inlineStr">
        <is>
          <t>Dokuma</t>
        </is>
      </c>
      <c r="AZ1830" t="inlineStr">
        <is>
          <t>%100 Pamuk</t>
        </is>
      </c>
      <c r="BA1830" t="inlineStr">
        <is>
          <t>Siyah</t>
        </is>
      </c>
      <c r="BB1830" t="inlineStr">
        <is>
          <t>TR</t>
        </is>
      </c>
      <c r="BC1830" t="inlineStr">
        <is>
          <t>1</t>
        </is>
      </c>
      <c r="BG1830" t="inlineStr">
        <is>
          <t>Tum Sezonlar</t>
        </is>
      </c>
      <c r="BH1830" t="inlineStr">
        <is>
          <t>Ek Ozellik Mevcut Degil</t>
        </is>
      </c>
      <c r="BL1830" t="inlineStr">
        <is>
          <t>Kutu yok</t>
        </is>
      </c>
      <c r="BN1830" t="inlineStr">
        <is>
          <t>Bisiklet Yaka</t>
        </is>
      </c>
      <c r="BP1830" t="inlineStr">
        <is>
          <t>Unisex</t>
        </is>
      </c>
      <c r="BQ1830" t="inlineStr">
        <is>
          <t>Yetiskin</t>
        </is>
      </c>
    </row>
    <row r="1831">
      <c r="A1831" t="inlineStr">
        <is>
          <t>CLENQ-YS-458-M</t>
        </is>
      </c>
      <c r="B1831" t="inlineStr">
        <is>
          <t>CLENQ-YS-458</t>
        </is>
      </c>
      <c r="C1831" t="inlineStr">
        <is>
          <t>CLENQ</t>
        </is>
      </c>
      <c r="D1831" t="n">
        <v>604</v>
      </c>
      <c r="E1831" t="inlineStr">
        <is>
          <t>TRY</t>
        </is>
      </c>
      <c r="F1831" t="inlineStr">
        <is>
          <t>Yeni Tasarim 42 Oversize Tisort</t>
        </is>
      </c>
      <c r="G1831"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1" t="n">
        <v>850</v>
      </c>
      <c r="I1831" t="n">
        <v>850</v>
      </c>
      <c r="J1831" t="n">
        <v>99</v>
      </c>
      <c r="K1831" t="inlineStr">
        <is>
          <t>CLENQ-YS-458-M</t>
        </is>
      </c>
      <c r="L1831" t="n">
        <v>20</v>
      </c>
      <c r="N1831" t="n">
        <v>0</v>
      </c>
      <c r="P1831" t="inlineStr">
        <is>
          <t>https://raw.githubusercontent.com/dmrern/clenq-gorseller/main/YENI_SEZON/CLENQ-YS-458/CLENQ-YS-458-model-on.jpg</t>
        </is>
      </c>
      <c r="Q1831" t="inlineStr">
        <is>
          <t>https://raw.githubusercontent.com/dmrern/clenq-gorseller/main/YENI_SEZON/CLENQ-YS-458/CLENQ-YS-458-aski-on.jpg</t>
        </is>
      </c>
      <c r="R1831" t="inlineStr">
        <is>
          <t>https://raw.githubusercontent.com/dmrern/clenq-gorseller/main/YENI_SEZON/CLENQ-YS-458/CLENQ-YS-458-model-arka.jpg</t>
        </is>
      </c>
      <c r="S1831" t="inlineStr">
        <is>
          <t>https://raw.githubusercontent.com/dmrern/clenq-gorseller/main/YENI_SEZON/CLENQ-YS-458/CLENQ-YS-458-aski-arka.jpg</t>
        </is>
      </c>
      <c r="T1831" t="inlineStr">
        <is>
          <t>https://raw.githubusercontent.com/dmrern/clenq-gorseller/main/sabit/beden.jpg</t>
        </is>
      </c>
      <c r="U1831" t="inlineStr">
        <is>
          <t>https://raw.githubusercontent.com/dmrern/clenq-gorseller/main/sabit/iscilik.jpg</t>
        </is>
      </c>
      <c r="V1831" t="inlineStr">
        <is>
          <t>https://raw.githubusercontent.com/dmrern/clenq-gorseller/main/sabit/kalip.jpg</t>
        </is>
      </c>
      <c r="W1831" t="inlineStr">
        <is>
          <t>https://raw.githubusercontent.com/dmrern/clenq-gorseller/main/sabit/pamuk.jpg</t>
        </is>
      </c>
      <c r="Z1831" t="inlineStr">
        <is>
          <t>M</t>
        </is>
      </c>
      <c r="AC1831" t="inlineStr">
        <is>
          <t>DTF Baski</t>
        </is>
      </c>
      <c r="AD1831" t="inlineStr">
        <is>
          <t>Oversize</t>
        </is>
      </c>
      <c r="AE1831" t="inlineStr">
        <is>
          <t>Kisa Kol</t>
        </is>
      </c>
      <c r="AI1831" t="inlineStr">
        <is>
          <t>Baskili</t>
        </is>
      </c>
      <c r="AJ1831" t="inlineStr">
        <is>
          <t>Standart</t>
        </is>
      </c>
      <c r="AM1831" t="inlineStr">
        <is>
          <t>Oversize</t>
        </is>
      </c>
      <c r="AN1831" t="inlineStr">
        <is>
          <t>Orme</t>
        </is>
      </c>
      <c r="AP1831" t="inlineStr">
        <is>
          <t>Cepsiz</t>
        </is>
      </c>
      <c r="AQ1831" t="inlineStr">
        <is>
          <t>Siyah</t>
        </is>
      </c>
      <c r="AS1831" t="inlineStr">
        <is>
          <t>Dokuma</t>
        </is>
      </c>
      <c r="AZ1831" t="inlineStr">
        <is>
          <t>%100 Pamuk</t>
        </is>
      </c>
      <c r="BA1831" t="inlineStr">
        <is>
          <t>Siyah</t>
        </is>
      </c>
      <c r="BB1831" t="inlineStr">
        <is>
          <t>TR</t>
        </is>
      </c>
      <c r="BC1831" t="inlineStr">
        <is>
          <t>1</t>
        </is>
      </c>
      <c r="BG1831" t="inlineStr">
        <is>
          <t>Tum Sezonlar</t>
        </is>
      </c>
      <c r="BH1831" t="inlineStr">
        <is>
          <t>Ek Ozellik Mevcut Degil</t>
        </is>
      </c>
      <c r="BL1831" t="inlineStr">
        <is>
          <t>Kutu yok</t>
        </is>
      </c>
      <c r="BN1831" t="inlineStr">
        <is>
          <t>Bisiklet Yaka</t>
        </is>
      </c>
      <c r="BP1831" t="inlineStr">
        <is>
          <t>Unisex</t>
        </is>
      </c>
      <c r="BQ1831" t="inlineStr">
        <is>
          <t>Yetiskin</t>
        </is>
      </c>
    </row>
    <row r="1832">
      <c r="A1832" t="inlineStr">
        <is>
          <t>CLENQ-YS-458-L</t>
        </is>
      </c>
      <c r="B1832" t="inlineStr">
        <is>
          <t>CLENQ-YS-458</t>
        </is>
      </c>
      <c r="C1832" t="inlineStr">
        <is>
          <t>CLENQ</t>
        </is>
      </c>
      <c r="D1832" t="n">
        <v>604</v>
      </c>
      <c r="E1832" t="inlineStr">
        <is>
          <t>TRY</t>
        </is>
      </c>
      <c r="F1832" t="inlineStr">
        <is>
          <t>Yeni Tasarim 42 Oversize Tisort</t>
        </is>
      </c>
      <c r="G1832"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2" t="n">
        <v>850</v>
      </c>
      <c r="I1832" t="n">
        <v>850</v>
      </c>
      <c r="J1832" t="n">
        <v>99</v>
      </c>
      <c r="K1832" t="inlineStr">
        <is>
          <t>CLENQ-YS-458-L</t>
        </is>
      </c>
      <c r="L1832" t="n">
        <v>20</v>
      </c>
      <c r="N1832" t="n">
        <v>0</v>
      </c>
      <c r="P1832" t="inlineStr">
        <is>
          <t>https://raw.githubusercontent.com/dmrern/clenq-gorseller/main/YENI_SEZON/CLENQ-YS-458/CLENQ-YS-458-model-on.jpg</t>
        </is>
      </c>
      <c r="Q1832" t="inlineStr">
        <is>
          <t>https://raw.githubusercontent.com/dmrern/clenq-gorseller/main/YENI_SEZON/CLENQ-YS-458/CLENQ-YS-458-aski-on.jpg</t>
        </is>
      </c>
      <c r="R1832" t="inlineStr">
        <is>
          <t>https://raw.githubusercontent.com/dmrern/clenq-gorseller/main/YENI_SEZON/CLENQ-YS-458/CLENQ-YS-458-model-arka.jpg</t>
        </is>
      </c>
      <c r="S1832" t="inlineStr">
        <is>
          <t>https://raw.githubusercontent.com/dmrern/clenq-gorseller/main/YENI_SEZON/CLENQ-YS-458/CLENQ-YS-458-aski-arka.jpg</t>
        </is>
      </c>
      <c r="T1832" t="inlineStr">
        <is>
          <t>https://raw.githubusercontent.com/dmrern/clenq-gorseller/main/sabit/beden.jpg</t>
        </is>
      </c>
      <c r="U1832" t="inlineStr">
        <is>
          <t>https://raw.githubusercontent.com/dmrern/clenq-gorseller/main/sabit/iscilik.jpg</t>
        </is>
      </c>
      <c r="V1832" t="inlineStr">
        <is>
          <t>https://raw.githubusercontent.com/dmrern/clenq-gorseller/main/sabit/kalip.jpg</t>
        </is>
      </c>
      <c r="W1832" t="inlineStr">
        <is>
          <t>https://raw.githubusercontent.com/dmrern/clenq-gorseller/main/sabit/pamuk.jpg</t>
        </is>
      </c>
      <c r="Z1832" t="inlineStr">
        <is>
          <t>L</t>
        </is>
      </c>
      <c r="AC1832" t="inlineStr">
        <is>
          <t>DTF Baski</t>
        </is>
      </c>
      <c r="AD1832" t="inlineStr">
        <is>
          <t>Oversize</t>
        </is>
      </c>
      <c r="AE1832" t="inlineStr">
        <is>
          <t>Kisa Kol</t>
        </is>
      </c>
      <c r="AI1832" t="inlineStr">
        <is>
          <t>Baskili</t>
        </is>
      </c>
      <c r="AJ1832" t="inlineStr">
        <is>
          <t>Standart</t>
        </is>
      </c>
      <c r="AM1832" t="inlineStr">
        <is>
          <t>Oversize</t>
        </is>
      </c>
      <c r="AN1832" t="inlineStr">
        <is>
          <t>Orme</t>
        </is>
      </c>
      <c r="AP1832" t="inlineStr">
        <is>
          <t>Cepsiz</t>
        </is>
      </c>
      <c r="AQ1832" t="inlineStr">
        <is>
          <t>Siyah</t>
        </is>
      </c>
      <c r="AS1832" t="inlineStr">
        <is>
          <t>Dokuma</t>
        </is>
      </c>
      <c r="AZ1832" t="inlineStr">
        <is>
          <t>%100 Pamuk</t>
        </is>
      </c>
      <c r="BA1832" t="inlineStr">
        <is>
          <t>Siyah</t>
        </is>
      </c>
      <c r="BB1832" t="inlineStr">
        <is>
          <t>TR</t>
        </is>
      </c>
      <c r="BC1832" t="inlineStr">
        <is>
          <t>1</t>
        </is>
      </c>
      <c r="BG1832" t="inlineStr">
        <is>
          <t>Tum Sezonlar</t>
        </is>
      </c>
      <c r="BH1832" t="inlineStr">
        <is>
          <t>Ek Ozellik Mevcut Degil</t>
        </is>
      </c>
      <c r="BL1832" t="inlineStr">
        <is>
          <t>Kutu yok</t>
        </is>
      </c>
      <c r="BN1832" t="inlineStr">
        <is>
          <t>Bisiklet Yaka</t>
        </is>
      </c>
      <c r="BP1832" t="inlineStr">
        <is>
          <t>Unisex</t>
        </is>
      </c>
      <c r="BQ1832" t="inlineStr">
        <is>
          <t>Yetiskin</t>
        </is>
      </c>
    </row>
    <row r="1833">
      <c r="A1833" t="inlineStr">
        <is>
          <t>CLENQ-YS-458-XL</t>
        </is>
      </c>
      <c r="B1833" t="inlineStr">
        <is>
          <t>CLENQ-YS-458</t>
        </is>
      </c>
      <c r="C1833" t="inlineStr">
        <is>
          <t>CLENQ</t>
        </is>
      </c>
      <c r="D1833" t="n">
        <v>604</v>
      </c>
      <c r="E1833" t="inlineStr">
        <is>
          <t>TRY</t>
        </is>
      </c>
      <c r="F1833" t="inlineStr">
        <is>
          <t>Yeni Tasarim 42 Oversize Tisort</t>
        </is>
      </c>
      <c r="G1833"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3" t="n">
        <v>850</v>
      </c>
      <c r="I1833" t="n">
        <v>850</v>
      </c>
      <c r="J1833" t="n">
        <v>99</v>
      </c>
      <c r="K1833" t="inlineStr">
        <is>
          <t>CLENQ-YS-458-XL</t>
        </is>
      </c>
      <c r="L1833" t="n">
        <v>20</v>
      </c>
      <c r="N1833" t="n">
        <v>0</v>
      </c>
      <c r="P1833" t="inlineStr">
        <is>
          <t>https://raw.githubusercontent.com/dmrern/clenq-gorseller/main/YENI_SEZON/CLENQ-YS-458/CLENQ-YS-458-model-on.jpg</t>
        </is>
      </c>
      <c r="Q1833" t="inlineStr">
        <is>
          <t>https://raw.githubusercontent.com/dmrern/clenq-gorseller/main/YENI_SEZON/CLENQ-YS-458/CLENQ-YS-458-aski-on.jpg</t>
        </is>
      </c>
      <c r="R1833" t="inlineStr">
        <is>
          <t>https://raw.githubusercontent.com/dmrern/clenq-gorseller/main/YENI_SEZON/CLENQ-YS-458/CLENQ-YS-458-model-arka.jpg</t>
        </is>
      </c>
      <c r="S1833" t="inlineStr">
        <is>
          <t>https://raw.githubusercontent.com/dmrern/clenq-gorseller/main/YENI_SEZON/CLENQ-YS-458/CLENQ-YS-458-aski-arka.jpg</t>
        </is>
      </c>
      <c r="T1833" t="inlineStr">
        <is>
          <t>https://raw.githubusercontent.com/dmrern/clenq-gorseller/main/sabit/beden.jpg</t>
        </is>
      </c>
      <c r="U1833" t="inlineStr">
        <is>
          <t>https://raw.githubusercontent.com/dmrern/clenq-gorseller/main/sabit/iscilik.jpg</t>
        </is>
      </c>
      <c r="V1833" t="inlineStr">
        <is>
          <t>https://raw.githubusercontent.com/dmrern/clenq-gorseller/main/sabit/kalip.jpg</t>
        </is>
      </c>
      <c r="W1833" t="inlineStr">
        <is>
          <t>https://raw.githubusercontent.com/dmrern/clenq-gorseller/main/sabit/pamuk.jpg</t>
        </is>
      </c>
      <c r="Z1833" t="inlineStr">
        <is>
          <t>XL</t>
        </is>
      </c>
      <c r="AC1833" t="inlineStr">
        <is>
          <t>DTF Baski</t>
        </is>
      </c>
      <c r="AD1833" t="inlineStr">
        <is>
          <t>Oversize</t>
        </is>
      </c>
      <c r="AE1833" t="inlineStr">
        <is>
          <t>Kisa Kol</t>
        </is>
      </c>
      <c r="AI1833" t="inlineStr">
        <is>
          <t>Baskili</t>
        </is>
      </c>
      <c r="AJ1833" t="inlineStr">
        <is>
          <t>Standart</t>
        </is>
      </c>
      <c r="AM1833" t="inlineStr">
        <is>
          <t>Oversize</t>
        </is>
      </c>
      <c r="AN1833" t="inlineStr">
        <is>
          <t>Orme</t>
        </is>
      </c>
      <c r="AP1833" t="inlineStr">
        <is>
          <t>Cepsiz</t>
        </is>
      </c>
      <c r="AQ1833" t="inlineStr">
        <is>
          <t>Siyah</t>
        </is>
      </c>
      <c r="AS1833" t="inlineStr">
        <is>
          <t>Dokuma</t>
        </is>
      </c>
      <c r="AZ1833" t="inlineStr">
        <is>
          <t>%100 Pamuk</t>
        </is>
      </c>
      <c r="BA1833" t="inlineStr">
        <is>
          <t>Siyah</t>
        </is>
      </c>
      <c r="BB1833" t="inlineStr">
        <is>
          <t>TR</t>
        </is>
      </c>
      <c r="BC1833" t="inlineStr">
        <is>
          <t>1</t>
        </is>
      </c>
      <c r="BG1833" t="inlineStr">
        <is>
          <t>Tum Sezonlar</t>
        </is>
      </c>
      <c r="BH1833" t="inlineStr">
        <is>
          <t>Ek Ozellik Mevcut Degil</t>
        </is>
      </c>
      <c r="BL1833" t="inlineStr">
        <is>
          <t>Kutu yok</t>
        </is>
      </c>
      <c r="BN1833" t="inlineStr">
        <is>
          <t>Bisiklet Yaka</t>
        </is>
      </c>
      <c r="BP1833" t="inlineStr">
        <is>
          <t>Unisex</t>
        </is>
      </c>
      <c r="BQ1833" t="inlineStr">
        <is>
          <t>Yetiskin</t>
        </is>
      </c>
    </row>
    <row r="1834">
      <c r="A1834" t="inlineStr">
        <is>
          <t>CLENQ-YS-459-S</t>
        </is>
      </c>
      <c r="B1834" t="inlineStr">
        <is>
          <t>CLENQ-YS-459</t>
        </is>
      </c>
      <c r="C1834" t="inlineStr">
        <is>
          <t>CLENQ</t>
        </is>
      </c>
      <c r="D1834" t="n">
        <v>604</v>
      </c>
      <c r="E1834" t="inlineStr">
        <is>
          <t>TRY</t>
        </is>
      </c>
      <c r="F1834" t="inlineStr">
        <is>
          <t>Yeni Tasarim 43 Oversize Tisort</t>
        </is>
      </c>
      <c r="G1834"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4" t="n">
        <v>850</v>
      </c>
      <c r="I1834" t="n">
        <v>850</v>
      </c>
      <c r="J1834" t="n">
        <v>99</v>
      </c>
      <c r="K1834" t="inlineStr">
        <is>
          <t>CLENQ-YS-459-S</t>
        </is>
      </c>
      <c r="L1834" t="n">
        <v>20</v>
      </c>
      <c r="N1834" t="n">
        <v>0</v>
      </c>
      <c r="P1834" t="inlineStr">
        <is>
          <t>https://raw.githubusercontent.com/dmrern/clenq-gorseller/main/YENI_SEZON/CLENQ-YS-459/CLENQ-YS-459-model-on.jpg</t>
        </is>
      </c>
      <c r="Q1834" t="inlineStr">
        <is>
          <t>https://raw.githubusercontent.com/dmrern/clenq-gorseller/main/YENI_SEZON/CLENQ-YS-459/CLENQ-YS-459-aski-on.jpg</t>
        </is>
      </c>
      <c r="R1834" t="inlineStr">
        <is>
          <t>https://raw.githubusercontent.com/dmrern/clenq-gorseller/main/YENI_SEZON/CLENQ-YS-459/CLENQ-YS-459-model-arka.jpg</t>
        </is>
      </c>
      <c r="S1834" t="inlineStr">
        <is>
          <t>https://raw.githubusercontent.com/dmrern/clenq-gorseller/main/YENI_SEZON/CLENQ-YS-459/CLENQ-YS-459-aski-arka.jpg</t>
        </is>
      </c>
      <c r="T1834" t="inlineStr">
        <is>
          <t>https://raw.githubusercontent.com/dmrern/clenq-gorseller/main/sabit/beden.jpg</t>
        </is>
      </c>
      <c r="U1834" t="inlineStr">
        <is>
          <t>https://raw.githubusercontent.com/dmrern/clenq-gorseller/main/sabit/iscilik.jpg</t>
        </is>
      </c>
      <c r="V1834" t="inlineStr">
        <is>
          <t>https://raw.githubusercontent.com/dmrern/clenq-gorseller/main/sabit/kalip.jpg</t>
        </is>
      </c>
      <c r="W1834" t="inlineStr">
        <is>
          <t>https://raw.githubusercontent.com/dmrern/clenq-gorseller/main/sabit/pamuk.jpg</t>
        </is>
      </c>
      <c r="Z1834" t="inlineStr">
        <is>
          <t>S</t>
        </is>
      </c>
      <c r="AC1834" t="inlineStr">
        <is>
          <t>DTF Baski</t>
        </is>
      </c>
      <c r="AD1834" t="inlineStr">
        <is>
          <t>Oversize</t>
        </is>
      </c>
      <c r="AE1834" t="inlineStr">
        <is>
          <t>Kisa Kol</t>
        </is>
      </c>
      <c r="AI1834" t="inlineStr">
        <is>
          <t>Baskili</t>
        </is>
      </c>
      <c r="AJ1834" t="inlineStr">
        <is>
          <t>Standart</t>
        </is>
      </c>
      <c r="AM1834" t="inlineStr">
        <is>
          <t>Oversize</t>
        </is>
      </c>
      <c r="AN1834" t="inlineStr">
        <is>
          <t>Orme</t>
        </is>
      </c>
      <c r="AP1834" t="inlineStr">
        <is>
          <t>Cepsiz</t>
        </is>
      </c>
      <c r="AQ1834" t="inlineStr">
        <is>
          <t>Siyah</t>
        </is>
      </c>
      <c r="AS1834" t="inlineStr">
        <is>
          <t>Dokuma</t>
        </is>
      </c>
      <c r="AZ1834" t="inlineStr">
        <is>
          <t>%100 Pamuk</t>
        </is>
      </c>
      <c r="BA1834" t="inlineStr">
        <is>
          <t>Siyah</t>
        </is>
      </c>
      <c r="BB1834" t="inlineStr">
        <is>
          <t>TR</t>
        </is>
      </c>
      <c r="BC1834" t="inlineStr">
        <is>
          <t>1</t>
        </is>
      </c>
      <c r="BG1834" t="inlineStr">
        <is>
          <t>Tum Sezonlar</t>
        </is>
      </c>
      <c r="BH1834" t="inlineStr">
        <is>
          <t>Ek Ozellik Mevcut Degil</t>
        </is>
      </c>
      <c r="BL1834" t="inlineStr">
        <is>
          <t>Kutu yok</t>
        </is>
      </c>
      <c r="BN1834" t="inlineStr">
        <is>
          <t>Bisiklet Yaka</t>
        </is>
      </c>
      <c r="BP1834" t="inlineStr">
        <is>
          <t>Unisex</t>
        </is>
      </c>
      <c r="BQ1834" t="inlineStr">
        <is>
          <t>Yetiskin</t>
        </is>
      </c>
    </row>
    <row r="1835">
      <c r="A1835" t="inlineStr">
        <is>
          <t>CLENQ-YS-459-M</t>
        </is>
      </c>
      <c r="B1835" t="inlineStr">
        <is>
          <t>CLENQ-YS-459</t>
        </is>
      </c>
      <c r="C1835" t="inlineStr">
        <is>
          <t>CLENQ</t>
        </is>
      </c>
      <c r="D1835" t="n">
        <v>604</v>
      </c>
      <c r="E1835" t="inlineStr">
        <is>
          <t>TRY</t>
        </is>
      </c>
      <c r="F1835" t="inlineStr">
        <is>
          <t>Yeni Tasarim 43 Oversize Tisort</t>
        </is>
      </c>
      <c r="G1835"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5" t="n">
        <v>850</v>
      </c>
      <c r="I1835" t="n">
        <v>850</v>
      </c>
      <c r="J1835" t="n">
        <v>99</v>
      </c>
      <c r="K1835" t="inlineStr">
        <is>
          <t>CLENQ-YS-459-M</t>
        </is>
      </c>
      <c r="L1835" t="n">
        <v>20</v>
      </c>
      <c r="N1835" t="n">
        <v>0</v>
      </c>
      <c r="P1835" t="inlineStr">
        <is>
          <t>https://raw.githubusercontent.com/dmrern/clenq-gorseller/main/YENI_SEZON/CLENQ-YS-459/CLENQ-YS-459-model-on.jpg</t>
        </is>
      </c>
      <c r="Q1835" t="inlineStr">
        <is>
          <t>https://raw.githubusercontent.com/dmrern/clenq-gorseller/main/YENI_SEZON/CLENQ-YS-459/CLENQ-YS-459-aski-on.jpg</t>
        </is>
      </c>
      <c r="R1835" t="inlineStr">
        <is>
          <t>https://raw.githubusercontent.com/dmrern/clenq-gorseller/main/YENI_SEZON/CLENQ-YS-459/CLENQ-YS-459-model-arka.jpg</t>
        </is>
      </c>
      <c r="S1835" t="inlineStr">
        <is>
          <t>https://raw.githubusercontent.com/dmrern/clenq-gorseller/main/YENI_SEZON/CLENQ-YS-459/CLENQ-YS-459-aski-arka.jpg</t>
        </is>
      </c>
      <c r="T1835" t="inlineStr">
        <is>
          <t>https://raw.githubusercontent.com/dmrern/clenq-gorseller/main/sabit/beden.jpg</t>
        </is>
      </c>
      <c r="U1835" t="inlineStr">
        <is>
          <t>https://raw.githubusercontent.com/dmrern/clenq-gorseller/main/sabit/iscilik.jpg</t>
        </is>
      </c>
      <c r="V1835" t="inlineStr">
        <is>
          <t>https://raw.githubusercontent.com/dmrern/clenq-gorseller/main/sabit/kalip.jpg</t>
        </is>
      </c>
      <c r="W1835" t="inlineStr">
        <is>
          <t>https://raw.githubusercontent.com/dmrern/clenq-gorseller/main/sabit/pamuk.jpg</t>
        </is>
      </c>
      <c r="Z1835" t="inlineStr">
        <is>
          <t>M</t>
        </is>
      </c>
      <c r="AC1835" t="inlineStr">
        <is>
          <t>DTF Baski</t>
        </is>
      </c>
      <c r="AD1835" t="inlineStr">
        <is>
          <t>Oversize</t>
        </is>
      </c>
      <c r="AE1835" t="inlineStr">
        <is>
          <t>Kisa Kol</t>
        </is>
      </c>
      <c r="AI1835" t="inlineStr">
        <is>
          <t>Baskili</t>
        </is>
      </c>
      <c r="AJ1835" t="inlineStr">
        <is>
          <t>Standart</t>
        </is>
      </c>
      <c r="AM1835" t="inlineStr">
        <is>
          <t>Oversize</t>
        </is>
      </c>
      <c r="AN1835" t="inlineStr">
        <is>
          <t>Orme</t>
        </is>
      </c>
      <c r="AP1835" t="inlineStr">
        <is>
          <t>Cepsiz</t>
        </is>
      </c>
      <c r="AQ1835" t="inlineStr">
        <is>
          <t>Siyah</t>
        </is>
      </c>
      <c r="AS1835" t="inlineStr">
        <is>
          <t>Dokuma</t>
        </is>
      </c>
      <c r="AZ1835" t="inlineStr">
        <is>
          <t>%100 Pamuk</t>
        </is>
      </c>
      <c r="BA1835" t="inlineStr">
        <is>
          <t>Siyah</t>
        </is>
      </c>
      <c r="BB1835" t="inlineStr">
        <is>
          <t>TR</t>
        </is>
      </c>
      <c r="BC1835" t="inlineStr">
        <is>
          <t>1</t>
        </is>
      </c>
      <c r="BG1835" t="inlineStr">
        <is>
          <t>Tum Sezonlar</t>
        </is>
      </c>
      <c r="BH1835" t="inlineStr">
        <is>
          <t>Ek Ozellik Mevcut Degil</t>
        </is>
      </c>
      <c r="BL1835" t="inlineStr">
        <is>
          <t>Kutu yok</t>
        </is>
      </c>
      <c r="BN1835" t="inlineStr">
        <is>
          <t>Bisiklet Yaka</t>
        </is>
      </c>
      <c r="BP1835" t="inlineStr">
        <is>
          <t>Unisex</t>
        </is>
      </c>
      <c r="BQ1835" t="inlineStr">
        <is>
          <t>Yetiskin</t>
        </is>
      </c>
    </row>
    <row r="1836">
      <c r="A1836" t="inlineStr">
        <is>
          <t>CLENQ-YS-459-L</t>
        </is>
      </c>
      <c r="B1836" t="inlineStr">
        <is>
          <t>CLENQ-YS-459</t>
        </is>
      </c>
      <c r="C1836" t="inlineStr">
        <is>
          <t>CLENQ</t>
        </is>
      </c>
      <c r="D1836" t="n">
        <v>604</v>
      </c>
      <c r="E1836" t="inlineStr">
        <is>
          <t>TRY</t>
        </is>
      </c>
      <c r="F1836" t="inlineStr">
        <is>
          <t>Yeni Tasarim 43 Oversize Tisort</t>
        </is>
      </c>
      <c r="G1836"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6" t="n">
        <v>850</v>
      </c>
      <c r="I1836" t="n">
        <v>850</v>
      </c>
      <c r="J1836" t="n">
        <v>99</v>
      </c>
      <c r="K1836" t="inlineStr">
        <is>
          <t>CLENQ-YS-459-L</t>
        </is>
      </c>
      <c r="L1836" t="n">
        <v>20</v>
      </c>
      <c r="N1836" t="n">
        <v>0</v>
      </c>
      <c r="P1836" t="inlineStr">
        <is>
          <t>https://raw.githubusercontent.com/dmrern/clenq-gorseller/main/YENI_SEZON/CLENQ-YS-459/CLENQ-YS-459-model-on.jpg</t>
        </is>
      </c>
      <c r="Q1836" t="inlineStr">
        <is>
          <t>https://raw.githubusercontent.com/dmrern/clenq-gorseller/main/YENI_SEZON/CLENQ-YS-459/CLENQ-YS-459-aski-on.jpg</t>
        </is>
      </c>
      <c r="R1836" t="inlineStr">
        <is>
          <t>https://raw.githubusercontent.com/dmrern/clenq-gorseller/main/YENI_SEZON/CLENQ-YS-459/CLENQ-YS-459-model-arka.jpg</t>
        </is>
      </c>
      <c r="S1836" t="inlineStr">
        <is>
          <t>https://raw.githubusercontent.com/dmrern/clenq-gorseller/main/YENI_SEZON/CLENQ-YS-459/CLENQ-YS-459-aski-arka.jpg</t>
        </is>
      </c>
      <c r="T1836" t="inlineStr">
        <is>
          <t>https://raw.githubusercontent.com/dmrern/clenq-gorseller/main/sabit/beden.jpg</t>
        </is>
      </c>
      <c r="U1836" t="inlineStr">
        <is>
          <t>https://raw.githubusercontent.com/dmrern/clenq-gorseller/main/sabit/iscilik.jpg</t>
        </is>
      </c>
      <c r="V1836" t="inlineStr">
        <is>
          <t>https://raw.githubusercontent.com/dmrern/clenq-gorseller/main/sabit/kalip.jpg</t>
        </is>
      </c>
      <c r="W1836" t="inlineStr">
        <is>
          <t>https://raw.githubusercontent.com/dmrern/clenq-gorseller/main/sabit/pamuk.jpg</t>
        </is>
      </c>
      <c r="Z1836" t="inlineStr">
        <is>
          <t>L</t>
        </is>
      </c>
      <c r="AC1836" t="inlineStr">
        <is>
          <t>DTF Baski</t>
        </is>
      </c>
      <c r="AD1836" t="inlineStr">
        <is>
          <t>Oversize</t>
        </is>
      </c>
      <c r="AE1836" t="inlineStr">
        <is>
          <t>Kisa Kol</t>
        </is>
      </c>
      <c r="AI1836" t="inlineStr">
        <is>
          <t>Baskili</t>
        </is>
      </c>
      <c r="AJ1836" t="inlineStr">
        <is>
          <t>Standart</t>
        </is>
      </c>
      <c r="AM1836" t="inlineStr">
        <is>
          <t>Oversize</t>
        </is>
      </c>
      <c r="AN1836" t="inlineStr">
        <is>
          <t>Orme</t>
        </is>
      </c>
      <c r="AP1836" t="inlineStr">
        <is>
          <t>Cepsiz</t>
        </is>
      </c>
      <c r="AQ1836" t="inlineStr">
        <is>
          <t>Siyah</t>
        </is>
      </c>
      <c r="AS1836" t="inlineStr">
        <is>
          <t>Dokuma</t>
        </is>
      </c>
      <c r="AZ1836" t="inlineStr">
        <is>
          <t>%100 Pamuk</t>
        </is>
      </c>
      <c r="BA1836" t="inlineStr">
        <is>
          <t>Siyah</t>
        </is>
      </c>
      <c r="BB1836" t="inlineStr">
        <is>
          <t>TR</t>
        </is>
      </c>
      <c r="BC1836" t="inlineStr">
        <is>
          <t>1</t>
        </is>
      </c>
      <c r="BG1836" t="inlineStr">
        <is>
          <t>Tum Sezonlar</t>
        </is>
      </c>
      <c r="BH1836" t="inlineStr">
        <is>
          <t>Ek Ozellik Mevcut Degil</t>
        </is>
      </c>
      <c r="BL1836" t="inlineStr">
        <is>
          <t>Kutu yok</t>
        </is>
      </c>
      <c r="BN1836" t="inlineStr">
        <is>
          <t>Bisiklet Yaka</t>
        </is>
      </c>
      <c r="BP1836" t="inlineStr">
        <is>
          <t>Unisex</t>
        </is>
      </c>
      <c r="BQ1836" t="inlineStr">
        <is>
          <t>Yetiskin</t>
        </is>
      </c>
    </row>
    <row r="1837">
      <c r="A1837" t="inlineStr">
        <is>
          <t>CLENQ-YS-459-XL</t>
        </is>
      </c>
      <c r="B1837" t="inlineStr">
        <is>
          <t>CLENQ-YS-459</t>
        </is>
      </c>
      <c r="C1837" t="inlineStr">
        <is>
          <t>CLENQ</t>
        </is>
      </c>
      <c r="D1837" t="n">
        <v>604</v>
      </c>
      <c r="E1837" t="inlineStr">
        <is>
          <t>TRY</t>
        </is>
      </c>
      <c r="F1837" t="inlineStr">
        <is>
          <t>Yeni Tasarim 43 Oversize Tisort</t>
        </is>
      </c>
      <c r="G1837"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7" t="n">
        <v>850</v>
      </c>
      <c r="I1837" t="n">
        <v>850</v>
      </c>
      <c r="J1837" t="n">
        <v>99</v>
      </c>
      <c r="K1837" t="inlineStr">
        <is>
          <t>CLENQ-YS-459-XL</t>
        </is>
      </c>
      <c r="L1837" t="n">
        <v>20</v>
      </c>
      <c r="N1837" t="n">
        <v>0</v>
      </c>
      <c r="P1837" t="inlineStr">
        <is>
          <t>https://raw.githubusercontent.com/dmrern/clenq-gorseller/main/YENI_SEZON/CLENQ-YS-459/CLENQ-YS-459-model-on.jpg</t>
        </is>
      </c>
      <c r="Q1837" t="inlineStr">
        <is>
          <t>https://raw.githubusercontent.com/dmrern/clenq-gorseller/main/YENI_SEZON/CLENQ-YS-459/CLENQ-YS-459-aski-on.jpg</t>
        </is>
      </c>
      <c r="R1837" t="inlineStr">
        <is>
          <t>https://raw.githubusercontent.com/dmrern/clenq-gorseller/main/YENI_SEZON/CLENQ-YS-459/CLENQ-YS-459-model-arka.jpg</t>
        </is>
      </c>
      <c r="S1837" t="inlineStr">
        <is>
          <t>https://raw.githubusercontent.com/dmrern/clenq-gorseller/main/YENI_SEZON/CLENQ-YS-459/CLENQ-YS-459-aski-arka.jpg</t>
        </is>
      </c>
      <c r="T1837" t="inlineStr">
        <is>
          <t>https://raw.githubusercontent.com/dmrern/clenq-gorseller/main/sabit/beden.jpg</t>
        </is>
      </c>
      <c r="U1837" t="inlineStr">
        <is>
          <t>https://raw.githubusercontent.com/dmrern/clenq-gorseller/main/sabit/iscilik.jpg</t>
        </is>
      </c>
      <c r="V1837" t="inlineStr">
        <is>
          <t>https://raw.githubusercontent.com/dmrern/clenq-gorseller/main/sabit/kalip.jpg</t>
        </is>
      </c>
      <c r="W1837" t="inlineStr">
        <is>
          <t>https://raw.githubusercontent.com/dmrern/clenq-gorseller/main/sabit/pamuk.jpg</t>
        </is>
      </c>
      <c r="Z1837" t="inlineStr">
        <is>
          <t>XL</t>
        </is>
      </c>
      <c r="AC1837" t="inlineStr">
        <is>
          <t>DTF Baski</t>
        </is>
      </c>
      <c r="AD1837" t="inlineStr">
        <is>
          <t>Oversize</t>
        </is>
      </c>
      <c r="AE1837" t="inlineStr">
        <is>
          <t>Kisa Kol</t>
        </is>
      </c>
      <c r="AI1837" t="inlineStr">
        <is>
          <t>Baskili</t>
        </is>
      </c>
      <c r="AJ1837" t="inlineStr">
        <is>
          <t>Standart</t>
        </is>
      </c>
      <c r="AM1837" t="inlineStr">
        <is>
          <t>Oversize</t>
        </is>
      </c>
      <c r="AN1837" t="inlineStr">
        <is>
          <t>Orme</t>
        </is>
      </c>
      <c r="AP1837" t="inlineStr">
        <is>
          <t>Cepsiz</t>
        </is>
      </c>
      <c r="AQ1837" t="inlineStr">
        <is>
          <t>Siyah</t>
        </is>
      </c>
      <c r="AS1837" t="inlineStr">
        <is>
          <t>Dokuma</t>
        </is>
      </c>
      <c r="AZ1837" t="inlineStr">
        <is>
          <t>%100 Pamuk</t>
        </is>
      </c>
      <c r="BA1837" t="inlineStr">
        <is>
          <t>Siyah</t>
        </is>
      </c>
      <c r="BB1837" t="inlineStr">
        <is>
          <t>TR</t>
        </is>
      </c>
      <c r="BC1837" t="inlineStr">
        <is>
          <t>1</t>
        </is>
      </c>
      <c r="BG1837" t="inlineStr">
        <is>
          <t>Tum Sezonlar</t>
        </is>
      </c>
      <c r="BH1837" t="inlineStr">
        <is>
          <t>Ek Ozellik Mevcut Degil</t>
        </is>
      </c>
      <c r="BL1837" t="inlineStr">
        <is>
          <t>Kutu yok</t>
        </is>
      </c>
      <c r="BN1837" t="inlineStr">
        <is>
          <t>Bisiklet Yaka</t>
        </is>
      </c>
      <c r="BP1837" t="inlineStr">
        <is>
          <t>Unisex</t>
        </is>
      </c>
      <c r="BQ1837" t="inlineStr">
        <is>
          <t>Yetiskin</t>
        </is>
      </c>
    </row>
    <row r="1838">
      <c r="A1838" t="inlineStr">
        <is>
          <t>CLENQ-YS-460-S</t>
        </is>
      </c>
      <c r="B1838" t="inlineStr">
        <is>
          <t>CLENQ-YS-460</t>
        </is>
      </c>
      <c r="C1838" t="inlineStr">
        <is>
          <t>CLENQ</t>
        </is>
      </c>
      <c r="D1838" t="n">
        <v>604</v>
      </c>
      <c r="E1838" t="inlineStr">
        <is>
          <t>TRY</t>
        </is>
      </c>
      <c r="F1838" t="inlineStr">
        <is>
          <t>Yeni Tasarim 44 Oversize Tisort</t>
        </is>
      </c>
      <c r="G1838"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8" t="n">
        <v>850</v>
      </c>
      <c r="I1838" t="n">
        <v>850</v>
      </c>
      <c r="J1838" t="n">
        <v>99</v>
      </c>
      <c r="K1838" t="inlineStr">
        <is>
          <t>CLENQ-YS-460-S</t>
        </is>
      </c>
      <c r="L1838" t="n">
        <v>20</v>
      </c>
      <c r="N1838" t="n">
        <v>0</v>
      </c>
      <c r="P1838" t="inlineStr">
        <is>
          <t>https://raw.githubusercontent.com/dmrern/clenq-gorseller/main/YENI_SEZON/CLENQ-YS-460/CLENQ-YS-460-model-on.jpg</t>
        </is>
      </c>
      <c r="Q1838" t="inlineStr">
        <is>
          <t>https://raw.githubusercontent.com/dmrern/clenq-gorseller/main/YENI_SEZON/CLENQ-YS-460/CLENQ-YS-460-aski-on.jpg</t>
        </is>
      </c>
      <c r="R1838" t="inlineStr">
        <is>
          <t>https://raw.githubusercontent.com/dmrern/clenq-gorseller/main/YENI_SEZON/CLENQ-YS-460/CLENQ-YS-460-model-arka.jpg</t>
        </is>
      </c>
      <c r="S1838" t="inlineStr">
        <is>
          <t>https://raw.githubusercontent.com/dmrern/clenq-gorseller/main/YENI_SEZON/CLENQ-YS-460/CLENQ-YS-460-aski-arka.jpg</t>
        </is>
      </c>
      <c r="T1838" t="inlineStr">
        <is>
          <t>https://raw.githubusercontent.com/dmrern/clenq-gorseller/main/sabit/beden.jpg</t>
        </is>
      </c>
      <c r="U1838" t="inlineStr">
        <is>
          <t>https://raw.githubusercontent.com/dmrern/clenq-gorseller/main/sabit/iscilik.jpg</t>
        </is>
      </c>
      <c r="V1838" t="inlineStr">
        <is>
          <t>https://raw.githubusercontent.com/dmrern/clenq-gorseller/main/sabit/kalip.jpg</t>
        </is>
      </c>
      <c r="W1838" t="inlineStr">
        <is>
          <t>https://raw.githubusercontent.com/dmrern/clenq-gorseller/main/sabit/pamuk.jpg</t>
        </is>
      </c>
      <c r="Z1838" t="inlineStr">
        <is>
          <t>S</t>
        </is>
      </c>
      <c r="AC1838" t="inlineStr">
        <is>
          <t>DTF Baski</t>
        </is>
      </c>
      <c r="AD1838" t="inlineStr">
        <is>
          <t>Oversize</t>
        </is>
      </c>
      <c r="AE1838" t="inlineStr">
        <is>
          <t>Kisa Kol</t>
        </is>
      </c>
      <c r="AI1838" t="inlineStr">
        <is>
          <t>Baskili</t>
        </is>
      </c>
      <c r="AJ1838" t="inlineStr">
        <is>
          <t>Standart</t>
        </is>
      </c>
      <c r="AM1838" t="inlineStr">
        <is>
          <t>Oversize</t>
        </is>
      </c>
      <c r="AN1838" t="inlineStr">
        <is>
          <t>Orme</t>
        </is>
      </c>
      <c r="AP1838" t="inlineStr">
        <is>
          <t>Cepsiz</t>
        </is>
      </c>
      <c r="AQ1838" t="inlineStr">
        <is>
          <t>Siyah</t>
        </is>
      </c>
      <c r="AS1838" t="inlineStr">
        <is>
          <t>Dokuma</t>
        </is>
      </c>
      <c r="AZ1838" t="inlineStr">
        <is>
          <t>%100 Pamuk</t>
        </is>
      </c>
      <c r="BA1838" t="inlineStr">
        <is>
          <t>Siyah</t>
        </is>
      </c>
      <c r="BB1838" t="inlineStr">
        <is>
          <t>TR</t>
        </is>
      </c>
      <c r="BC1838" t="inlineStr">
        <is>
          <t>1</t>
        </is>
      </c>
      <c r="BG1838" t="inlineStr">
        <is>
          <t>Tum Sezonlar</t>
        </is>
      </c>
      <c r="BH1838" t="inlineStr">
        <is>
          <t>Ek Ozellik Mevcut Degil</t>
        </is>
      </c>
      <c r="BL1838" t="inlineStr">
        <is>
          <t>Kutu yok</t>
        </is>
      </c>
      <c r="BN1838" t="inlineStr">
        <is>
          <t>Bisiklet Yaka</t>
        </is>
      </c>
      <c r="BP1838" t="inlineStr">
        <is>
          <t>Unisex</t>
        </is>
      </c>
      <c r="BQ1838" t="inlineStr">
        <is>
          <t>Yetiskin</t>
        </is>
      </c>
    </row>
    <row r="1839">
      <c r="A1839" t="inlineStr">
        <is>
          <t>CLENQ-YS-460-M</t>
        </is>
      </c>
      <c r="B1839" t="inlineStr">
        <is>
          <t>CLENQ-YS-460</t>
        </is>
      </c>
      <c r="C1839" t="inlineStr">
        <is>
          <t>CLENQ</t>
        </is>
      </c>
      <c r="D1839" t="n">
        <v>604</v>
      </c>
      <c r="E1839" t="inlineStr">
        <is>
          <t>TRY</t>
        </is>
      </c>
      <c r="F1839" t="inlineStr">
        <is>
          <t>Yeni Tasarim 44 Oversize Tisort</t>
        </is>
      </c>
      <c r="G1839"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9" t="n">
        <v>850</v>
      </c>
      <c r="I1839" t="n">
        <v>850</v>
      </c>
      <c r="J1839" t="n">
        <v>99</v>
      </c>
      <c r="K1839" t="inlineStr">
        <is>
          <t>CLENQ-YS-460-M</t>
        </is>
      </c>
      <c r="L1839" t="n">
        <v>20</v>
      </c>
      <c r="N1839" t="n">
        <v>0</v>
      </c>
      <c r="P1839" t="inlineStr">
        <is>
          <t>https://raw.githubusercontent.com/dmrern/clenq-gorseller/main/YENI_SEZON/CLENQ-YS-460/CLENQ-YS-460-model-on.jpg</t>
        </is>
      </c>
      <c r="Q1839" t="inlineStr">
        <is>
          <t>https://raw.githubusercontent.com/dmrern/clenq-gorseller/main/YENI_SEZON/CLENQ-YS-460/CLENQ-YS-460-aski-on.jpg</t>
        </is>
      </c>
      <c r="R1839" t="inlineStr">
        <is>
          <t>https://raw.githubusercontent.com/dmrern/clenq-gorseller/main/YENI_SEZON/CLENQ-YS-460/CLENQ-YS-460-model-arka.jpg</t>
        </is>
      </c>
      <c r="S1839" t="inlineStr">
        <is>
          <t>https://raw.githubusercontent.com/dmrern/clenq-gorseller/main/YENI_SEZON/CLENQ-YS-460/CLENQ-YS-460-aski-arka.jpg</t>
        </is>
      </c>
      <c r="T1839" t="inlineStr">
        <is>
          <t>https://raw.githubusercontent.com/dmrern/clenq-gorseller/main/sabit/beden.jpg</t>
        </is>
      </c>
      <c r="U1839" t="inlineStr">
        <is>
          <t>https://raw.githubusercontent.com/dmrern/clenq-gorseller/main/sabit/iscilik.jpg</t>
        </is>
      </c>
      <c r="V1839" t="inlineStr">
        <is>
          <t>https://raw.githubusercontent.com/dmrern/clenq-gorseller/main/sabit/kalip.jpg</t>
        </is>
      </c>
      <c r="W1839" t="inlineStr">
        <is>
          <t>https://raw.githubusercontent.com/dmrern/clenq-gorseller/main/sabit/pamuk.jpg</t>
        </is>
      </c>
      <c r="Z1839" t="inlineStr">
        <is>
          <t>M</t>
        </is>
      </c>
      <c r="AC1839" t="inlineStr">
        <is>
          <t>DTF Baski</t>
        </is>
      </c>
      <c r="AD1839" t="inlineStr">
        <is>
          <t>Oversize</t>
        </is>
      </c>
      <c r="AE1839" t="inlineStr">
        <is>
          <t>Kisa Kol</t>
        </is>
      </c>
      <c r="AI1839" t="inlineStr">
        <is>
          <t>Baskili</t>
        </is>
      </c>
      <c r="AJ1839" t="inlineStr">
        <is>
          <t>Standart</t>
        </is>
      </c>
      <c r="AM1839" t="inlineStr">
        <is>
          <t>Oversize</t>
        </is>
      </c>
      <c r="AN1839" t="inlineStr">
        <is>
          <t>Orme</t>
        </is>
      </c>
      <c r="AP1839" t="inlineStr">
        <is>
          <t>Cepsiz</t>
        </is>
      </c>
      <c r="AQ1839" t="inlineStr">
        <is>
          <t>Siyah</t>
        </is>
      </c>
      <c r="AS1839" t="inlineStr">
        <is>
          <t>Dokuma</t>
        </is>
      </c>
      <c r="AZ1839" t="inlineStr">
        <is>
          <t>%100 Pamuk</t>
        </is>
      </c>
      <c r="BA1839" t="inlineStr">
        <is>
          <t>Siyah</t>
        </is>
      </c>
      <c r="BB1839" t="inlineStr">
        <is>
          <t>TR</t>
        </is>
      </c>
      <c r="BC1839" t="inlineStr">
        <is>
          <t>1</t>
        </is>
      </c>
      <c r="BG1839" t="inlineStr">
        <is>
          <t>Tum Sezonlar</t>
        </is>
      </c>
      <c r="BH1839" t="inlineStr">
        <is>
          <t>Ek Ozellik Mevcut Degil</t>
        </is>
      </c>
      <c r="BL1839" t="inlineStr">
        <is>
          <t>Kutu yok</t>
        </is>
      </c>
      <c r="BN1839" t="inlineStr">
        <is>
          <t>Bisiklet Yaka</t>
        </is>
      </c>
      <c r="BP1839" t="inlineStr">
        <is>
          <t>Unisex</t>
        </is>
      </c>
      <c r="BQ1839" t="inlineStr">
        <is>
          <t>Yetiskin</t>
        </is>
      </c>
    </row>
    <row r="1840">
      <c r="A1840" t="inlineStr">
        <is>
          <t>CLENQ-YS-460-L</t>
        </is>
      </c>
      <c r="B1840" t="inlineStr">
        <is>
          <t>CLENQ-YS-460</t>
        </is>
      </c>
      <c r="C1840" t="inlineStr">
        <is>
          <t>CLENQ</t>
        </is>
      </c>
      <c r="D1840" t="n">
        <v>604</v>
      </c>
      <c r="E1840" t="inlineStr">
        <is>
          <t>TRY</t>
        </is>
      </c>
      <c r="F1840" t="inlineStr">
        <is>
          <t>Yeni Tasarim 44 Oversize Tisort</t>
        </is>
      </c>
      <c r="G1840"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0" t="n">
        <v>850</v>
      </c>
      <c r="I1840" t="n">
        <v>850</v>
      </c>
      <c r="J1840" t="n">
        <v>99</v>
      </c>
      <c r="K1840" t="inlineStr">
        <is>
          <t>CLENQ-YS-460-L</t>
        </is>
      </c>
      <c r="L1840" t="n">
        <v>20</v>
      </c>
      <c r="N1840" t="n">
        <v>0</v>
      </c>
      <c r="P1840" t="inlineStr">
        <is>
          <t>https://raw.githubusercontent.com/dmrern/clenq-gorseller/main/YENI_SEZON/CLENQ-YS-460/CLENQ-YS-460-model-on.jpg</t>
        </is>
      </c>
      <c r="Q1840" t="inlineStr">
        <is>
          <t>https://raw.githubusercontent.com/dmrern/clenq-gorseller/main/YENI_SEZON/CLENQ-YS-460/CLENQ-YS-460-aski-on.jpg</t>
        </is>
      </c>
      <c r="R1840" t="inlineStr">
        <is>
          <t>https://raw.githubusercontent.com/dmrern/clenq-gorseller/main/YENI_SEZON/CLENQ-YS-460/CLENQ-YS-460-model-arka.jpg</t>
        </is>
      </c>
      <c r="S1840" t="inlineStr">
        <is>
          <t>https://raw.githubusercontent.com/dmrern/clenq-gorseller/main/YENI_SEZON/CLENQ-YS-460/CLENQ-YS-460-aski-arka.jpg</t>
        </is>
      </c>
      <c r="T1840" t="inlineStr">
        <is>
          <t>https://raw.githubusercontent.com/dmrern/clenq-gorseller/main/sabit/beden.jpg</t>
        </is>
      </c>
      <c r="U1840" t="inlineStr">
        <is>
          <t>https://raw.githubusercontent.com/dmrern/clenq-gorseller/main/sabit/iscilik.jpg</t>
        </is>
      </c>
      <c r="V1840" t="inlineStr">
        <is>
          <t>https://raw.githubusercontent.com/dmrern/clenq-gorseller/main/sabit/kalip.jpg</t>
        </is>
      </c>
      <c r="W1840" t="inlineStr">
        <is>
          <t>https://raw.githubusercontent.com/dmrern/clenq-gorseller/main/sabit/pamuk.jpg</t>
        </is>
      </c>
      <c r="Z1840" t="inlineStr">
        <is>
          <t>L</t>
        </is>
      </c>
      <c r="AC1840" t="inlineStr">
        <is>
          <t>DTF Baski</t>
        </is>
      </c>
      <c r="AD1840" t="inlineStr">
        <is>
          <t>Oversize</t>
        </is>
      </c>
      <c r="AE1840" t="inlineStr">
        <is>
          <t>Kisa Kol</t>
        </is>
      </c>
      <c r="AI1840" t="inlineStr">
        <is>
          <t>Baskili</t>
        </is>
      </c>
      <c r="AJ1840" t="inlineStr">
        <is>
          <t>Standart</t>
        </is>
      </c>
      <c r="AM1840" t="inlineStr">
        <is>
          <t>Oversize</t>
        </is>
      </c>
      <c r="AN1840" t="inlineStr">
        <is>
          <t>Orme</t>
        </is>
      </c>
      <c r="AP1840" t="inlineStr">
        <is>
          <t>Cepsiz</t>
        </is>
      </c>
      <c r="AQ1840" t="inlineStr">
        <is>
          <t>Siyah</t>
        </is>
      </c>
      <c r="AS1840" t="inlineStr">
        <is>
          <t>Dokuma</t>
        </is>
      </c>
      <c r="AZ1840" t="inlineStr">
        <is>
          <t>%100 Pamuk</t>
        </is>
      </c>
      <c r="BA1840" t="inlineStr">
        <is>
          <t>Siyah</t>
        </is>
      </c>
      <c r="BB1840" t="inlineStr">
        <is>
          <t>TR</t>
        </is>
      </c>
      <c r="BC1840" t="inlineStr">
        <is>
          <t>1</t>
        </is>
      </c>
      <c r="BG1840" t="inlineStr">
        <is>
          <t>Tum Sezonlar</t>
        </is>
      </c>
      <c r="BH1840" t="inlineStr">
        <is>
          <t>Ek Ozellik Mevcut Degil</t>
        </is>
      </c>
      <c r="BL1840" t="inlineStr">
        <is>
          <t>Kutu yok</t>
        </is>
      </c>
      <c r="BN1840" t="inlineStr">
        <is>
          <t>Bisiklet Yaka</t>
        </is>
      </c>
      <c r="BP1840" t="inlineStr">
        <is>
          <t>Unisex</t>
        </is>
      </c>
      <c r="BQ1840" t="inlineStr">
        <is>
          <t>Yetiskin</t>
        </is>
      </c>
    </row>
    <row r="1841">
      <c r="A1841" t="inlineStr">
        <is>
          <t>CLENQ-YS-460-XL</t>
        </is>
      </c>
      <c r="B1841" t="inlineStr">
        <is>
          <t>CLENQ-YS-460</t>
        </is>
      </c>
      <c r="C1841" t="inlineStr">
        <is>
          <t>CLENQ</t>
        </is>
      </c>
      <c r="D1841" t="n">
        <v>604</v>
      </c>
      <c r="E1841" t="inlineStr">
        <is>
          <t>TRY</t>
        </is>
      </c>
      <c r="F1841" t="inlineStr">
        <is>
          <t>Yeni Tasarim 44 Oversize Tisort</t>
        </is>
      </c>
      <c r="G1841"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1" t="n">
        <v>850</v>
      </c>
      <c r="I1841" t="n">
        <v>850</v>
      </c>
      <c r="J1841" t="n">
        <v>99</v>
      </c>
      <c r="K1841" t="inlineStr">
        <is>
          <t>CLENQ-YS-460-XL</t>
        </is>
      </c>
      <c r="L1841" t="n">
        <v>20</v>
      </c>
      <c r="N1841" t="n">
        <v>0</v>
      </c>
      <c r="P1841" t="inlineStr">
        <is>
          <t>https://raw.githubusercontent.com/dmrern/clenq-gorseller/main/YENI_SEZON/CLENQ-YS-460/CLENQ-YS-460-model-on.jpg</t>
        </is>
      </c>
      <c r="Q1841" t="inlineStr">
        <is>
          <t>https://raw.githubusercontent.com/dmrern/clenq-gorseller/main/YENI_SEZON/CLENQ-YS-460/CLENQ-YS-460-aski-on.jpg</t>
        </is>
      </c>
      <c r="R1841" t="inlineStr">
        <is>
          <t>https://raw.githubusercontent.com/dmrern/clenq-gorseller/main/YENI_SEZON/CLENQ-YS-460/CLENQ-YS-460-model-arka.jpg</t>
        </is>
      </c>
      <c r="S1841" t="inlineStr">
        <is>
          <t>https://raw.githubusercontent.com/dmrern/clenq-gorseller/main/YENI_SEZON/CLENQ-YS-460/CLENQ-YS-460-aski-arka.jpg</t>
        </is>
      </c>
      <c r="T1841" t="inlineStr">
        <is>
          <t>https://raw.githubusercontent.com/dmrern/clenq-gorseller/main/sabit/beden.jpg</t>
        </is>
      </c>
      <c r="U1841" t="inlineStr">
        <is>
          <t>https://raw.githubusercontent.com/dmrern/clenq-gorseller/main/sabit/iscilik.jpg</t>
        </is>
      </c>
      <c r="V1841" t="inlineStr">
        <is>
          <t>https://raw.githubusercontent.com/dmrern/clenq-gorseller/main/sabit/kalip.jpg</t>
        </is>
      </c>
      <c r="W1841" t="inlineStr">
        <is>
          <t>https://raw.githubusercontent.com/dmrern/clenq-gorseller/main/sabit/pamuk.jpg</t>
        </is>
      </c>
      <c r="Z1841" t="inlineStr">
        <is>
          <t>XL</t>
        </is>
      </c>
      <c r="AC1841" t="inlineStr">
        <is>
          <t>DTF Baski</t>
        </is>
      </c>
      <c r="AD1841" t="inlineStr">
        <is>
          <t>Oversize</t>
        </is>
      </c>
      <c r="AE1841" t="inlineStr">
        <is>
          <t>Kisa Kol</t>
        </is>
      </c>
      <c r="AI1841" t="inlineStr">
        <is>
          <t>Baskili</t>
        </is>
      </c>
      <c r="AJ1841" t="inlineStr">
        <is>
          <t>Standart</t>
        </is>
      </c>
      <c r="AM1841" t="inlineStr">
        <is>
          <t>Oversize</t>
        </is>
      </c>
      <c r="AN1841" t="inlineStr">
        <is>
          <t>Orme</t>
        </is>
      </c>
      <c r="AP1841" t="inlineStr">
        <is>
          <t>Cepsiz</t>
        </is>
      </c>
      <c r="AQ1841" t="inlineStr">
        <is>
          <t>Siyah</t>
        </is>
      </c>
      <c r="AS1841" t="inlineStr">
        <is>
          <t>Dokuma</t>
        </is>
      </c>
      <c r="AZ1841" t="inlineStr">
        <is>
          <t>%100 Pamuk</t>
        </is>
      </c>
      <c r="BA1841" t="inlineStr">
        <is>
          <t>Siyah</t>
        </is>
      </c>
      <c r="BB1841" t="inlineStr">
        <is>
          <t>TR</t>
        </is>
      </c>
      <c r="BC1841" t="inlineStr">
        <is>
          <t>1</t>
        </is>
      </c>
      <c r="BG1841" t="inlineStr">
        <is>
          <t>Tum Sezonlar</t>
        </is>
      </c>
      <c r="BH1841" t="inlineStr">
        <is>
          <t>Ek Ozellik Mevcut Degil</t>
        </is>
      </c>
      <c r="BL1841" t="inlineStr">
        <is>
          <t>Kutu yok</t>
        </is>
      </c>
      <c r="BN1841" t="inlineStr">
        <is>
          <t>Bisiklet Yaka</t>
        </is>
      </c>
      <c r="BP1841" t="inlineStr">
        <is>
          <t>Unisex</t>
        </is>
      </c>
      <c r="BQ1841" t="inlineStr">
        <is>
          <t>Yetiskin</t>
        </is>
      </c>
    </row>
    <row r="1842">
      <c r="A1842" t="inlineStr">
        <is>
          <t>CLENQ-YS-461-S</t>
        </is>
      </c>
      <c r="B1842" t="inlineStr">
        <is>
          <t>CLENQ-YS-461</t>
        </is>
      </c>
      <c r="C1842" t="inlineStr">
        <is>
          <t>CLENQ</t>
        </is>
      </c>
      <c r="D1842" t="n">
        <v>604</v>
      </c>
      <c r="E1842" t="inlineStr">
        <is>
          <t>TRY</t>
        </is>
      </c>
      <c r="F1842" t="inlineStr">
        <is>
          <t>Yeni Tasarim 45 Oversize Tisort</t>
        </is>
      </c>
      <c r="G1842"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2" t="n">
        <v>850</v>
      </c>
      <c r="I1842" t="n">
        <v>850</v>
      </c>
      <c r="J1842" t="n">
        <v>99</v>
      </c>
      <c r="K1842" t="inlineStr">
        <is>
          <t>CLENQ-YS-461-S</t>
        </is>
      </c>
      <c r="L1842" t="n">
        <v>20</v>
      </c>
      <c r="N1842" t="n">
        <v>0</v>
      </c>
      <c r="P1842" t="inlineStr">
        <is>
          <t>https://raw.githubusercontent.com/dmrern/clenq-gorseller/main/YENI_SEZON/CLENQ-YS-461/CLENQ-YS-461-model-on.jpg</t>
        </is>
      </c>
      <c r="Q1842" t="inlineStr">
        <is>
          <t>https://raw.githubusercontent.com/dmrern/clenq-gorseller/main/YENI_SEZON/CLENQ-YS-461/CLENQ-YS-461-aski-on.jpg</t>
        </is>
      </c>
      <c r="R1842" t="inlineStr">
        <is>
          <t>https://raw.githubusercontent.com/dmrern/clenq-gorseller/main/YENI_SEZON/CLENQ-YS-461/CLENQ-YS-461-model-arka.jpg</t>
        </is>
      </c>
      <c r="S1842" t="inlineStr">
        <is>
          <t>https://raw.githubusercontent.com/dmrern/clenq-gorseller/main/YENI_SEZON/CLENQ-YS-461/CLENQ-YS-461-aski-arka.jpg</t>
        </is>
      </c>
      <c r="T1842" t="inlineStr">
        <is>
          <t>https://raw.githubusercontent.com/dmrern/clenq-gorseller/main/sabit/beden.jpg</t>
        </is>
      </c>
      <c r="U1842" t="inlineStr">
        <is>
          <t>https://raw.githubusercontent.com/dmrern/clenq-gorseller/main/sabit/iscilik.jpg</t>
        </is>
      </c>
      <c r="V1842" t="inlineStr">
        <is>
          <t>https://raw.githubusercontent.com/dmrern/clenq-gorseller/main/sabit/kalip.jpg</t>
        </is>
      </c>
      <c r="W1842" t="inlineStr">
        <is>
          <t>https://raw.githubusercontent.com/dmrern/clenq-gorseller/main/sabit/pamuk.jpg</t>
        </is>
      </c>
      <c r="Z1842" t="inlineStr">
        <is>
          <t>S</t>
        </is>
      </c>
      <c r="AC1842" t="inlineStr">
        <is>
          <t>DTF Baski</t>
        </is>
      </c>
      <c r="AD1842" t="inlineStr">
        <is>
          <t>Oversize</t>
        </is>
      </c>
      <c r="AE1842" t="inlineStr">
        <is>
          <t>Kisa Kol</t>
        </is>
      </c>
      <c r="AI1842" t="inlineStr">
        <is>
          <t>Baskili</t>
        </is>
      </c>
      <c r="AJ1842" t="inlineStr">
        <is>
          <t>Standart</t>
        </is>
      </c>
      <c r="AM1842" t="inlineStr">
        <is>
          <t>Oversize</t>
        </is>
      </c>
      <c r="AN1842" t="inlineStr">
        <is>
          <t>Orme</t>
        </is>
      </c>
      <c r="AP1842" t="inlineStr">
        <is>
          <t>Cepsiz</t>
        </is>
      </c>
      <c r="AQ1842" t="inlineStr">
        <is>
          <t>Siyah</t>
        </is>
      </c>
      <c r="AS1842" t="inlineStr">
        <is>
          <t>Dokuma</t>
        </is>
      </c>
      <c r="AZ1842" t="inlineStr">
        <is>
          <t>%100 Pamuk</t>
        </is>
      </c>
      <c r="BA1842" t="inlineStr">
        <is>
          <t>Siyah</t>
        </is>
      </c>
      <c r="BB1842" t="inlineStr">
        <is>
          <t>TR</t>
        </is>
      </c>
      <c r="BC1842" t="inlineStr">
        <is>
          <t>1</t>
        </is>
      </c>
      <c r="BG1842" t="inlineStr">
        <is>
          <t>Tum Sezonlar</t>
        </is>
      </c>
      <c r="BH1842" t="inlineStr">
        <is>
          <t>Ek Ozellik Mevcut Degil</t>
        </is>
      </c>
      <c r="BL1842" t="inlineStr">
        <is>
          <t>Kutu yok</t>
        </is>
      </c>
      <c r="BN1842" t="inlineStr">
        <is>
          <t>Bisiklet Yaka</t>
        </is>
      </c>
      <c r="BP1842" t="inlineStr">
        <is>
          <t>Unisex</t>
        </is>
      </c>
      <c r="BQ1842" t="inlineStr">
        <is>
          <t>Yetiskin</t>
        </is>
      </c>
    </row>
    <row r="1843">
      <c r="A1843" t="inlineStr">
        <is>
          <t>CLENQ-YS-461-M</t>
        </is>
      </c>
      <c r="B1843" t="inlineStr">
        <is>
          <t>CLENQ-YS-461</t>
        </is>
      </c>
      <c r="C1843" t="inlineStr">
        <is>
          <t>CLENQ</t>
        </is>
      </c>
      <c r="D1843" t="n">
        <v>604</v>
      </c>
      <c r="E1843" t="inlineStr">
        <is>
          <t>TRY</t>
        </is>
      </c>
      <c r="F1843" t="inlineStr">
        <is>
          <t>Yeni Tasarim 45 Oversize Tisort</t>
        </is>
      </c>
      <c r="G1843"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3" t="n">
        <v>850</v>
      </c>
      <c r="I1843" t="n">
        <v>850</v>
      </c>
      <c r="J1843" t="n">
        <v>99</v>
      </c>
      <c r="K1843" t="inlineStr">
        <is>
          <t>CLENQ-YS-461-M</t>
        </is>
      </c>
      <c r="L1843" t="n">
        <v>20</v>
      </c>
      <c r="N1843" t="n">
        <v>0</v>
      </c>
      <c r="P1843" t="inlineStr">
        <is>
          <t>https://raw.githubusercontent.com/dmrern/clenq-gorseller/main/YENI_SEZON/CLENQ-YS-461/CLENQ-YS-461-model-on.jpg</t>
        </is>
      </c>
      <c r="Q1843" t="inlineStr">
        <is>
          <t>https://raw.githubusercontent.com/dmrern/clenq-gorseller/main/YENI_SEZON/CLENQ-YS-461/CLENQ-YS-461-aski-on.jpg</t>
        </is>
      </c>
      <c r="R1843" t="inlineStr">
        <is>
          <t>https://raw.githubusercontent.com/dmrern/clenq-gorseller/main/YENI_SEZON/CLENQ-YS-461/CLENQ-YS-461-model-arka.jpg</t>
        </is>
      </c>
      <c r="S1843" t="inlineStr">
        <is>
          <t>https://raw.githubusercontent.com/dmrern/clenq-gorseller/main/YENI_SEZON/CLENQ-YS-461/CLENQ-YS-461-aski-arka.jpg</t>
        </is>
      </c>
      <c r="T1843" t="inlineStr">
        <is>
          <t>https://raw.githubusercontent.com/dmrern/clenq-gorseller/main/sabit/beden.jpg</t>
        </is>
      </c>
      <c r="U1843" t="inlineStr">
        <is>
          <t>https://raw.githubusercontent.com/dmrern/clenq-gorseller/main/sabit/iscilik.jpg</t>
        </is>
      </c>
      <c r="V1843" t="inlineStr">
        <is>
          <t>https://raw.githubusercontent.com/dmrern/clenq-gorseller/main/sabit/kalip.jpg</t>
        </is>
      </c>
      <c r="W1843" t="inlineStr">
        <is>
          <t>https://raw.githubusercontent.com/dmrern/clenq-gorseller/main/sabit/pamuk.jpg</t>
        </is>
      </c>
      <c r="Z1843" t="inlineStr">
        <is>
          <t>M</t>
        </is>
      </c>
      <c r="AC1843" t="inlineStr">
        <is>
          <t>DTF Baski</t>
        </is>
      </c>
      <c r="AD1843" t="inlineStr">
        <is>
          <t>Oversize</t>
        </is>
      </c>
      <c r="AE1843" t="inlineStr">
        <is>
          <t>Kisa Kol</t>
        </is>
      </c>
      <c r="AI1843" t="inlineStr">
        <is>
          <t>Baskili</t>
        </is>
      </c>
      <c r="AJ1843" t="inlineStr">
        <is>
          <t>Standart</t>
        </is>
      </c>
      <c r="AM1843" t="inlineStr">
        <is>
          <t>Oversize</t>
        </is>
      </c>
      <c r="AN1843" t="inlineStr">
        <is>
          <t>Orme</t>
        </is>
      </c>
      <c r="AP1843" t="inlineStr">
        <is>
          <t>Cepsiz</t>
        </is>
      </c>
      <c r="AQ1843" t="inlineStr">
        <is>
          <t>Siyah</t>
        </is>
      </c>
      <c r="AS1843" t="inlineStr">
        <is>
          <t>Dokuma</t>
        </is>
      </c>
      <c r="AZ1843" t="inlineStr">
        <is>
          <t>%100 Pamuk</t>
        </is>
      </c>
      <c r="BA1843" t="inlineStr">
        <is>
          <t>Siyah</t>
        </is>
      </c>
      <c r="BB1843" t="inlineStr">
        <is>
          <t>TR</t>
        </is>
      </c>
      <c r="BC1843" t="inlineStr">
        <is>
          <t>1</t>
        </is>
      </c>
      <c r="BG1843" t="inlineStr">
        <is>
          <t>Tum Sezonlar</t>
        </is>
      </c>
      <c r="BH1843" t="inlineStr">
        <is>
          <t>Ek Ozellik Mevcut Degil</t>
        </is>
      </c>
      <c r="BL1843" t="inlineStr">
        <is>
          <t>Kutu yok</t>
        </is>
      </c>
      <c r="BN1843" t="inlineStr">
        <is>
          <t>Bisiklet Yaka</t>
        </is>
      </c>
      <c r="BP1843" t="inlineStr">
        <is>
          <t>Unisex</t>
        </is>
      </c>
      <c r="BQ1843" t="inlineStr">
        <is>
          <t>Yetiskin</t>
        </is>
      </c>
    </row>
    <row r="1844">
      <c r="A1844" t="inlineStr">
        <is>
          <t>CLENQ-YS-461-L</t>
        </is>
      </c>
      <c r="B1844" t="inlineStr">
        <is>
          <t>CLENQ-YS-461</t>
        </is>
      </c>
      <c r="C1844" t="inlineStr">
        <is>
          <t>CLENQ</t>
        </is>
      </c>
      <c r="D1844" t="n">
        <v>604</v>
      </c>
      <c r="E1844" t="inlineStr">
        <is>
          <t>TRY</t>
        </is>
      </c>
      <c r="F1844" t="inlineStr">
        <is>
          <t>Yeni Tasarim 45 Oversize Tisort</t>
        </is>
      </c>
      <c r="G1844"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4" t="n">
        <v>850</v>
      </c>
      <c r="I1844" t="n">
        <v>850</v>
      </c>
      <c r="J1844" t="n">
        <v>99</v>
      </c>
      <c r="K1844" t="inlineStr">
        <is>
          <t>CLENQ-YS-461-L</t>
        </is>
      </c>
      <c r="L1844" t="n">
        <v>20</v>
      </c>
      <c r="N1844" t="n">
        <v>0</v>
      </c>
      <c r="P1844" t="inlineStr">
        <is>
          <t>https://raw.githubusercontent.com/dmrern/clenq-gorseller/main/YENI_SEZON/CLENQ-YS-461/CLENQ-YS-461-model-on.jpg</t>
        </is>
      </c>
      <c r="Q1844" t="inlineStr">
        <is>
          <t>https://raw.githubusercontent.com/dmrern/clenq-gorseller/main/YENI_SEZON/CLENQ-YS-461/CLENQ-YS-461-aski-on.jpg</t>
        </is>
      </c>
      <c r="R1844" t="inlineStr">
        <is>
          <t>https://raw.githubusercontent.com/dmrern/clenq-gorseller/main/YENI_SEZON/CLENQ-YS-461/CLENQ-YS-461-model-arka.jpg</t>
        </is>
      </c>
      <c r="S1844" t="inlineStr">
        <is>
          <t>https://raw.githubusercontent.com/dmrern/clenq-gorseller/main/YENI_SEZON/CLENQ-YS-461/CLENQ-YS-461-aski-arka.jpg</t>
        </is>
      </c>
      <c r="T1844" t="inlineStr">
        <is>
          <t>https://raw.githubusercontent.com/dmrern/clenq-gorseller/main/sabit/beden.jpg</t>
        </is>
      </c>
      <c r="U1844" t="inlineStr">
        <is>
          <t>https://raw.githubusercontent.com/dmrern/clenq-gorseller/main/sabit/iscilik.jpg</t>
        </is>
      </c>
      <c r="V1844" t="inlineStr">
        <is>
          <t>https://raw.githubusercontent.com/dmrern/clenq-gorseller/main/sabit/kalip.jpg</t>
        </is>
      </c>
      <c r="W1844" t="inlineStr">
        <is>
          <t>https://raw.githubusercontent.com/dmrern/clenq-gorseller/main/sabit/pamuk.jpg</t>
        </is>
      </c>
      <c r="Z1844" t="inlineStr">
        <is>
          <t>L</t>
        </is>
      </c>
      <c r="AC1844" t="inlineStr">
        <is>
          <t>DTF Baski</t>
        </is>
      </c>
      <c r="AD1844" t="inlineStr">
        <is>
          <t>Oversize</t>
        </is>
      </c>
      <c r="AE1844" t="inlineStr">
        <is>
          <t>Kisa Kol</t>
        </is>
      </c>
      <c r="AI1844" t="inlineStr">
        <is>
          <t>Baskili</t>
        </is>
      </c>
      <c r="AJ1844" t="inlineStr">
        <is>
          <t>Standart</t>
        </is>
      </c>
      <c r="AM1844" t="inlineStr">
        <is>
          <t>Oversize</t>
        </is>
      </c>
      <c r="AN1844" t="inlineStr">
        <is>
          <t>Orme</t>
        </is>
      </c>
      <c r="AP1844" t="inlineStr">
        <is>
          <t>Cepsiz</t>
        </is>
      </c>
      <c r="AQ1844" t="inlineStr">
        <is>
          <t>Siyah</t>
        </is>
      </c>
      <c r="AS1844" t="inlineStr">
        <is>
          <t>Dokuma</t>
        </is>
      </c>
      <c r="AZ1844" t="inlineStr">
        <is>
          <t>%100 Pamuk</t>
        </is>
      </c>
      <c r="BA1844" t="inlineStr">
        <is>
          <t>Siyah</t>
        </is>
      </c>
      <c r="BB1844" t="inlineStr">
        <is>
          <t>TR</t>
        </is>
      </c>
      <c r="BC1844" t="inlineStr">
        <is>
          <t>1</t>
        </is>
      </c>
      <c r="BG1844" t="inlineStr">
        <is>
          <t>Tum Sezonlar</t>
        </is>
      </c>
      <c r="BH1844" t="inlineStr">
        <is>
          <t>Ek Ozellik Mevcut Degil</t>
        </is>
      </c>
      <c r="BL1844" t="inlineStr">
        <is>
          <t>Kutu yok</t>
        </is>
      </c>
      <c r="BN1844" t="inlineStr">
        <is>
          <t>Bisiklet Yaka</t>
        </is>
      </c>
      <c r="BP1844" t="inlineStr">
        <is>
          <t>Unisex</t>
        </is>
      </c>
      <c r="BQ1844" t="inlineStr">
        <is>
          <t>Yetiskin</t>
        </is>
      </c>
    </row>
    <row r="1845">
      <c r="A1845" t="inlineStr">
        <is>
          <t>CLENQ-YS-461-XL</t>
        </is>
      </c>
      <c r="B1845" t="inlineStr">
        <is>
          <t>CLENQ-YS-461</t>
        </is>
      </c>
      <c r="C1845" t="inlineStr">
        <is>
          <t>CLENQ</t>
        </is>
      </c>
      <c r="D1845" t="n">
        <v>604</v>
      </c>
      <c r="E1845" t="inlineStr">
        <is>
          <t>TRY</t>
        </is>
      </c>
      <c r="F1845" t="inlineStr">
        <is>
          <t>Yeni Tasarim 45 Oversize Tisort</t>
        </is>
      </c>
      <c r="G1845"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5" t="n">
        <v>850</v>
      </c>
      <c r="I1845" t="n">
        <v>850</v>
      </c>
      <c r="J1845" t="n">
        <v>99</v>
      </c>
      <c r="K1845" t="inlineStr">
        <is>
          <t>CLENQ-YS-461-XL</t>
        </is>
      </c>
      <c r="L1845" t="n">
        <v>20</v>
      </c>
      <c r="N1845" t="n">
        <v>0</v>
      </c>
      <c r="P1845" t="inlineStr">
        <is>
          <t>https://raw.githubusercontent.com/dmrern/clenq-gorseller/main/YENI_SEZON/CLENQ-YS-461/CLENQ-YS-461-model-on.jpg</t>
        </is>
      </c>
      <c r="Q1845" t="inlineStr">
        <is>
          <t>https://raw.githubusercontent.com/dmrern/clenq-gorseller/main/YENI_SEZON/CLENQ-YS-461/CLENQ-YS-461-aski-on.jpg</t>
        </is>
      </c>
      <c r="R1845" t="inlineStr">
        <is>
          <t>https://raw.githubusercontent.com/dmrern/clenq-gorseller/main/YENI_SEZON/CLENQ-YS-461/CLENQ-YS-461-model-arka.jpg</t>
        </is>
      </c>
      <c r="S1845" t="inlineStr">
        <is>
          <t>https://raw.githubusercontent.com/dmrern/clenq-gorseller/main/YENI_SEZON/CLENQ-YS-461/CLENQ-YS-461-aski-arka.jpg</t>
        </is>
      </c>
      <c r="T1845" t="inlineStr">
        <is>
          <t>https://raw.githubusercontent.com/dmrern/clenq-gorseller/main/sabit/beden.jpg</t>
        </is>
      </c>
      <c r="U1845" t="inlineStr">
        <is>
          <t>https://raw.githubusercontent.com/dmrern/clenq-gorseller/main/sabit/iscilik.jpg</t>
        </is>
      </c>
      <c r="V1845" t="inlineStr">
        <is>
          <t>https://raw.githubusercontent.com/dmrern/clenq-gorseller/main/sabit/kalip.jpg</t>
        </is>
      </c>
      <c r="W1845" t="inlineStr">
        <is>
          <t>https://raw.githubusercontent.com/dmrern/clenq-gorseller/main/sabit/pamuk.jpg</t>
        </is>
      </c>
      <c r="Z1845" t="inlineStr">
        <is>
          <t>XL</t>
        </is>
      </c>
      <c r="AC1845" t="inlineStr">
        <is>
          <t>DTF Baski</t>
        </is>
      </c>
      <c r="AD1845" t="inlineStr">
        <is>
          <t>Oversize</t>
        </is>
      </c>
      <c r="AE1845" t="inlineStr">
        <is>
          <t>Kisa Kol</t>
        </is>
      </c>
      <c r="AI1845" t="inlineStr">
        <is>
          <t>Baskili</t>
        </is>
      </c>
      <c r="AJ1845" t="inlineStr">
        <is>
          <t>Standart</t>
        </is>
      </c>
      <c r="AM1845" t="inlineStr">
        <is>
          <t>Oversize</t>
        </is>
      </c>
      <c r="AN1845" t="inlineStr">
        <is>
          <t>Orme</t>
        </is>
      </c>
      <c r="AP1845" t="inlineStr">
        <is>
          <t>Cepsiz</t>
        </is>
      </c>
      <c r="AQ1845" t="inlineStr">
        <is>
          <t>Siyah</t>
        </is>
      </c>
      <c r="AS1845" t="inlineStr">
        <is>
          <t>Dokuma</t>
        </is>
      </c>
      <c r="AZ1845" t="inlineStr">
        <is>
          <t>%100 Pamuk</t>
        </is>
      </c>
      <c r="BA1845" t="inlineStr">
        <is>
          <t>Siyah</t>
        </is>
      </c>
      <c r="BB1845" t="inlineStr">
        <is>
          <t>TR</t>
        </is>
      </c>
      <c r="BC1845" t="inlineStr">
        <is>
          <t>1</t>
        </is>
      </c>
      <c r="BG1845" t="inlineStr">
        <is>
          <t>Tum Sezonlar</t>
        </is>
      </c>
      <c r="BH1845" t="inlineStr">
        <is>
          <t>Ek Ozellik Mevcut Degil</t>
        </is>
      </c>
      <c r="BL1845" t="inlineStr">
        <is>
          <t>Kutu yok</t>
        </is>
      </c>
      <c r="BN1845" t="inlineStr">
        <is>
          <t>Bisiklet Yaka</t>
        </is>
      </c>
      <c r="BP1845" t="inlineStr">
        <is>
          <t>Unisex</t>
        </is>
      </c>
      <c r="BQ1845" t="inlineStr">
        <is>
          <t>Yetiskin</t>
        </is>
      </c>
    </row>
    <row r="1846">
      <c r="A1846" t="inlineStr">
        <is>
          <t>CLENQ-YS-462-S</t>
        </is>
      </c>
      <c r="B1846" t="inlineStr">
        <is>
          <t>CLENQ-YS-462</t>
        </is>
      </c>
      <c r="C1846" t="inlineStr">
        <is>
          <t>CLENQ</t>
        </is>
      </c>
      <c r="D1846" t="n">
        <v>604</v>
      </c>
      <c r="E1846" t="inlineStr">
        <is>
          <t>TRY</t>
        </is>
      </c>
      <c r="F1846" t="inlineStr">
        <is>
          <t>Yeni Tasarim 46 Oversize Tisort</t>
        </is>
      </c>
      <c r="G1846"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6" t="n">
        <v>850</v>
      </c>
      <c r="I1846" t="n">
        <v>850</v>
      </c>
      <c r="J1846" t="n">
        <v>99</v>
      </c>
      <c r="K1846" t="inlineStr">
        <is>
          <t>CLENQ-YS-462-S</t>
        </is>
      </c>
      <c r="L1846" t="n">
        <v>20</v>
      </c>
      <c r="N1846" t="n">
        <v>0</v>
      </c>
      <c r="P1846" t="inlineStr">
        <is>
          <t>https://raw.githubusercontent.com/dmrern/clenq-gorseller/main/YENI_SEZON/CLENQ-YS-462/CLENQ-YS-462-model-on.jpg</t>
        </is>
      </c>
      <c r="Q1846" t="inlineStr">
        <is>
          <t>https://raw.githubusercontent.com/dmrern/clenq-gorseller/main/YENI_SEZON/CLENQ-YS-462/CLENQ-YS-462-aski-on.jpg</t>
        </is>
      </c>
      <c r="R1846" t="inlineStr">
        <is>
          <t>https://raw.githubusercontent.com/dmrern/clenq-gorseller/main/YENI_SEZON/CLENQ-YS-462/CLENQ-YS-462-model-arka.jpg</t>
        </is>
      </c>
      <c r="S1846" t="inlineStr">
        <is>
          <t>https://raw.githubusercontent.com/dmrern/clenq-gorseller/main/YENI_SEZON/CLENQ-YS-462/CLENQ-YS-462-aski-arka.jpg</t>
        </is>
      </c>
      <c r="T1846" t="inlineStr">
        <is>
          <t>https://raw.githubusercontent.com/dmrern/clenq-gorseller/main/sabit/beden.jpg</t>
        </is>
      </c>
      <c r="U1846" t="inlineStr">
        <is>
          <t>https://raw.githubusercontent.com/dmrern/clenq-gorseller/main/sabit/iscilik.jpg</t>
        </is>
      </c>
      <c r="V1846" t="inlineStr">
        <is>
          <t>https://raw.githubusercontent.com/dmrern/clenq-gorseller/main/sabit/kalip.jpg</t>
        </is>
      </c>
      <c r="W1846" t="inlineStr">
        <is>
          <t>https://raw.githubusercontent.com/dmrern/clenq-gorseller/main/sabit/pamuk.jpg</t>
        </is>
      </c>
      <c r="Z1846" t="inlineStr">
        <is>
          <t>S</t>
        </is>
      </c>
      <c r="AC1846" t="inlineStr">
        <is>
          <t>DTF Baski</t>
        </is>
      </c>
      <c r="AD1846" t="inlineStr">
        <is>
          <t>Oversize</t>
        </is>
      </c>
      <c r="AE1846" t="inlineStr">
        <is>
          <t>Kisa Kol</t>
        </is>
      </c>
      <c r="AI1846" t="inlineStr">
        <is>
          <t>Baskili</t>
        </is>
      </c>
      <c r="AJ1846" t="inlineStr">
        <is>
          <t>Standart</t>
        </is>
      </c>
      <c r="AM1846" t="inlineStr">
        <is>
          <t>Oversize</t>
        </is>
      </c>
      <c r="AN1846" t="inlineStr">
        <is>
          <t>Orme</t>
        </is>
      </c>
      <c r="AP1846" t="inlineStr">
        <is>
          <t>Cepsiz</t>
        </is>
      </c>
      <c r="AQ1846" t="inlineStr">
        <is>
          <t>Siyah</t>
        </is>
      </c>
      <c r="AS1846" t="inlineStr">
        <is>
          <t>Dokuma</t>
        </is>
      </c>
      <c r="AZ1846" t="inlineStr">
        <is>
          <t>%100 Pamuk</t>
        </is>
      </c>
      <c r="BA1846" t="inlineStr">
        <is>
          <t>Siyah</t>
        </is>
      </c>
      <c r="BB1846" t="inlineStr">
        <is>
          <t>TR</t>
        </is>
      </c>
      <c r="BC1846" t="inlineStr">
        <is>
          <t>1</t>
        </is>
      </c>
      <c r="BG1846" t="inlineStr">
        <is>
          <t>Tum Sezonlar</t>
        </is>
      </c>
      <c r="BH1846" t="inlineStr">
        <is>
          <t>Ek Ozellik Mevcut Degil</t>
        </is>
      </c>
      <c r="BL1846" t="inlineStr">
        <is>
          <t>Kutu yok</t>
        </is>
      </c>
      <c r="BN1846" t="inlineStr">
        <is>
          <t>Bisiklet Yaka</t>
        </is>
      </c>
      <c r="BP1846" t="inlineStr">
        <is>
          <t>Unisex</t>
        </is>
      </c>
      <c r="BQ1846" t="inlineStr">
        <is>
          <t>Yetiskin</t>
        </is>
      </c>
    </row>
    <row r="1847">
      <c r="A1847" t="inlineStr">
        <is>
          <t>CLENQ-YS-462-M</t>
        </is>
      </c>
      <c r="B1847" t="inlineStr">
        <is>
          <t>CLENQ-YS-462</t>
        </is>
      </c>
      <c r="C1847" t="inlineStr">
        <is>
          <t>CLENQ</t>
        </is>
      </c>
      <c r="D1847" t="n">
        <v>604</v>
      </c>
      <c r="E1847" t="inlineStr">
        <is>
          <t>TRY</t>
        </is>
      </c>
      <c r="F1847" t="inlineStr">
        <is>
          <t>Yeni Tasarim 46 Oversize Tisort</t>
        </is>
      </c>
      <c r="G1847"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7" t="n">
        <v>850</v>
      </c>
      <c r="I1847" t="n">
        <v>850</v>
      </c>
      <c r="J1847" t="n">
        <v>99</v>
      </c>
      <c r="K1847" t="inlineStr">
        <is>
          <t>CLENQ-YS-462-M</t>
        </is>
      </c>
      <c r="L1847" t="n">
        <v>20</v>
      </c>
      <c r="N1847" t="n">
        <v>0</v>
      </c>
      <c r="P1847" t="inlineStr">
        <is>
          <t>https://raw.githubusercontent.com/dmrern/clenq-gorseller/main/YENI_SEZON/CLENQ-YS-462/CLENQ-YS-462-model-on.jpg</t>
        </is>
      </c>
      <c r="Q1847" t="inlineStr">
        <is>
          <t>https://raw.githubusercontent.com/dmrern/clenq-gorseller/main/YENI_SEZON/CLENQ-YS-462/CLENQ-YS-462-aski-on.jpg</t>
        </is>
      </c>
      <c r="R1847" t="inlineStr">
        <is>
          <t>https://raw.githubusercontent.com/dmrern/clenq-gorseller/main/YENI_SEZON/CLENQ-YS-462/CLENQ-YS-462-model-arka.jpg</t>
        </is>
      </c>
      <c r="S1847" t="inlineStr">
        <is>
          <t>https://raw.githubusercontent.com/dmrern/clenq-gorseller/main/YENI_SEZON/CLENQ-YS-462/CLENQ-YS-462-aski-arka.jpg</t>
        </is>
      </c>
      <c r="T1847" t="inlineStr">
        <is>
          <t>https://raw.githubusercontent.com/dmrern/clenq-gorseller/main/sabit/beden.jpg</t>
        </is>
      </c>
      <c r="U1847" t="inlineStr">
        <is>
          <t>https://raw.githubusercontent.com/dmrern/clenq-gorseller/main/sabit/iscilik.jpg</t>
        </is>
      </c>
      <c r="V1847" t="inlineStr">
        <is>
          <t>https://raw.githubusercontent.com/dmrern/clenq-gorseller/main/sabit/kalip.jpg</t>
        </is>
      </c>
      <c r="W1847" t="inlineStr">
        <is>
          <t>https://raw.githubusercontent.com/dmrern/clenq-gorseller/main/sabit/pamuk.jpg</t>
        </is>
      </c>
      <c r="Z1847" t="inlineStr">
        <is>
          <t>M</t>
        </is>
      </c>
      <c r="AC1847" t="inlineStr">
        <is>
          <t>DTF Baski</t>
        </is>
      </c>
      <c r="AD1847" t="inlineStr">
        <is>
          <t>Oversize</t>
        </is>
      </c>
      <c r="AE1847" t="inlineStr">
        <is>
          <t>Kisa Kol</t>
        </is>
      </c>
      <c r="AI1847" t="inlineStr">
        <is>
          <t>Baskili</t>
        </is>
      </c>
      <c r="AJ1847" t="inlineStr">
        <is>
          <t>Standart</t>
        </is>
      </c>
      <c r="AM1847" t="inlineStr">
        <is>
          <t>Oversize</t>
        </is>
      </c>
      <c r="AN1847" t="inlineStr">
        <is>
          <t>Orme</t>
        </is>
      </c>
      <c r="AP1847" t="inlineStr">
        <is>
          <t>Cepsiz</t>
        </is>
      </c>
      <c r="AQ1847" t="inlineStr">
        <is>
          <t>Siyah</t>
        </is>
      </c>
      <c r="AS1847" t="inlineStr">
        <is>
          <t>Dokuma</t>
        </is>
      </c>
      <c r="AZ1847" t="inlineStr">
        <is>
          <t>%100 Pamuk</t>
        </is>
      </c>
      <c r="BA1847" t="inlineStr">
        <is>
          <t>Siyah</t>
        </is>
      </c>
      <c r="BB1847" t="inlineStr">
        <is>
          <t>TR</t>
        </is>
      </c>
      <c r="BC1847" t="inlineStr">
        <is>
          <t>1</t>
        </is>
      </c>
      <c r="BG1847" t="inlineStr">
        <is>
          <t>Tum Sezonlar</t>
        </is>
      </c>
      <c r="BH1847" t="inlineStr">
        <is>
          <t>Ek Ozellik Mevcut Degil</t>
        </is>
      </c>
      <c r="BL1847" t="inlineStr">
        <is>
          <t>Kutu yok</t>
        </is>
      </c>
      <c r="BN1847" t="inlineStr">
        <is>
          <t>Bisiklet Yaka</t>
        </is>
      </c>
      <c r="BP1847" t="inlineStr">
        <is>
          <t>Unisex</t>
        </is>
      </c>
      <c r="BQ1847" t="inlineStr">
        <is>
          <t>Yetiskin</t>
        </is>
      </c>
    </row>
    <row r="1848">
      <c r="A1848" t="inlineStr">
        <is>
          <t>CLENQ-YS-462-L</t>
        </is>
      </c>
      <c r="B1848" t="inlineStr">
        <is>
          <t>CLENQ-YS-462</t>
        </is>
      </c>
      <c r="C1848" t="inlineStr">
        <is>
          <t>CLENQ</t>
        </is>
      </c>
      <c r="D1848" t="n">
        <v>604</v>
      </c>
      <c r="E1848" t="inlineStr">
        <is>
          <t>TRY</t>
        </is>
      </c>
      <c r="F1848" t="inlineStr">
        <is>
          <t>Yeni Tasarim 46 Oversize Tisort</t>
        </is>
      </c>
      <c r="G1848"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8" t="n">
        <v>850</v>
      </c>
      <c r="I1848" t="n">
        <v>850</v>
      </c>
      <c r="J1848" t="n">
        <v>99</v>
      </c>
      <c r="K1848" t="inlineStr">
        <is>
          <t>CLENQ-YS-462-L</t>
        </is>
      </c>
      <c r="L1848" t="n">
        <v>20</v>
      </c>
      <c r="N1848" t="n">
        <v>0</v>
      </c>
      <c r="P1848" t="inlineStr">
        <is>
          <t>https://raw.githubusercontent.com/dmrern/clenq-gorseller/main/YENI_SEZON/CLENQ-YS-462/CLENQ-YS-462-model-on.jpg</t>
        </is>
      </c>
      <c r="Q1848" t="inlineStr">
        <is>
          <t>https://raw.githubusercontent.com/dmrern/clenq-gorseller/main/YENI_SEZON/CLENQ-YS-462/CLENQ-YS-462-aski-on.jpg</t>
        </is>
      </c>
      <c r="R1848" t="inlineStr">
        <is>
          <t>https://raw.githubusercontent.com/dmrern/clenq-gorseller/main/YENI_SEZON/CLENQ-YS-462/CLENQ-YS-462-model-arka.jpg</t>
        </is>
      </c>
      <c r="S1848" t="inlineStr">
        <is>
          <t>https://raw.githubusercontent.com/dmrern/clenq-gorseller/main/YENI_SEZON/CLENQ-YS-462/CLENQ-YS-462-aski-arka.jpg</t>
        </is>
      </c>
      <c r="T1848" t="inlineStr">
        <is>
          <t>https://raw.githubusercontent.com/dmrern/clenq-gorseller/main/sabit/beden.jpg</t>
        </is>
      </c>
      <c r="U1848" t="inlineStr">
        <is>
          <t>https://raw.githubusercontent.com/dmrern/clenq-gorseller/main/sabit/iscilik.jpg</t>
        </is>
      </c>
      <c r="V1848" t="inlineStr">
        <is>
          <t>https://raw.githubusercontent.com/dmrern/clenq-gorseller/main/sabit/kalip.jpg</t>
        </is>
      </c>
      <c r="W1848" t="inlineStr">
        <is>
          <t>https://raw.githubusercontent.com/dmrern/clenq-gorseller/main/sabit/pamuk.jpg</t>
        </is>
      </c>
      <c r="Z1848" t="inlineStr">
        <is>
          <t>L</t>
        </is>
      </c>
      <c r="AC1848" t="inlineStr">
        <is>
          <t>DTF Baski</t>
        </is>
      </c>
      <c r="AD1848" t="inlineStr">
        <is>
          <t>Oversize</t>
        </is>
      </c>
      <c r="AE1848" t="inlineStr">
        <is>
          <t>Kisa Kol</t>
        </is>
      </c>
      <c r="AI1848" t="inlineStr">
        <is>
          <t>Baskili</t>
        </is>
      </c>
      <c r="AJ1848" t="inlineStr">
        <is>
          <t>Standart</t>
        </is>
      </c>
      <c r="AM1848" t="inlineStr">
        <is>
          <t>Oversize</t>
        </is>
      </c>
      <c r="AN1848" t="inlineStr">
        <is>
          <t>Orme</t>
        </is>
      </c>
      <c r="AP1848" t="inlineStr">
        <is>
          <t>Cepsiz</t>
        </is>
      </c>
      <c r="AQ1848" t="inlineStr">
        <is>
          <t>Siyah</t>
        </is>
      </c>
      <c r="AS1848" t="inlineStr">
        <is>
          <t>Dokuma</t>
        </is>
      </c>
      <c r="AZ1848" t="inlineStr">
        <is>
          <t>%100 Pamuk</t>
        </is>
      </c>
      <c r="BA1848" t="inlineStr">
        <is>
          <t>Siyah</t>
        </is>
      </c>
      <c r="BB1848" t="inlineStr">
        <is>
          <t>TR</t>
        </is>
      </c>
      <c r="BC1848" t="inlineStr">
        <is>
          <t>1</t>
        </is>
      </c>
      <c r="BG1848" t="inlineStr">
        <is>
          <t>Tum Sezonlar</t>
        </is>
      </c>
      <c r="BH1848" t="inlineStr">
        <is>
          <t>Ek Ozellik Mevcut Degil</t>
        </is>
      </c>
      <c r="BL1848" t="inlineStr">
        <is>
          <t>Kutu yok</t>
        </is>
      </c>
      <c r="BN1848" t="inlineStr">
        <is>
          <t>Bisiklet Yaka</t>
        </is>
      </c>
      <c r="BP1848" t="inlineStr">
        <is>
          <t>Unisex</t>
        </is>
      </c>
      <c r="BQ1848" t="inlineStr">
        <is>
          <t>Yetiskin</t>
        </is>
      </c>
    </row>
    <row r="1849">
      <c r="A1849" t="inlineStr">
        <is>
          <t>CLENQ-YS-462-XL</t>
        </is>
      </c>
      <c r="B1849" t="inlineStr">
        <is>
          <t>CLENQ-YS-462</t>
        </is>
      </c>
      <c r="C1849" t="inlineStr">
        <is>
          <t>CLENQ</t>
        </is>
      </c>
      <c r="D1849" t="n">
        <v>604</v>
      </c>
      <c r="E1849" t="inlineStr">
        <is>
          <t>TRY</t>
        </is>
      </c>
      <c r="F1849" t="inlineStr">
        <is>
          <t>Yeni Tasarim 46 Oversize Tisort</t>
        </is>
      </c>
      <c r="G1849"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9" t="n">
        <v>850</v>
      </c>
      <c r="I1849" t="n">
        <v>850</v>
      </c>
      <c r="J1849" t="n">
        <v>99</v>
      </c>
      <c r="K1849" t="inlineStr">
        <is>
          <t>CLENQ-YS-462-XL</t>
        </is>
      </c>
      <c r="L1849" t="n">
        <v>20</v>
      </c>
      <c r="N1849" t="n">
        <v>0</v>
      </c>
      <c r="P1849" t="inlineStr">
        <is>
          <t>https://raw.githubusercontent.com/dmrern/clenq-gorseller/main/YENI_SEZON/CLENQ-YS-462/CLENQ-YS-462-model-on.jpg</t>
        </is>
      </c>
      <c r="Q1849" t="inlineStr">
        <is>
          <t>https://raw.githubusercontent.com/dmrern/clenq-gorseller/main/YENI_SEZON/CLENQ-YS-462/CLENQ-YS-462-aski-on.jpg</t>
        </is>
      </c>
      <c r="R1849" t="inlineStr">
        <is>
          <t>https://raw.githubusercontent.com/dmrern/clenq-gorseller/main/YENI_SEZON/CLENQ-YS-462/CLENQ-YS-462-model-arka.jpg</t>
        </is>
      </c>
      <c r="S1849" t="inlineStr">
        <is>
          <t>https://raw.githubusercontent.com/dmrern/clenq-gorseller/main/YENI_SEZON/CLENQ-YS-462/CLENQ-YS-462-aski-arka.jpg</t>
        </is>
      </c>
      <c r="T1849" t="inlineStr">
        <is>
          <t>https://raw.githubusercontent.com/dmrern/clenq-gorseller/main/sabit/beden.jpg</t>
        </is>
      </c>
      <c r="U1849" t="inlineStr">
        <is>
          <t>https://raw.githubusercontent.com/dmrern/clenq-gorseller/main/sabit/iscilik.jpg</t>
        </is>
      </c>
      <c r="V1849" t="inlineStr">
        <is>
          <t>https://raw.githubusercontent.com/dmrern/clenq-gorseller/main/sabit/kalip.jpg</t>
        </is>
      </c>
      <c r="W1849" t="inlineStr">
        <is>
          <t>https://raw.githubusercontent.com/dmrern/clenq-gorseller/main/sabit/pamuk.jpg</t>
        </is>
      </c>
      <c r="Z1849" t="inlineStr">
        <is>
          <t>XL</t>
        </is>
      </c>
      <c r="AC1849" t="inlineStr">
        <is>
          <t>DTF Baski</t>
        </is>
      </c>
      <c r="AD1849" t="inlineStr">
        <is>
          <t>Oversize</t>
        </is>
      </c>
      <c r="AE1849" t="inlineStr">
        <is>
          <t>Kisa Kol</t>
        </is>
      </c>
      <c r="AI1849" t="inlineStr">
        <is>
          <t>Baskili</t>
        </is>
      </c>
      <c r="AJ1849" t="inlineStr">
        <is>
          <t>Standart</t>
        </is>
      </c>
      <c r="AM1849" t="inlineStr">
        <is>
          <t>Oversize</t>
        </is>
      </c>
      <c r="AN1849" t="inlineStr">
        <is>
          <t>Orme</t>
        </is>
      </c>
      <c r="AP1849" t="inlineStr">
        <is>
          <t>Cepsiz</t>
        </is>
      </c>
      <c r="AQ1849" t="inlineStr">
        <is>
          <t>Siyah</t>
        </is>
      </c>
      <c r="AS1849" t="inlineStr">
        <is>
          <t>Dokuma</t>
        </is>
      </c>
      <c r="AZ1849" t="inlineStr">
        <is>
          <t>%100 Pamuk</t>
        </is>
      </c>
      <c r="BA1849" t="inlineStr">
        <is>
          <t>Siyah</t>
        </is>
      </c>
      <c r="BB1849" t="inlineStr">
        <is>
          <t>TR</t>
        </is>
      </c>
      <c r="BC1849" t="inlineStr">
        <is>
          <t>1</t>
        </is>
      </c>
      <c r="BG1849" t="inlineStr">
        <is>
          <t>Tum Sezonlar</t>
        </is>
      </c>
      <c r="BH1849" t="inlineStr">
        <is>
          <t>Ek Ozellik Mevcut Degil</t>
        </is>
      </c>
      <c r="BL1849" t="inlineStr">
        <is>
          <t>Kutu yok</t>
        </is>
      </c>
      <c r="BN1849" t="inlineStr">
        <is>
          <t>Bisiklet Yaka</t>
        </is>
      </c>
      <c r="BP1849" t="inlineStr">
        <is>
          <t>Unisex</t>
        </is>
      </c>
      <c r="BQ1849" t="inlineStr">
        <is>
          <t>Yetiskin</t>
        </is>
      </c>
    </row>
    <row r="1850">
      <c r="A1850" t="inlineStr">
        <is>
          <t>CLENQ-YS-463-S</t>
        </is>
      </c>
      <c r="B1850" t="inlineStr">
        <is>
          <t>CLENQ-YS-463</t>
        </is>
      </c>
      <c r="C1850" t="inlineStr">
        <is>
          <t>CLENQ</t>
        </is>
      </c>
      <c r="D1850" t="n">
        <v>604</v>
      </c>
      <c r="E1850" t="inlineStr">
        <is>
          <t>TRY</t>
        </is>
      </c>
      <c r="F1850" t="inlineStr">
        <is>
          <t>Yeni Tasarim 47 Oversize Tisort</t>
        </is>
      </c>
      <c r="G1850"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0" t="n">
        <v>850</v>
      </c>
      <c r="I1850" t="n">
        <v>850</v>
      </c>
      <c r="J1850" t="n">
        <v>99</v>
      </c>
      <c r="K1850" t="inlineStr">
        <is>
          <t>CLENQ-YS-463-S</t>
        </is>
      </c>
      <c r="L1850" t="n">
        <v>20</v>
      </c>
      <c r="N1850" t="n">
        <v>0</v>
      </c>
      <c r="P1850" t="inlineStr">
        <is>
          <t>https://raw.githubusercontent.com/dmrern/clenq-gorseller/main/YENI_SEZON/CLENQ-YS-463/CLENQ-YS-463-model-on.jpg</t>
        </is>
      </c>
      <c r="Q1850" t="inlineStr">
        <is>
          <t>https://raw.githubusercontent.com/dmrern/clenq-gorseller/main/YENI_SEZON/CLENQ-YS-463/CLENQ-YS-463-aski-on.jpg</t>
        </is>
      </c>
      <c r="R1850" t="inlineStr">
        <is>
          <t>https://raw.githubusercontent.com/dmrern/clenq-gorseller/main/YENI_SEZON/CLENQ-YS-463/CLENQ-YS-463-model-arka.jpg</t>
        </is>
      </c>
      <c r="S1850" t="inlineStr">
        <is>
          <t>https://raw.githubusercontent.com/dmrern/clenq-gorseller/main/YENI_SEZON/CLENQ-YS-463/CLENQ-YS-463-aski-arka.jpg</t>
        </is>
      </c>
      <c r="T1850" t="inlineStr">
        <is>
          <t>https://raw.githubusercontent.com/dmrern/clenq-gorseller/main/sabit/beden.jpg</t>
        </is>
      </c>
      <c r="U1850" t="inlineStr">
        <is>
          <t>https://raw.githubusercontent.com/dmrern/clenq-gorseller/main/sabit/iscilik.jpg</t>
        </is>
      </c>
      <c r="V1850" t="inlineStr">
        <is>
          <t>https://raw.githubusercontent.com/dmrern/clenq-gorseller/main/sabit/kalip.jpg</t>
        </is>
      </c>
      <c r="W1850" t="inlineStr">
        <is>
          <t>https://raw.githubusercontent.com/dmrern/clenq-gorseller/main/sabit/pamuk.jpg</t>
        </is>
      </c>
      <c r="Z1850" t="inlineStr">
        <is>
          <t>S</t>
        </is>
      </c>
      <c r="AC1850" t="inlineStr">
        <is>
          <t>DTF Baski</t>
        </is>
      </c>
      <c r="AD1850" t="inlineStr">
        <is>
          <t>Oversize</t>
        </is>
      </c>
      <c r="AE1850" t="inlineStr">
        <is>
          <t>Kisa Kol</t>
        </is>
      </c>
      <c r="AI1850" t="inlineStr">
        <is>
          <t>Baskili</t>
        </is>
      </c>
      <c r="AJ1850" t="inlineStr">
        <is>
          <t>Standart</t>
        </is>
      </c>
      <c r="AM1850" t="inlineStr">
        <is>
          <t>Oversize</t>
        </is>
      </c>
      <c r="AN1850" t="inlineStr">
        <is>
          <t>Orme</t>
        </is>
      </c>
      <c r="AP1850" t="inlineStr">
        <is>
          <t>Cepsiz</t>
        </is>
      </c>
      <c r="AQ1850" t="inlineStr">
        <is>
          <t>Siyah</t>
        </is>
      </c>
      <c r="AS1850" t="inlineStr">
        <is>
          <t>Dokuma</t>
        </is>
      </c>
      <c r="AZ1850" t="inlineStr">
        <is>
          <t>%100 Pamuk</t>
        </is>
      </c>
      <c r="BA1850" t="inlineStr">
        <is>
          <t>Siyah</t>
        </is>
      </c>
      <c r="BB1850" t="inlineStr">
        <is>
          <t>TR</t>
        </is>
      </c>
      <c r="BC1850" t="inlineStr">
        <is>
          <t>1</t>
        </is>
      </c>
      <c r="BG1850" t="inlineStr">
        <is>
          <t>Tum Sezonlar</t>
        </is>
      </c>
      <c r="BH1850" t="inlineStr">
        <is>
          <t>Ek Ozellik Mevcut Degil</t>
        </is>
      </c>
      <c r="BL1850" t="inlineStr">
        <is>
          <t>Kutu yok</t>
        </is>
      </c>
      <c r="BN1850" t="inlineStr">
        <is>
          <t>Bisiklet Yaka</t>
        </is>
      </c>
      <c r="BP1850" t="inlineStr">
        <is>
          <t>Unisex</t>
        </is>
      </c>
      <c r="BQ1850" t="inlineStr">
        <is>
          <t>Yetiskin</t>
        </is>
      </c>
    </row>
    <row r="1851">
      <c r="A1851" t="inlineStr">
        <is>
          <t>CLENQ-YS-463-M</t>
        </is>
      </c>
      <c r="B1851" t="inlineStr">
        <is>
          <t>CLENQ-YS-463</t>
        </is>
      </c>
      <c r="C1851" t="inlineStr">
        <is>
          <t>CLENQ</t>
        </is>
      </c>
      <c r="D1851" t="n">
        <v>604</v>
      </c>
      <c r="E1851" t="inlineStr">
        <is>
          <t>TRY</t>
        </is>
      </c>
      <c r="F1851" t="inlineStr">
        <is>
          <t>Yeni Tasarim 47 Oversize Tisort</t>
        </is>
      </c>
      <c r="G1851"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1" t="n">
        <v>850</v>
      </c>
      <c r="I1851" t="n">
        <v>850</v>
      </c>
      <c r="J1851" t="n">
        <v>99</v>
      </c>
      <c r="K1851" t="inlineStr">
        <is>
          <t>CLENQ-YS-463-M</t>
        </is>
      </c>
      <c r="L1851" t="n">
        <v>20</v>
      </c>
      <c r="N1851" t="n">
        <v>0</v>
      </c>
      <c r="P1851" t="inlineStr">
        <is>
          <t>https://raw.githubusercontent.com/dmrern/clenq-gorseller/main/YENI_SEZON/CLENQ-YS-463/CLENQ-YS-463-model-on.jpg</t>
        </is>
      </c>
      <c r="Q1851" t="inlineStr">
        <is>
          <t>https://raw.githubusercontent.com/dmrern/clenq-gorseller/main/YENI_SEZON/CLENQ-YS-463/CLENQ-YS-463-aski-on.jpg</t>
        </is>
      </c>
      <c r="R1851" t="inlineStr">
        <is>
          <t>https://raw.githubusercontent.com/dmrern/clenq-gorseller/main/YENI_SEZON/CLENQ-YS-463/CLENQ-YS-463-model-arka.jpg</t>
        </is>
      </c>
      <c r="S1851" t="inlineStr">
        <is>
          <t>https://raw.githubusercontent.com/dmrern/clenq-gorseller/main/YENI_SEZON/CLENQ-YS-463/CLENQ-YS-463-aski-arka.jpg</t>
        </is>
      </c>
      <c r="T1851" t="inlineStr">
        <is>
          <t>https://raw.githubusercontent.com/dmrern/clenq-gorseller/main/sabit/beden.jpg</t>
        </is>
      </c>
      <c r="U1851" t="inlineStr">
        <is>
          <t>https://raw.githubusercontent.com/dmrern/clenq-gorseller/main/sabit/iscilik.jpg</t>
        </is>
      </c>
      <c r="V1851" t="inlineStr">
        <is>
          <t>https://raw.githubusercontent.com/dmrern/clenq-gorseller/main/sabit/kalip.jpg</t>
        </is>
      </c>
      <c r="W1851" t="inlineStr">
        <is>
          <t>https://raw.githubusercontent.com/dmrern/clenq-gorseller/main/sabit/pamuk.jpg</t>
        </is>
      </c>
      <c r="Z1851" t="inlineStr">
        <is>
          <t>M</t>
        </is>
      </c>
      <c r="AC1851" t="inlineStr">
        <is>
          <t>DTF Baski</t>
        </is>
      </c>
      <c r="AD1851" t="inlineStr">
        <is>
          <t>Oversize</t>
        </is>
      </c>
      <c r="AE1851" t="inlineStr">
        <is>
          <t>Kisa Kol</t>
        </is>
      </c>
      <c r="AI1851" t="inlineStr">
        <is>
          <t>Baskili</t>
        </is>
      </c>
      <c r="AJ1851" t="inlineStr">
        <is>
          <t>Standart</t>
        </is>
      </c>
      <c r="AM1851" t="inlineStr">
        <is>
          <t>Oversize</t>
        </is>
      </c>
      <c r="AN1851" t="inlineStr">
        <is>
          <t>Orme</t>
        </is>
      </c>
      <c r="AP1851" t="inlineStr">
        <is>
          <t>Cepsiz</t>
        </is>
      </c>
      <c r="AQ1851" t="inlineStr">
        <is>
          <t>Siyah</t>
        </is>
      </c>
      <c r="AS1851" t="inlineStr">
        <is>
          <t>Dokuma</t>
        </is>
      </c>
      <c r="AZ1851" t="inlineStr">
        <is>
          <t>%100 Pamuk</t>
        </is>
      </c>
      <c r="BA1851" t="inlineStr">
        <is>
          <t>Siyah</t>
        </is>
      </c>
      <c r="BB1851" t="inlineStr">
        <is>
          <t>TR</t>
        </is>
      </c>
      <c r="BC1851" t="inlineStr">
        <is>
          <t>1</t>
        </is>
      </c>
      <c r="BG1851" t="inlineStr">
        <is>
          <t>Tum Sezonlar</t>
        </is>
      </c>
      <c r="BH1851" t="inlineStr">
        <is>
          <t>Ek Ozellik Mevcut Degil</t>
        </is>
      </c>
      <c r="BL1851" t="inlineStr">
        <is>
          <t>Kutu yok</t>
        </is>
      </c>
      <c r="BN1851" t="inlineStr">
        <is>
          <t>Bisiklet Yaka</t>
        </is>
      </c>
      <c r="BP1851" t="inlineStr">
        <is>
          <t>Unisex</t>
        </is>
      </c>
      <c r="BQ1851" t="inlineStr">
        <is>
          <t>Yetiskin</t>
        </is>
      </c>
    </row>
    <row r="1852">
      <c r="A1852" t="inlineStr">
        <is>
          <t>CLENQ-YS-463-L</t>
        </is>
      </c>
      <c r="B1852" t="inlineStr">
        <is>
          <t>CLENQ-YS-463</t>
        </is>
      </c>
      <c r="C1852" t="inlineStr">
        <is>
          <t>CLENQ</t>
        </is>
      </c>
      <c r="D1852" t="n">
        <v>604</v>
      </c>
      <c r="E1852" t="inlineStr">
        <is>
          <t>TRY</t>
        </is>
      </c>
      <c r="F1852" t="inlineStr">
        <is>
          <t>Yeni Tasarim 47 Oversize Tisort</t>
        </is>
      </c>
      <c r="G1852"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2" t="n">
        <v>850</v>
      </c>
      <c r="I1852" t="n">
        <v>850</v>
      </c>
      <c r="J1852" t="n">
        <v>99</v>
      </c>
      <c r="K1852" t="inlineStr">
        <is>
          <t>CLENQ-YS-463-L</t>
        </is>
      </c>
      <c r="L1852" t="n">
        <v>20</v>
      </c>
      <c r="N1852" t="n">
        <v>0</v>
      </c>
      <c r="P1852" t="inlineStr">
        <is>
          <t>https://raw.githubusercontent.com/dmrern/clenq-gorseller/main/YENI_SEZON/CLENQ-YS-463/CLENQ-YS-463-model-on.jpg</t>
        </is>
      </c>
      <c r="Q1852" t="inlineStr">
        <is>
          <t>https://raw.githubusercontent.com/dmrern/clenq-gorseller/main/YENI_SEZON/CLENQ-YS-463/CLENQ-YS-463-aski-on.jpg</t>
        </is>
      </c>
      <c r="R1852" t="inlineStr">
        <is>
          <t>https://raw.githubusercontent.com/dmrern/clenq-gorseller/main/YENI_SEZON/CLENQ-YS-463/CLENQ-YS-463-model-arka.jpg</t>
        </is>
      </c>
      <c r="S1852" t="inlineStr">
        <is>
          <t>https://raw.githubusercontent.com/dmrern/clenq-gorseller/main/YENI_SEZON/CLENQ-YS-463/CLENQ-YS-463-aski-arka.jpg</t>
        </is>
      </c>
      <c r="T1852" t="inlineStr">
        <is>
          <t>https://raw.githubusercontent.com/dmrern/clenq-gorseller/main/sabit/beden.jpg</t>
        </is>
      </c>
      <c r="U1852" t="inlineStr">
        <is>
          <t>https://raw.githubusercontent.com/dmrern/clenq-gorseller/main/sabit/iscilik.jpg</t>
        </is>
      </c>
      <c r="V1852" t="inlineStr">
        <is>
          <t>https://raw.githubusercontent.com/dmrern/clenq-gorseller/main/sabit/kalip.jpg</t>
        </is>
      </c>
      <c r="W1852" t="inlineStr">
        <is>
          <t>https://raw.githubusercontent.com/dmrern/clenq-gorseller/main/sabit/pamuk.jpg</t>
        </is>
      </c>
      <c r="Z1852" t="inlineStr">
        <is>
          <t>L</t>
        </is>
      </c>
      <c r="AC1852" t="inlineStr">
        <is>
          <t>DTF Baski</t>
        </is>
      </c>
      <c r="AD1852" t="inlineStr">
        <is>
          <t>Oversize</t>
        </is>
      </c>
      <c r="AE1852" t="inlineStr">
        <is>
          <t>Kisa Kol</t>
        </is>
      </c>
      <c r="AI1852" t="inlineStr">
        <is>
          <t>Baskili</t>
        </is>
      </c>
      <c r="AJ1852" t="inlineStr">
        <is>
          <t>Standart</t>
        </is>
      </c>
      <c r="AM1852" t="inlineStr">
        <is>
          <t>Oversize</t>
        </is>
      </c>
      <c r="AN1852" t="inlineStr">
        <is>
          <t>Orme</t>
        </is>
      </c>
      <c r="AP1852" t="inlineStr">
        <is>
          <t>Cepsiz</t>
        </is>
      </c>
      <c r="AQ1852" t="inlineStr">
        <is>
          <t>Siyah</t>
        </is>
      </c>
      <c r="AS1852" t="inlineStr">
        <is>
          <t>Dokuma</t>
        </is>
      </c>
      <c r="AZ1852" t="inlineStr">
        <is>
          <t>%100 Pamuk</t>
        </is>
      </c>
      <c r="BA1852" t="inlineStr">
        <is>
          <t>Siyah</t>
        </is>
      </c>
      <c r="BB1852" t="inlineStr">
        <is>
          <t>TR</t>
        </is>
      </c>
      <c r="BC1852" t="inlineStr">
        <is>
          <t>1</t>
        </is>
      </c>
      <c r="BG1852" t="inlineStr">
        <is>
          <t>Tum Sezonlar</t>
        </is>
      </c>
      <c r="BH1852" t="inlineStr">
        <is>
          <t>Ek Ozellik Mevcut Degil</t>
        </is>
      </c>
      <c r="BL1852" t="inlineStr">
        <is>
          <t>Kutu yok</t>
        </is>
      </c>
      <c r="BN1852" t="inlineStr">
        <is>
          <t>Bisiklet Yaka</t>
        </is>
      </c>
      <c r="BP1852" t="inlineStr">
        <is>
          <t>Unisex</t>
        </is>
      </c>
      <c r="BQ1852" t="inlineStr">
        <is>
          <t>Yetiskin</t>
        </is>
      </c>
    </row>
    <row r="1853">
      <c r="A1853" t="inlineStr">
        <is>
          <t>CLENQ-YS-463-XL</t>
        </is>
      </c>
      <c r="B1853" t="inlineStr">
        <is>
          <t>CLENQ-YS-463</t>
        </is>
      </c>
      <c r="C1853" t="inlineStr">
        <is>
          <t>CLENQ</t>
        </is>
      </c>
      <c r="D1853" t="n">
        <v>604</v>
      </c>
      <c r="E1853" t="inlineStr">
        <is>
          <t>TRY</t>
        </is>
      </c>
      <c r="F1853" t="inlineStr">
        <is>
          <t>Yeni Tasarim 47 Oversize Tisort</t>
        </is>
      </c>
      <c r="G1853"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3" t="n">
        <v>850</v>
      </c>
      <c r="I1853" t="n">
        <v>850</v>
      </c>
      <c r="J1853" t="n">
        <v>99</v>
      </c>
      <c r="K1853" t="inlineStr">
        <is>
          <t>CLENQ-YS-463-XL</t>
        </is>
      </c>
      <c r="L1853" t="n">
        <v>20</v>
      </c>
      <c r="N1853" t="n">
        <v>0</v>
      </c>
      <c r="P1853" t="inlineStr">
        <is>
          <t>https://raw.githubusercontent.com/dmrern/clenq-gorseller/main/YENI_SEZON/CLENQ-YS-463/CLENQ-YS-463-model-on.jpg</t>
        </is>
      </c>
      <c r="Q1853" t="inlineStr">
        <is>
          <t>https://raw.githubusercontent.com/dmrern/clenq-gorseller/main/YENI_SEZON/CLENQ-YS-463/CLENQ-YS-463-aski-on.jpg</t>
        </is>
      </c>
      <c r="R1853" t="inlineStr">
        <is>
          <t>https://raw.githubusercontent.com/dmrern/clenq-gorseller/main/YENI_SEZON/CLENQ-YS-463/CLENQ-YS-463-model-arka.jpg</t>
        </is>
      </c>
      <c r="S1853" t="inlineStr">
        <is>
          <t>https://raw.githubusercontent.com/dmrern/clenq-gorseller/main/YENI_SEZON/CLENQ-YS-463/CLENQ-YS-463-aski-arka.jpg</t>
        </is>
      </c>
      <c r="T1853" t="inlineStr">
        <is>
          <t>https://raw.githubusercontent.com/dmrern/clenq-gorseller/main/sabit/beden.jpg</t>
        </is>
      </c>
      <c r="U1853" t="inlineStr">
        <is>
          <t>https://raw.githubusercontent.com/dmrern/clenq-gorseller/main/sabit/iscilik.jpg</t>
        </is>
      </c>
      <c r="V1853" t="inlineStr">
        <is>
          <t>https://raw.githubusercontent.com/dmrern/clenq-gorseller/main/sabit/kalip.jpg</t>
        </is>
      </c>
      <c r="W1853" t="inlineStr">
        <is>
          <t>https://raw.githubusercontent.com/dmrern/clenq-gorseller/main/sabit/pamuk.jpg</t>
        </is>
      </c>
      <c r="Z1853" t="inlineStr">
        <is>
          <t>XL</t>
        </is>
      </c>
      <c r="AC1853" t="inlineStr">
        <is>
          <t>DTF Baski</t>
        </is>
      </c>
      <c r="AD1853" t="inlineStr">
        <is>
          <t>Oversize</t>
        </is>
      </c>
      <c r="AE1853" t="inlineStr">
        <is>
          <t>Kisa Kol</t>
        </is>
      </c>
      <c r="AI1853" t="inlineStr">
        <is>
          <t>Baskili</t>
        </is>
      </c>
      <c r="AJ1853" t="inlineStr">
        <is>
          <t>Standart</t>
        </is>
      </c>
      <c r="AM1853" t="inlineStr">
        <is>
          <t>Oversize</t>
        </is>
      </c>
      <c r="AN1853" t="inlineStr">
        <is>
          <t>Orme</t>
        </is>
      </c>
      <c r="AP1853" t="inlineStr">
        <is>
          <t>Cepsiz</t>
        </is>
      </c>
      <c r="AQ1853" t="inlineStr">
        <is>
          <t>Siyah</t>
        </is>
      </c>
      <c r="AS1853" t="inlineStr">
        <is>
          <t>Dokuma</t>
        </is>
      </c>
      <c r="AZ1853" t="inlineStr">
        <is>
          <t>%100 Pamuk</t>
        </is>
      </c>
      <c r="BA1853" t="inlineStr">
        <is>
          <t>Siyah</t>
        </is>
      </c>
      <c r="BB1853" t="inlineStr">
        <is>
          <t>TR</t>
        </is>
      </c>
      <c r="BC1853" t="inlineStr">
        <is>
          <t>1</t>
        </is>
      </c>
      <c r="BG1853" t="inlineStr">
        <is>
          <t>Tum Sezonlar</t>
        </is>
      </c>
      <c r="BH1853" t="inlineStr">
        <is>
          <t>Ek Ozellik Mevcut Degil</t>
        </is>
      </c>
      <c r="BL1853" t="inlineStr">
        <is>
          <t>Kutu yok</t>
        </is>
      </c>
      <c r="BN1853" t="inlineStr">
        <is>
          <t>Bisiklet Yaka</t>
        </is>
      </c>
      <c r="BP1853" t="inlineStr">
        <is>
          <t>Unisex</t>
        </is>
      </c>
      <c r="BQ1853" t="inlineStr">
        <is>
          <t>Yetiskin</t>
        </is>
      </c>
    </row>
    <row r="1854">
      <c r="A1854" t="inlineStr">
        <is>
          <t>CLENQ-YS-464-S</t>
        </is>
      </c>
      <c r="B1854" t="inlineStr">
        <is>
          <t>CLENQ-YS-464</t>
        </is>
      </c>
      <c r="C1854" t="inlineStr">
        <is>
          <t>CLENQ</t>
        </is>
      </c>
      <c r="D1854" t="n">
        <v>604</v>
      </c>
      <c r="E1854" t="inlineStr">
        <is>
          <t>TRY</t>
        </is>
      </c>
      <c r="F1854" t="inlineStr">
        <is>
          <t>Yeni Tasarim 48 Oversize Tisort</t>
        </is>
      </c>
      <c r="G1854"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4" t="n">
        <v>850</v>
      </c>
      <c r="I1854" t="n">
        <v>850</v>
      </c>
      <c r="J1854" t="n">
        <v>99</v>
      </c>
      <c r="K1854" t="inlineStr">
        <is>
          <t>CLENQ-YS-464-S</t>
        </is>
      </c>
      <c r="L1854" t="n">
        <v>20</v>
      </c>
      <c r="N1854" t="n">
        <v>0</v>
      </c>
      <c r="P1854" t="inlineStr">
        <is>
          <t>https://raw.githubusercontent.com/dmrern/clenq-gorseller/main/YENI_SEZON/CLENQ-YS-464/CLENQ-YS-464-model-on.jpg</t>
        </is>
      </c>
      <c r="Q1854" t="inlineStr">
        <is>
          <t>https://raw.githubusercontent.com/dmrern/clenq-gorseller/main/YENI_SEZON/CLENQ-YS-464/CLENQ-YS-464-aski-on.jpg</t>
        </is>
      </c>
      <c r="R1854" t="inlineStr">
        <is>
          <t>https://raw.githubusercontent.com/dmrern/clenq-gorseller/main/YENI_SEZON/CLENQ-YS-464/CLENQ-YS-464-model-arka.jpg</t>
        </is>
      </c>
      <c r="S1854" t="inlineStr">
        <is>
          <t>https://raw.githubusercontent.com/dmrern/clenq-gorseller/main/YENI_SEZON/CLENQ-YS-464/CLENQ-YS-464-aski-arka.jpg</t>
        </is>
      </c>
      <c r="T1854" t="inlineStr">
        <is>
          <t>https://raw.githubusercontent.com/dmrern/clenq-gorseller/main/sabit/beden.jpg</t>
        </is>
      </c>
      <c r="U1854" t="inlineStr">
        <is>
          <t>https://raw.githubusercontent.com/dmrern/clenq-gorseller/main/sabit/iscilik.jpg</t>
        </is>
      </c>
      <c r="V1854" t="inlineStr">
        <is>
          <t>https://raw.githubusercontent.com/dmrern/clenq-gorseller/main/sabit/kalip.jpg</t>
        </is>
      </c>
      <c r="W1854" t="inlineStr">
        <is>
          <t>https://raw.githubusercontent.com/dmrern/clenq-gorseller/main/sabit/pamuk.jpg</t>
        </is>
      </c>
      <c r="Z1854" t="inlineStr">
        <is>
          <t>S</t>
        </is>
      </c>
      <c r="AC1854" t="inlineStr">
        <is>
          <t>DTF Baski</t>
        </is>
      </c>
      <c r="AD1854" t="inlineStr">
        <is>
          <t>Oversize</t>
        </is>
      </c>
      <c r="AE1854" t="inlineStr">
        <is>
          <t>Kisa Kol</t>
        </is>
      </c>
      <c r="AI1854" t="inlineStr">
        <is>
          <t>Baskili</t>
        </is>
      </c>
      <c r="AJ1854" t="inlineStr">
        <is>
          <t>Standart</t>
        </is>
      </c>
      <c r="AM1854" t="inlineStr">
        <is>
          <t>Oversize</t>
        </is>
      </c>
      <c r="AN1854" t="inlineStr">
        <is>
          <t>Orme</t>
        </is>
      </c>
      <c r="AP1854" t="inlineStr">
        <is>
          <t>Cepsiz</t>
        </is>
      </c>
      <c r="AQ1854" t="inlineStr">
        <is>
          <t>Siyah</t>
        </is>
      </c>
      <c r="AS1854" t="inlineStr">
        <is>
          <t>Dokuma</t>
        </is>
      </c>
      <c r="AZ1854" t="inlineStr">
        <is>
          <t>%100 Pamuk</t>
        </is>
      </c>
      <c r="BA1854" t="inlineStr">
        <is>
          <t>Siyah</t>
        </is>
      </c>
      <c r="BB1854" t="inlineStr">
        <is>
          <t>TR</t>
        </is>
      </c>
      <c r="BC1854" t="inlineStr">
        <is>
          <t>1</t>
        </is>
      </c>
      <c r="BG1854" t="inlineStr">
        <is>
          <t>Tum Sezonlar</t>
        </is>
      </c>
      <c r="BH1854" t="inlineStr">
        <is>
          <t>Ek Ozellik Mevcut Degil</t>
        </is>
      </c>
      <c r="BL1854" t="inlineStr">
        <is>
          <t>Kutu yok</t>
        </is>
      </c>
      <c r="BN1854" t="inlineStr">
        <is>
          <t>Bisiklet Yaka</t>
        </is>
      </c>
      <c r="BP1854" t="inlineStr">
        <is>
          <t>Unisex</t>
        </is>
      </c>
      <c r="BQ1854" t="inlineStr">
        <is>
          <t>Yetiskin</t>
        </is>
      </c>
    </row>
    <row r="1855">
      <c r="A1855" t="inlineStr">
        <is>
          <t>CLENQ-YS-464-M</t>
        </is>
      </c>
      <c r="B1855" t="inlineStr">
        <is>
          <t>CLENQ-YS-464</t>
        </is>
      </c>
      <c r="C1855" t="inlineStr">
        <is>
          <t>CLENQ</t>
        </is>
      </c>
      <c r="D1855" t="n">
        <v>604</v>
      </c>
      <c r="E1855" t="inlineStr">
        <is>
          <t>TRY</t>
        </is>
      </c>
      <c r="F1855" t="inlineStr">
        <is>
          <t>Yeni Tasarim 48 Oversize Tisort</t>
        </is>
      </c>
      <c r="G1855"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5" t="n">
        <v>850</v>
      </c>
      <c r="I1855" t="n">
        <v>850</v>
      </c>
      <c r="J1855" t="n">
        <v>99</v>
      </c>
      <c r="K1855" t="inlineStr">
        <is>
          <t>CLENQ-YS-464-M</t>
        </is>
      </c>
      <c r="L1855" t="n">
        <v>20</v>
      </c>
      <c r="N1855" t="n">
        <v>0</v>
      </c>
      <c r="P1855" t="inlineStr">
        <is>
          <t>https://raw.githubusercontent.com/dmrern/clenq-gorseller/main/YENI_SEZON/CLENQ-YS-464/CLENQ-YS-464-model-on.jpg</t>
        </is>
      </c>
      <c r="Q1855" t="inlineStr">
        <is>
          <t>https://raw.githubusercontent.com/dmrern/clenq-gorseller/main/YENI_SEZON/CLENQ-YS-464/CLENQ-YS-464-aski-on.jpg</t>
        </is>
      </c>
      <c r="R1855" t="inlineStr">
        <is>
          <t>https://raw.githubusercontent.com/dmrern/clenq-gorseller/main/YENI_SEZON/CLENQ-YS-464/CLENQ-YS-464-model-arka.jpg</t>
        </is>
      </c>
      <c r="S1855" t="inlineStr">
        <is>
          <t>https://raw.githubusercontent.com/dmrern/clenq-gorseller/main/YENI_SEZON/CLENQ-YS-464/CLENQ-YS-464-aski-arka.jpg</t>
        </is>
      </c>
      <c r="T1855" t="inlineStr">
        <is>
          <t>https://raw.githubusercontent.com/dmrern/clenq-gorseller/main/sabit/beden.jpg</t>
        </is>
      </c>
      <c r="U1855" t="inlineStr">
        <is>
          <t>https://raw.githubusercontent.com/dmrern/clenq-gorseller/main/sabit/iscilik.jpg</t>
        </is>
      </c>
      <c r="V1855" t="inlineStr">
        <is>
          <t>https://raw.githubusercontent.com/dmrern/clenq-gorseller/main/sabit/kalip.jpg</t>
        </is>
      </c>
      <c r="W1855" t="inlineStr">
        <is>
          <t>https://raw.githubusercontent.com/dmrern/clenq-gorseller/main/sabit/pamuk.jpg</t>
        </is>
      </c>
      <c r="Z1855" t="inlineStr">
        <is>
          <t>M</t>
        </is>
      </c>
      <c r="AC1855" t="inlineStr">
        <is>
          <t>DTF Baski</t>
        </is>
      </c>
      <c r="AD1855" t="inlineStr">
        <is>
          <t>Oversize</t>
        </is>
      </c>
      <c r="AE1855" t="inlineStr">
        <is>
          <t>Kisa Kol</t>
        </is>
      </c>
      <c r="AI1855" t="inlineStr">
        <is>
          <t>Baskili</t>
        </is>
      </c>
      <c r="AJ1855" t="inlineStr">
        <is>
          <t>Standart</t>
        </is>
      </c>
      <c r="AM1855" t="inlineStr">
        <is>
          <t>Oversize</t>
        </is>
      </c>
      <c r="AN1855" t="inlineStr">
        <is>
          <t>Orme</t>
        </is>
      </c>
      <c r="AP1855" t="inlineStr">
        <is>
          <t>Cepsiz</t>
        </is>
      </c>
      <c r="AQ1855" t="inlineStr">
        <is>
          <t>Siyah</t>
        </is>
      </c>
      <c r="AS1855" t="inlineStr">
        <is>
          <t>Dokuma</t>
        </is>
      </c>
      <c r="AZ1855" t="inlineStr">
        <is>
          <t>%100 Pamuk</t>
        </is>
      </c>
      <c r="BA1855" t="inlineStr">
        <is>
          <t>Siyah</t>
        </is>
      </c>
      <c r="BB1855" t="inlineStr">
        <is>
          <t>TR</t>
        </is>
      </c>
      <c r="BC1855" t="inlineStr">
        <is>
          <t>1</t>
        </is>
      </c>
      <c r="BG1855" t="inlineStr">
        <is>
          <t>Tum Sezonlar</t>
        </is>
      </c>
      <c r="BH1855" t="inlineStr">
        <is>
          <t>Ek Ozellik Mevcut Degil</t>
        </is>
      </c>
      <c r="BL1855" t="inlineStr">
        <is>
          <t>Kutu yok</t>
        </is>
      </c>
      <c r="BN1855" t="inlineStr">
        <is>
          <t>Bisiklet Yaka</t>
        </is>
      </c>
      <c r="BP1855" t="inlineStr">
        <is>
          <t>Unisex</t>
        </is>
      </c>
      <c r="BQ1855" t="inlineStr">
        <is>
          <t>Yetiskin</t>
        </is>
      </c>
    </row>
    <row r="1856">
      <c r="A1856" t="inlineStr">
        <is>
          <t>CLENQ-YS-464-L</t>
        </is>
      </c>
      <c r="B1856" t="inlineStr">
        <is>
          <t>CLENQ-YS-464</t>
        </is>
      </c>
      <c r="C1856" t="inlineStr">
        <is>
          <t>CLENQ</t>
        </is>
      </c>
      <c r="D1856" t="n">
        <v>604</v>
      </c>
      <c r="E1856" t="inlineStr">
        <is>
          <t>TRY</t>
        </is>
      </c>
      <c r="F1856" t="inlineStr">
        <is>
          <t>Yeni Tasarim 48 Oversize Tisort</t>
        </is>
      </c>
      <c r="G1856"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6" t="n">
        <v>850</v>
      </c>
      <c r="I1856" t="n">
        <v>850</v>
      </c>
      <c r="J1856" t="n">
        <v>99</v>
      </c>
      <c r="K1856" t="inlineStr">
        <is>
          <t>CLENQ-YS-464-L</t>
        </is>
      </c>
      <c r="L1856" t="n">
        <v>20</v>
      </c>
      <c r="N1856" t="n">
        <v>0</v>
      </c>
      <c r="P1856" t="inlineStr">
        <is>
          <t>https://raw.githubusercontent.com/dmrern/clenq-gorseller/main/YENI_SEZON/CLENQ-YS-464/CLENQ-YS-464-model-on.jpg</t>
        </is>
      </c>
      <c r="Q1856" t="inlineStr">
        <is>
          <t>https://raw.githubusercontent.com/dmrern/clenq-gorseller/main/YENI_SEZON/CLENQ-YS-464/CLENQ-YS-464-aski-on.jpg</t>
        </is>
      </c>
      <c r="R1856" t="inlineStr">
        <is>
          <t>https://raw.githubusercontent.com/dmrern/clenq-gorseller/main/YENI_SEZON/CLENQ-YS-464/CLENQ-YS-464-model-arka.jpg</t>
        </is>
      </c>
      <c r="S1856" t="inlineStr">
        <is>
          <t>https://raw.githubusercontent.com/dmrern/clenq-gorseller/main/YENI_SEZON/CLENQ-YS-464/CLENQ-YS-464-aski-arka.jpg</t>
        </is>
      </c>
      <c r="T1856" t="inlineStr">
        <is>
          <t>https://raw.githubusercontent.com/dmrern/clenq-gorseller/main/sabit/beden.jpg</t>
        </is>
      </c>
      <c r="U1856" t="inlineStr">
        <is>
          <t>https://raw.githubusercontent.com/dmrern/clenq-gorseller/main/sabit/iscilik.jpg</t>
        </is>
      </c>
      <c r="V1856" t="inlineStr">
        <is>
          <t>https://raw.githubusercontent.com/dmrern/clenq-gorseller/main/sabit/kalip.jpg</t>
        </is>
      </c>
      <c r="W1856" t="inlineStr">
        <is>
          <t>https://raw.githubusercontent.com/dmrern/clenq-gorseller/main/sabit/pamuk.jpg</t>
        </is>
      </c>
      <c r="Z1856" t="inlineStr">
        <is>
          <t>L</t>
        </is>
      </c>
      <c r="AC1856" t="inlineStr">
        <is>
          <t>DTF Baski</t>
        </is>
      </c>
      <c r="AD1856" t="inlineStr">
        <is>
          <t>Oversize</t>
        </is>
      </c>
      <c r="AE1856" t="inlineStr">
        <is>
          <t>Kisa Kol</t>
        </is>
      </c>
      <c r="AI1856" t="inlineStr">
        <is>
          <t>Baskili</t>
        </is>
      </c>
      <c r="AJ1856" t="inlineStr">
        <is>
          <t>Standart</t>
        </is>
      </c>
      <c r="AM1856" t="inlineStr">
        <is>
          <t>Oversize</t>
        </is>
      </c>
      <c r="AN1856" t="inlineStr">
        <is>
          <t>Orme</t>
        </is>
      </c>
      <c r="AP1856" t="inlineStr">
        <is>
          <t>Cepsiz</t>
        </is>
      </c>
      <c r="AQ1856" t="inlineStr">
        <is>
          <t>Siyah</t>
        </is>
      </c>
      <c r="AS1856" t="inlineStr">
        <is>
          <t>Dokuma</t>
        </is>
      </c>
      <c r="AZ1856" t="inlineStr">
        <is>
          <t>%100 Pamuk</t>
        </is>
      </c>
      <c r="BA1856" t="inlineStr">
        <is>
          <t>Siyah</t>
        </is>
      </c>
      <c r="BB1856" t="inlineStr">
        <is>
          <t>TR</t>
        </is>
      </c>
      <c r="BC1856" t="inlineStr">
        <is>
          <t>1</t>
        </is>
      </c>
      <c r="BG1856" t="inlineStr">
        <is>
          <t>Tum Sezonlar</t>
        </is>
      </c>
      <c r="BH1856" t="inlineStr">
        <is>
          <t>Ek Ozellik Mevcut Degil</t>
        </is>
      </c>
      <c r="BL1856" t="inlineStr">
        <is>
          <t>Kutu yok</t>
        </is>
      </c>
      <c r="BN1856" t="inlineStr">
        <is>
          <t>Bisiklet Yaka</t>
        </is>
      </c>
      <c r="BP1856" t="inlineStr">
        <is>
          <t>Unisex</t>
        </is>
      </c>
      <c r="BQ1856" t="inlineStr">
        <is>
          <t>Yetiskin</t>
        </is>
      </c>
    </row>
    <row r="1857">
      <c r="A1857" t="inlineStr">
        <is>
          <t>CLENQ-YS-464-XL</t>
        </is>
      </c>
      <c r="B1857" t="inlineStr">
        <is>
          <t>CLENQ-YS-464</t>
        </is>
      </c>
      <c r="C1857" t="inlineStr">
        <is>
          <t>CLENQ</t>
        </is>
      </c>
      <c r="D1857" t="n">
        <v>604</v>
      </c>
      <c r="E1857" t="inlineStr">
        <is>
          <t>TRY</t>
        </is>
      </c>
      <c r="F1857" t="inlineStr">
        <is>
          <t>Yeni Tasarim 48 Oversize Tisort</t>
        </is>
      </c>
      <c r="G1857"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7" t="n">
        <v>850</v>
      </c>
      <c r="I1857" t="n">
        <v>850</v>
      </c>
      <c r="J1857" t="n">
        <v>99</v>
      </c>
      <c r="K1857" t="inlineStr">
        <is>
          <t>CLENQ-YS-464-XL</t>
        </is>
      </c>
      <c r="L1857" t="n">
        <v>20</v>
      </c>
      <c r="N1857" t="n">
        <v>0</v>
      </c>
      <c r="P1857" t="inlineStr">
        <is>
          <t>https://raw.githubusercontent.com/dmrern/clenq-gorseller/main/YENI_SEZON/CLENQ-YS-464/CLENQ-YS-464-model-on.jpg</t>
        </is>
      </c>
      <c r="Q1857" t="inlineStr">
        <is>
          <t>https://raw.githubusercontent.com/dmrern/clenq-gorseller/main/YENI_SEZON/CLENQ-YS-464/CLENQ-YS-464-aski-on.jpg</t>
        </is>
      </c>
      <c r="R1857" t="inlineStr">
        <is>
          <t>https://raw.githubusercontent.com/dmrern/clenq-gorseller/main/YENI_SEZON/CLENQ-YS-464/CLENQ-YS-464-model-arka.jpg</t>
        </is>
      </c>
      <c r="S1857" t="inlineStr">
        <is>
          <t>https://raw.githubusercontent.com/dmrern/clenq-gorseller/main/YENI_SEZON/CLENQ-YS-464/CLENQ-YS-464-aski-arka.jpg</t>
        </is>
      </c>
      <c r="T1857" t="inlineStr">
        <is>
          <t>https://raw.githubusercontent.com/dmrern/clenq-gorseller/main/sabit/beden.jpg</t>
        </is>
      </c>
      <c r="U1857" t="inlineStr">
        <is>
          <t>https://raw.githubusercontent.com/dmrern/clenq-gorseller/main/sabit/iscilik.jpg</t>
        </is>
      </c>
      <c r="V1857" t="inlineStr">
        <is>
          <t>https://raw.githubusercontent.com/dmrern/clenq-gorseller/main/sabit/kalip.jpg</t>
        </is>
      </c>
      <c r="W1857" t="inlineStr">
        <is>
          <t>https://raw.githubusercontent.com/dmrern/clenq-gorseller/main/sabit/pamuk.jpg</t>
        </is>
      </c>
      <c r="Z1857" t="inlineStr">
        <is>
          <t>XL</t>
        </is>
      </c>
      <c r="AC1857" t="inlineStr">
        <is>
          <t>DTF Baski</t>
        </is>
      </c>
      <c r="AD1857" t="inlineStr">
        <is>
          <t>Oversize</t>
        </is>
      </c>
      <c r="AE1857" t="inlineStr">
        <is>
          <t>Kisa Kol</t>
        </is>
      </c>
      <c r="AI1857" t="inlineStr">
        <is>
          <t>Baskili</t>
        </is>
      </c>
      <c r="AJ1857" t="inlineStr">
        <is>
          <t>Standart</t>
        </is>
      </c>
      <c r="AM1857" t="inlineStr">
        <is>
          <t>Oversize</t>
        </is>
      </c>
      <c r="AN1857" t="inlineStr">
        <is>
          <t>Orme</t>
        </is>
      </c>
      <c r="AP1857" t="inlineStr">
        <is>
          <t>Cepsiz</t>
        </is>
      </c>
      <c r="AQ1857" t="inlineStr">
        <is>
          <t>Siyah</t>
        </is>
      </c>
      <c r="AS1857" t="inlineStr">
        <is>
          <t>Dokuma</t>
        </is>
      </c>
      <c r="AZ1857" t="inlineStr">
        <is>
          <t>%100 Pamuk</t>
        </is>
      </c>
      <c r="BA1857" t="inlineStr">
        <is>
          <t>Siyah</t>
        </is>
      </c>
      <c r="BB1857" t="inlineStr">
        <is>
          <t>TR</t>
        </is>
      </c>
      <c r="BC1857" t="inlineStr">
        <is>
          <t>1</t>
        </is>
      </c>
      <c r="BG1857" t="inlineStr">
        <is>
          <t>Tum Sezonlar</t>
        </is>
      </c>
      <c r="BH1857" t="inlineStr">
        <is>
          <t>Ek Ozellik Mevcut Degil</t>
        </is>
      </c>
      <c r="BL1857" t="inlineStr">
        <is>
          <t>Kutu yok</t>
        </is>
      </c>
      <c r="BN1857" t="inlineStr">
        <is>
          <t>Bisiklet Yaka</t>
        </is>
      </c>
      <c r="BP1857" t="inlineStr">
        <is>
          <t>Unisex</t>
        </is>
      </c>
      <c r="BQ1857" t="inlineStr">
        <is>
          <t>Yetiskin</t>
        </is>
      </c>
    </row>
    <row r="1858">
      <c r="A1858" t="inlineStr">
        <is>
          <t>CLENQ-YS-465-S</t>
        </is>
      </c>
      <c r="B1858" t="inlineStr">
        <is>
          <t>CLENQ-YS-465</t>
        </is>
      </c>
      <c r="C1858" t="inlineStr">
        <is>
          <t>CLENQ</t>
        </is>
      </c>
      <c r="D1858" t="n">
        <v>604</v>
      </c>
      <c r="E1858" t="inlineStr">
        <is>
          <t>TRY</t>
        </is>
      </c>
      <c r="F1858" t="inlineStr">
        <is>
          <t>Yeni Tasarim 49 Oversize Tisort</t>
        </is>
      </c>
      <c r="G1858"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8" t="n">
        <v>850</v>
      </c>
      <c r="I1858" t="n">
        <v>850</v>
      </c>
      <c r="J1858" t="n">
        <v>99</v>
      </c>
      <c r="K1858" t="inlineStr">
        <is>
          <t>CLENQ-YS-465-S</t>
        </is>
      </c>
      <c r="L1858" t="n">
        <v>20</v>
      </c>
      <c r="N1858" t="n">
        <v>0</v>
      </c>
      <c r="P1858" t="inlineStr">
        <is>
          <t>https://raw.githubusercontent.com/dmrern/clenq-gorseller/main/YENI_SEZON/CLENQ-YS-465/CLENQ-YS-465-model-on.jpg</t>
        </is>
      </c>
      <c r="Q1858" t="inlineStr">
        <is>
          <t>https://raw.githubusercontent.com/dmrern/clenq-gorseller/main/YENI_SEZON/CLENQ-YS-465/CLENQ-YS-465-aski-on.jpg</t>
        </is>
      </c>
      <c r="R1858" t="inlineStr">
        <is>
          <t>https://raw.githubusercontent.com/dmrern/clenq-gorseller/main/YENI_SEZON/CLENQ-YS-465/CLENQ-YS-465-model-arka.jpg</t>
        </is>
      </c>
      <c r="S1858" t="inlineStr">
        <is>
          <t>https://raw.githubusercontent.com/dmrern/clenq-gorseller/main/YENI_SEZON/CLENQ-YS-465/CLENQ-YS-465-aski-arka.jpg</t>
        </is>
      </c>
      <c r="T1858" t="inlineStr">
        <is>
          <t>https://raw.githubusercontent.com/dmrern/clenq-gorseller/main/sabit/beden.jpg</t>
        </is>
      </c>
      <c r="U1858" t="inlineStr">
        <is>
          <t>https://raw.githubusercontent.com/dmrern/clenq-gorseller/main/sabit/iscilik.jpg</t>
        </is>
      </c>
      <c r="V1858" t="inlineStr">
        <is>
          <t>https://raw.githubusercontent.com/dmrern/clenq-gorseller/main/sabit/kalip.jpg</t>
        </is>
      </c>
      <c r="W1858" t="inlineStr">
        <is>
          <t>https://raw.githubusercontent.com/dmrern/clenq-gorseller/main/sabit/pamuk.jpg</t>
        </is>
      </c>
      <c r="Z1858" t="inlineStr">
        <is>
          <t>S</t>
        </is>
      </c>
      <c r="AC1858" t="inlineStr">
        <is>
          <t>DTF Baski</t>
        </is>
      </c>
      <c r="AD1858" t="inlineStr">
        <is>
          <t>Oversize</t>
        </is>
      </c>
      <c r="AE1858" t="inlineStr">
        <is>
          <t>Kisa Kol</t>
        </is>
      </c>
      <c r="AI1858" t="inlineStr">
        <is>
          <t>Baskili</t>
        </is>
      </c>
      <c r="AJ1858" t="inlineStr">
        <is>
          <t>Standart</t>
        </is>
      </c>
      <c r="AM1858" t="inlineStr">
        <is>
          <t>Oversize</t>
        </is>
      </c>
      <c r="AN1858" t="inlineStr">
        <is>
          <t>Orme</t>
        </is>
      </c>
      <c r="AP1858" t="inlineStr">
        <is>
          <t>Cepsiz</t>
        </is>
      </c>
      <c r="AQ1858" t="inlineStr">
        <is>
          <t>Siyah</t>
        </is>
      </c>
      <c r="AS1858" t="inlineStr">
        <is>
          <t>Dokuma</t>
        </is>
      </c>
      <c r="AZ1858" t="inlineStr">
        <is>
          <t>%100 Pamuk</t>
        </is>
      </c>
      <c r="BA1858" t="inlineStr">
        <is>
          <t>Siyah</t>
        </is>
      </c>
      <c r="BB1858" t="inlineStr">
        <is>
          <t>TR</t>
        </is>
      </c>
      <c r="BC1858" t="inlineStr">
        <is>
          <t>1</t>
        </is>
      </c>
      <c r="BG1858" t="inlineStr">
        <is>
          <t>Tum Sezonlar</t>
        </is>
      </c>
      <c r="BH1858" t="inlineStr">
        <is>
          <t>Ek Ozellik Mevcut Degil</t>
        </is>
      </c>
      <c r="BL1858" t="inlineStr">
        <is>
          <t>Kutu yok</t>
        </is>
      </c>
      <c r="BN1858" t="inlineStr">
        <is>
          <t>Bisiklet Yaka</t>
        </is>
      </c>
      <c r="BP1858" t="inlineStr">
        <is>
          <t>Unisex</t>
        </is>
      </c>
      <c r="BQ1858" t="inlineStr">
        <is>
          <t>Yetiskin</t>
        </is>
      </c>
    </row>
    <row r="1859">
      <c r="A1859" t="inlineStr">
        <is>
          <t>CLENQ-YS-465-M</t>
        </is>
      </c>
      <c r="B1859" t="inlineStr">
        <is>
          <t>CLENQ-YS-465</t>
        </is>
      </c>
      <c r="C1859" t="inlineStr">
        <is>
          <t>CLENQ</t>
        </is>
      </c>
      <c r="D1859" t="n">
        <v>604</v>
      </c>
      <c r="E1859" t="inlineStr">
        <is>
          <t>TRY</t>
        </is>
      </c>
      <c r="F1859" t="inlineStr">
        <is>
          <t>Yeni Tasarim 49 Oversize Tisort</t>
        </is>
      </c>
      <c r="G1859"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9" t="n">
        <v>850</v>
      </c>
      <c r="I1859" t="n">
        <v>850</v>
      </c>
      <c r="J1859" t="n">
        <v>99</v>
      </c>
      <c r="K1859" t="inlineStr">
        <is>
          <t>CLENQ-YS-465-M</t>
        </is>
      </c>
      <c r="L1859" t="n">
        <v>20</v>
      </c>
      <c r="N1859" t="n">
        <v>0</v>
      </c>
      <c r="P1859" t="inlineStr">
        <is>
          <t>https://raw.githubusercontent.com/dmrern/clenq-gorseller/main/YENI_SEZON/CLENQ-YS-465/CLENQ-YS-465-model-on.jpg</t>
        </is>
      </c>
      <c r="Q1859" t="inlineStr">
        <is>
          <t>https://raw.githubusercontent.com/dmrern/clenq-gorseller/main/YENI_SEZON/CLENQ-YS-465/CLENQ-YS-465-aski-on.jpg</t>
        </is>
      </c>
      <c r="R1859" t="inlineStr">
        <is>
          <t>https://raw.githubusercontent.com/dmrern/clenq-gorseller/main/YENI_SEZON/CLENQ-YS-465/CLENQ-YS-465-model-arka.jpg</t>
        </is>
      </c>
      <c r="S1859" t="inlineStr">
        <is>
          <t>https://raw.githubusercontent.com/dmrern/clenq-gorseller/main/YENI_SEZON/CLENQ-YS-465/CLENQ-YS-465-aski-arka.jpg</t>
        </is>
      </c>
      <c r="T1859" t="inlineStr">
        <is>
          <t>https://raw.githubusercontent.com/dmrern/clenq-gorseller/main/sabit/beden.jpg</t>
        </is>
      </c>
      <c r="U1859" t="inlineStr">
        <is>
          <t>https://raw.githubusercontent.com/dmrern/clenq-gorseller/main/sabit/iscilik.jpg</t>
        </is>
      </c>
      <c r="V1859" t="inlineStr">
        <is>
          <t>https://raw.githubusercontent.com/dmrern/clenq-gorseller/main/sabit/kalip.jpg</t>
        </is>
      </c>
      <c r="W1859" t="inlineStr">
        <is>
          <t>https://raw.githubusercontent.com/dmrern/clenq-gorseller/main/sabit/pamuk.jpg</t>
        </is>
      </c>
      <c r="Z1859" t="inlineStr">
        <is>
          <t>M</t>
        </is>
      </c>
      <c r="AC1859" t="inlineStr">
        <is>
          <t>DTF Baski</t>
        </is>
      </c>
      <c r="AD1859" t="inlineStr">
        <is>
          <t>Oversize</t>
        </is>
      </c>
      <c r="AE1859" t="inlineStr">
        <is>
          <t>Kisa Kol</t>
        </is>
      </c>
      <c r="AI1859" t="inlineStr">
        <is>
          <t>Baskili</t>
        </is>
      </c>
      <c r="AJ1859" t="inlineStr">
        <is>
          <t>Standart</t>
        </is>
      </c>
      <c r="AM1859" t="inlineStr">
        <is>
          <t>Oversize</t>
        </is>
      </c>
      <c r="AN1859" t="inlineStr">
        <is>
          <t>Orme</t>
        </is>
      </c>
      <c r="AP1859" t="inlineStr">
        <is>
          <t>Cepsiz</t>
        </is>
      </c>
      <c r="AQ1859" t="inlineStr">
        <is>
          <t>Siyah</t>
        </is>
      </c>
      <c r="AS1859" t="inlineStr">
        <is>
          <t>Dokuma</t>
        </is>
      </c>
      <c r="AZ1859" t="inlineStr">
        <is>
          <t>%100 Pamuk</t>
        </is>
      </c>
      <c r="BA1859" t="inlineStr">
        <is>
          <t>Siyah</t>
        </is>
      </c>
      <c r="BB1859" t="inlineStr">
        <is>
          <t>TR</t>
        </is>
      </c>
      <c r="BC1859" t="inlineStr">
        <is>
          <t>1</t>
        </is>
      </c>
      <c r="BG1859" t="inlineStr">
        <is>
          <t>Tum Sezonlar</t>
        </is>
      </c>
      <c r="BH1859" t="inlineStr">
        <is>
          <t>Ek Ozellik Mevcut Degil</t>
        </is>
      </c>
      <c r="BL1859" t="inlineStr">
        <is>
          <t>Kutu yok</t>
        </is>
      </c>
      <c r="BN1859" t="inlineStr">
        <is>
          <t>Bisiklet Yaka</t>
        </is>
      </c>
      <c r="BP1859" t="inlineStr">
        <is>
          <t>Unisex</t>
        </is>
      </c>
      <c r="BQ1859" t="inlineStr">
        <is>
          <t>Yetiskin</t>
        </is>
      </c>
    </row>
    <row r="1860">
      <c r="A1860" t="inlineStr">
        <is>
          <t>CLENQ-YS-465-L</t>
        </is>
      </c>
      <c r="B1860" t="inlineStr">
        <is>
          <t>CLENQ-YS-465</t>
        </is>
      </c>
      <c r="C1860" t="inlineStr">
        <is>
          <t>CLENQ</t>
        </is>
      </c>
      <c r="D1860" t="n">
        <v>604</v>
      </c>
      <c r="E1860" t="inlineStr">
        <is>
          <t>TRY</t>
        </is>
      </c>
      <c r="F1860" t="inlineStr">
        <is>
          <t>Yeni Tasarim 49 Oversize Tisort</t>
        </is>
      </c>
      <c r="G1860"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0" t="n">
        <v>850</v>
      </c>
      <c r="I1860" t="n">
        <v>850</v>
      </c>
      <c r="J1860" t="n">
        <v>99</v>
      </c>
      <c r="K1860" t="inlineStr">
        <is>
          <t>CLENQ-YS-465-L</t>
        </is>
      </c>
      <c r="L1860" t="n">
        <v>20</v>
      </c>
      <c r="N1860" t="n">
        <v>0</v>
      </c>
      <c r="P1860" t="inlineStr">
        <is>
          <t>https://raw.githubusercontent.com/dmrern/clenq-gorseller/main/YENI_SEZON/CLENQ-YS-465/CLENQ-YS-465-model-on.jpg</t>
        </is>
      </c>
      <c r="Q1860" t="inlineStr">
        <is>
          <t>https://raw.githubusercontent.com/dmrern/clenq-gorseller/main/YENI_SEZON/CLENQ-YS-465/CLENQ-YS-465-aski-on.jpg</t>
        </is>
      </c>
      <c r="R1860" t="inlineStr">
        <is>
          <t>https://raw.githubusercontent.com/dmrern/clenq-gorseller/main/YENI_SEZON/CLENQ-YS-465/CLENQ-YS-465-model-arka.jpg</t>
        </is>
      </c>
      <c r="S1860" t="inlineStr">
        <is>
          <t>https://raw.githubusercontent.com/dmrern/clenq-gorseller/main/YENI_SEZON/CLENQ-YS-465/CLENQ-YS-465-aski-arka.jpg</t>
        </is>
      </c>
      <c r="T1860" t="inlineStr">
        <is>
          <t>https://raw.githubusercontent.com/dmrern/clenq-gorseller/main/sabit/beden.jpg</t>
        </is>
      </c>
      <c r="U1860" t="inlineStr">
        <is>
          <t>https://raw.githubusercontent.com/dmrern/clenq-gorseller/main/sabit/iscilik.jpg</t>
        </is>
      </c>
      <c r="V1860" t="inlineStr">
        <is>
          <t>https://raw.githubusercontent.com/dmrern/clenq-gorseller/main/sabit/kalip.jpg</t>
        </is>
      </c>
      <c r="W1860" t="inlineStr">
        <is>
          <t>https://raw.githubusercontent.com/dmrern/clenq-gorseller/main/sabit/pamuk.jpg</t>
        </is>
      </c>
      <c r="Z1860" t="inlineStr">
        <is>
          <t>L</t>
        </is>
      </c>
      <c r="AC1860" t="inlineStr">
        <is>
          <t>DTF Baski</t>
        </is>
      </c>
      <c r="AD1860" t="inlineStr">
        <is>
          <t>Oversize</t>
        </is>
      </c>
      <c r="AE1860" t="inlineStr">
        <is>
          <t>Kisa Kol</t>
        </is>
      </c>
      <c r="AI1860" t="inlineStr">
        <is>
          <t>Baskili</t>
        </is>
      </c>
      <c r="AJ1860" t="inlineStr">
        <is>
          <t>Standart</t>
        </is>
      </c>
      <c r="AM1860" t="inlineStr">
        <is>
          <t>Oversize</t>
        </is>
      </c>
      <c r="AN1860" t="inlineStr">
        <is>
          <t>Orme</t>
        </is>
      </c>
      <c r="AP1860" t="inlineStr">
        <is>
          <t>Cepsiz</t>
        </is>
      </c>
      <c r="AQ1860" t="inlineStr">
        <is>
          <t>Siyah</t>
        </is>
      </c>
      <c r="AS1860" t="inlineStr">
        <is>
          <t>Dokuma</t>
        </is>
      </c>
      <c r="AZ1860" t="inlineStr">
        <is>
          <t>%100 Pamuk</t>
        </is>
      </c>
      <c r="BA1860" t="inlineStr">
        <is>
          <t>Siyah</t>
        </is>
      </c>
      <c r="BB1860" t="inlineStr">
        <is>
          <t>TR</t>
        </is>
      </c>
      <c r="BC1860" t="inlineStr">
        <is>
          <t>1</t>
        </is>
      </c>
      <c r="BG1860" t="inlineStr">
        <is>
          <t>Tum Sezonlar</t>
        </is>
      </c>
      <c r="BH1860" t="inlineStr">
        <is>
          <t>Ek Ozellik Mevcut Degil</t>
        </is>
      </c>
      <c r="BL1860" t="inlineStr">
        <is>
          <t>Kutu yok</t>
        </is>
      </c>
      <c r="BN1860" t="inlineStr">
        <is>
          <t>Bisiklet Yaka</t>
        </is>
      </c>
      <c r="BP1860" t="inlineStr">
        <is>
          <t>Unisex</t>
        </is>
      </c>
      <c r="BQ1860" t="inlineStr">
        <is>
          <t>Yetiskin</t>
        </is>
      </c>
    </row>
    <row r="1861">
      <c r="A1861" t="inlineStr">
        <is>
          <t>CLENQ-YS-465-XL</t>
        </is>
      </c>
      <c r="B1861" t="inlineStr">
        <is>
          <t>CLENQ-YS-465</t>
        </is>
      </c>
      <c r="C1861" t="inlineStr">
        <is>
          <t>CLENQ</t>
        </is>
      </c>
      <c r="D1861" t="n">
        <v>604</v>
      </c>
      <c r="E1861" t="inlineStr">
        <is>
          <t>TRY</t>
        </is>
      </c>
      <c r="F1861" t="inlineStr">
        <is>
          <t>Yeni Tasarim 49 Oversize Tisort</t>
        </is>
      </c>
      <c r="G1861"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1" t="n">
        <v>850</v>
      </c>
      <c r="I1861" t="n">
        <v>850</v>
      </c>
      <c r="J1861" t="n">
        <v>99</v>
      </c>
      <c r="K1861" t="inlineStr">
        <is>
          <t>CLENQ-YS-465-XL</t>
        </is>
      </c>
      <c r="L1861" t="n">
        <v>20</v>
      </c>
      <c r="N1861" t="n">
        <v>0</v>
      </c>
      <c r="P1861" t="inlineStr">
        <is>
          <t>https://raw.githubusercontent.com/dmrern/clenq-gorseller/main/YENI_SEZON/CLENQ-YS-465/CLENQ-YS-465-model-on.jpg</t>
        </is>
      </c>
      <c r="Q1861" t="inlineStr">
        <is>
          <t>https://raw.githubusercontent.com/dmrern/clenq-gorseller/main/YENI_SEZON/CLENQ-YS-465/CLENQ-YS-465-aski-on.jpg</t>
        </is>
      </c>
      <c r="R1861" t="inlineStr">
        <is>
          <t>https://raw.githubusercontent.com/dmrern/clenq-gorseller/main/YENI_SEZON/CLENQ-YS-465/CLENQ-YS-465-model-arka.jpg</t>
        </is>
      </c>
      <c r="S1861" t="inlineStr">
        <is>
          <t>https://raw.githubusercontent.com/dmrern/clenq-gorseller/main/YENI_SEZON/CLENQ-YS-465/CLENQ-YS-465-aski-arka.jpg</t>
        </is>
      </c>
      <c r="T1861" t="inlineStr">
        <is>
          <t>https://raw.githubusercontent.com/dmrern/clenq-gorseller/main/sabit/beden.jpg</t>
        </is>
      </c>
      <c r="U1861" t="inlineStr">
        <is>
          <t>https://raw.githubusercontent.com/dmrern/clenq-gorseller/main/sabit/iscilik.jpg</t>
        </is>
      </c>
      <c r="V1861" t="inlineStr">
        <is>
          <t>https://raw.githubusercontent.com/dmrern/clenq-gorseller/main/sabit/kalip.jpg</t>
        </is>
      </c>
      <c r="W1861" t="inlineStr">
        <is>
          <t>https://raw.githubusercontent.com/dmrern/clenq-gorseller/main/sabit/pamuk.jpg</t>
        </is>
      </c>
      <c r="Z1861" t="inlineStr">
        <is>
          <t>XL</t>
        </is>
      </c>
      <c r="AC1861" t="inlineStr">
        <is>
          <t>DTF Baski</t>
        </is>
      </c>
      <c r="AD1861" t="inlineStr">
        <is>
          <t>Oversize</t>
        </is>
      </c>
      <c r="AE1861" t="inlineStr">
        <is>
          <t>Kisa Kol</t>
        </is>
      </c>
      <c r="AI1861" t="inlineStr">
        <is>
          <t>Baskili</t>
        </is>
      </c>
      <c r="AJ1861" t="inlineStr">
        <is>
          <t>Standart</t>
        </is>
      </c>
      <c r="AM1861" t="inlineStr">
        <is>
          <t>Oversize</t>
        </is>
      </c>
      <c r="AN1861" t="inlineStr">
        <is>
          <t>Orme</t>
        </is>
      </c>
      <c r="AP1861" t="inlineStr">
        <is>
          <t>Cepsiz</t>
        </is>
      </c>
      <c r="AQ1861" t="inlineStr">
        <is>
          <t>Siyah</t>
        </is>
      </c>
      <c r="AS1861" t="inlineStr">
        <is>
          <t>Dokuma</t>
        </is>
      </c>
      <c r="AZ1861" t="inlineStr">
        <is>
          <t>%100 Pamuk</t>
        </is>
      </c>
      <c r="BA1861" t="inlineStr">
        <is>
          <t>Siyah</t>
        </is>
      </c>
      <c r="BB1861" t="inlineStr">
        <is>
          <t>TR</t>
        </is>
      </c>
      <c r="BC1861" t="inlineStr">
        <is>
          <t>1</t>
        </is>
      </c>
      <c r="BG1861" t="inlineStr">
        <is>
          <t>Tum Sezonlar</t>
        </is>
      </c>
      <c r="BH1861" t="inlineStr">
        <is>
          <t>Ek Ozellik Mevcut Degil</t>
        </is>
      </c>
      <c r="BL1861" t="inlineStr">
        <is>
          <t>Kutu yok</t>
        </is>
      </c>
      <c r="BN1861" t="inlineStr">
        <is>
          <t>Bisiklet Yaka</t>
        </is>
      </c>
      <c r="BP1861" t="inlineStr">
        <is>
          <t>Unisex</t>
        </is>
      </c>
      <c r="BQ1861"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2026-06-08T23:43:22Z</dcterms:modified>
  <cp:lastModifiedBy>Kerimcan Atabey</cp:lastModifiedBy>
</cp:coreProperties>
</file>