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V466" t="inlineStr"/>
      <c r="W466" t="inlineStr"/>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V467" t="inlineStr"/>
      <c r="W467" t="inlineStr"/>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V468" t="inlineStr"/>
      <c r="W468" t="inlineStr"/>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V469" t="inlineStr"/>
      <c r="W469" t="inlineStr"/>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2026-06-08T02:26:00Z</dcterms:modified>
  <cp:lastModifiedBy>Kerimcan Atabey</cp:lastModifiedBy>
</cp:coreProperties>
</file>