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V322" t="inlineStr"/>
      <c r="W322" t="inlineStr"/>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V323" t="inlineStr"/>
      <c r="W323" t="inlineStr"/>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V324" t="inlineStr"/>
      <c r="W324" t="inlineStr"/>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V325" t="inlineStr"/>
      <c r="W325" t="inlineStr"/>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2026-06-08T02:19:47Z</dcterms:modified>
  <cp:lastModifiedBy>Kerimcan Atabey</cp:lastModifiedBy>
</cp:coreProperties>
</file>