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V150" t="inlineStr"/>
      <c r="W150" t="inlineStr"/>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V151" t="inlineStr"/>
      <c r="W151" t="inlineStr"/>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V152" t="inlineStr"/>
      <c r="W152" t="inlineStr"/>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V153" t="inlineStr"/>
      <c r="W153" t="inlineStr"/>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2026-06-08T01:19:07Z</dcterms:modified>
  <cp:lastModifiedBy>Kerimcan Atabey</cp:lastModifiedBy>
</cp:coreProperties>
</file>