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26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CLENQ-GNR-001-S</t>
        </is>
      </c>
      <c r="B78" t="inlineStr">
        <is>
          <t>CLENQ-GNR-001</t>
        </is>
      </c>
      <c r="C78" t="inlineStr">
        <is>
          <t>CLENQ</t>
        </is>
      </c>
      <c r="D78" t="n">
        <v>604</v>
      </c>
      <c r="E78" t="inlineStr">
        <is>
          <t>TRY</t>
        </is>
      </c>
      <c r="F78" t="inlineStr">
        <is>
          <t>CLENQ Guns N Roses Skull Logo Oversize Unisex Baskili Tisort</t>
        </is>
      </c>
      <c r="G78"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CLENQ-GNR-001-S</t>
        </is>
      </c>
      <c r="L78" t="n">
        <v>20</v>
      </c>
      <c r="N78" t="n">
        <v>0</v>
      </c>
      <c r="P78" t="inlineStr">
        <is>
          <t>https://raw.githubusercontent.com/dmrern/clenq-gorseller/main/CLENQ-GNR-001/CLENQ-GNR-001-model-on.jpg</t>
        </is>
      </c>
      <c r="Q78" t="inlineStr">
        <is>
          <t>https://raw.githubusercontent.com/dmrern/clenq-gorseller/main/CLENQ-GNR-001/CLENQ-GNR-001-aski-on.jpg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CLENQ-GNR-001-M</t>
        </is>
      </c>
      <c r="B79" t="inlineStr">
        <is>
          <t>CLENQ-GNR-001</t>
        </is>
      </c>
      <c r="C79" t="inlineStr">
        <is>
          <t>CLENQ</t>
        </is>
      </c>
      <c r="D79" t="n">
        <v>604</v>
      </c>
      <c r="E79" t="inlineStr">
        <is>
          <t>TRY</t>
        </is>
      </c>
      <c r="F79" t="inlineStr">
        <is>
          <t>CLENQ Guns N Roses Skull Logo Oversize Unisex Baskili Tisort</t>
        </is>
      </c>
      <c r="G79"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CLENQ-GNR-001-M</t>
        </is>
      </c>
      <c r="L79" t="n">
        <v>20</v>
      </c>
      <c r="N79" t="n">
        <v>0</v>
      </c>
      <c r="P79" t="inlineStr">
        <is>
          <t>https://raw.githubusercontent.com/dmrern/clenq-gorseller/main/CLENQ-GNR-001/CLENQ-GNR-001-model-on.jpg</t>
        </is>
      </c>
      <c r="Q79" t="inlineStr">
        <is>
          <t>https://raw.githubusercontent.com/dmrern/clenq-gorseller/main/CLENQ-GNR-001/CLENQ-GNR-001-aski-on.jpg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CLENQ-GNR-001-L</t>
        </is>
      </c>
      <c r="B80" t="inlineStr">
        <is>
          <t>CLENQ-GNR-001</t>
        </is>
      </c>
      <c r="C80" t="inlineStr">
        <is>
          <t>CLENQ</t>
        </is>
      </c>
      <c r="D80" t="n">
        <v>604</v>
      </c>
      <c r="E80" t="inlineStr">
        <is>
          <t>TRY</t>
        </is>
      </c>
      <c r="F80" t="inlineStr">
        <is>
          <t>CLENQ Guns N Roses Skull Logo Oversize Unisex Baskili Tisort</t>
        </is>
      </c>
      <c r="G80"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CLENQ-GNR-001-L</t>
        </is>
      </c>
      <c r="L80" t="n">
        <v>20</v>
      </c>
      <c r="N80" t="n">
        <v>0</v>
      </c>
      <c r="P80" t="inlineStr">
        <is>
          <t>https://raw.githubusercontent.com/dmrern/clenq-gorseller/main/CLENQ-GNR-001/CLENQ-GNR-001-model-on.jpg</t>
        </is>
      </c>
      <c r="Q80" t="inlineStr">
        <is>
          <t>https://raw.githubusercontent.com/dmrern/clenq-gorseller/main/CLENQ-GNR-001/CLENQ-GNR-001-aski-on.jpg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CLENQ-GNR-001-XL</t>
        </is>
      </c>
      <c r="B81" t="inlineStr">
        <is>
          <t>CLENQ-GNR-001</t>
        </is>
      </c>
      <c r="C81" t="inlineStr">
        <is>
          <t>CLENQ</t>
        </is>
      </c>
      <c r="D81" t="n">
        <v>604</v>
      </c>
      <c r="E81" t="inlineStr">
        <is>
          <t>TRY</t>
        </is>
      </c>
      <c r="F81" t="inlineStr">
        <is>
          <t>CLENQ Guns N Roses Skull Logo Oversize Unisex Baskili Tisort</t>
        </is>
      </c>
      <c r="G81" t="inlineStr">
        <is>
          <t>&lt;div&gt;&lt;ul&gt;&lt;li&gt;Oversize kesimiyle günlük kullanım için rahat ve modern bir görünüm sunan unisex baskılı tişört.&lt;/li&gt;&lt;li&gt;Guns N Roses ikonik kafatası ve gül logosu temalı tasarımıyla kombinlerinize hard rock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CLENQ-GNR-001-XL</t>
        </is>
      </c>
      <c r="L81" t="n">
        <v>20</v>
      </c>
      <c r="N81" t="n">
        <v>0</v>
      </c>
      <c r="P81" t="inlineStr">
        <is>
          <t>https://raw.githubusercontent.com/dmrern/clenq-gorseller/main/CLENQ-GNR-001/CLENQ-GNR-001-model-on.jpg</t>
        </is>
      </c>
      <c r="Q81" t="inlineStr">
        <is>
          <t>https://raw.githubusercontent.com/dmrern/clenq-gorseller/main/CLENQ-GNR-001/CLENQ-GNR-001-aski-on.jpg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CLENQ-HELLOWEEN-001-S</t>
        </is>
      </c>
      <c r="B82" t="inlineStr">
        <is>
          <t>CLENQ-HELLOWEEN-001</t>
        </is>
      </c>
      <c r="C82" t="inlineStr">
        <is>
          <t>CLENQ</t>
        </is>
      </c>
      <c r="D82" t="n">
        <v>604</v>
      </c>
      <c r="E82" t="inlineStr">
        <is>
          <t>TRY</t>
        </is>
      </c>
      <c r="F82" t="inlineStr">
        <is>
          <t>CLENQ Helloween Keeper of Seven Keys Oversize Unisex Baskili Tisort</t>
        </is>
      </c>
      <c r="G82"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CLENQ-HELLOWEEN-001-S</t>
        </is>
      </c>
      <c r="L82" t="n">
        <v>20</v>
      </c>
      <c r="N82" t="n">
        <v>0</v>
      </c>
      <c r="P82" t="inlineStr">
        <is>
          <t>https://raw.githubusercontent.com/dmrern/clenq-gorseller/main/CLENQ-HELLOWEEN-001/CLENQ-HELLOWEEN-001-model-on.jpg</t>
        </is>
      </c>
      <c r="Q82" t="inlineStr">
        <is>
          <t>https://raw.githubusercontent.com/dmrern/clenq-gorseller/main/CLENQ-HELLOWEEN-001/CLENQ-HELLOWEEN-001-aski-on.jpg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CLENQ-HELLOWEEN-001-M</t>
        </is>
      </c>
      <c r="B83" t="inlineStr">
        <is>
          <t>CLENQ-HELLOWEEN-001</t>
        </is>
      </c>
      <c r="C83" t="inlineStr">
        <is>
          <t>CLENQ</t>
        </is>
      </c>
      <c r="D83" t="n">
        <v>604</v>
      </c>
      <c r="E83" t="inlineStr">
        <is>
          <t>TRY</t>
        </is>
      </c>
      <c r="F83" t="inlineStr">
        <is>
          <t>CLENQ Helloween Keeper of Seven Keys Oversize Unisex Baskili Tisort</t>
        </is>
      </c>
      <c r="G83"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CLENQ-HELLOWEEN-001-M</t>
        </is>
      </c>
      <c r="L83" t="n">
        <v>20</v>
      </c>
      <c r="N83" t="n">
        <v>0</v>
      </c>
      <c r="P83" t="inlineStr">
        <is>
          <t>https://raw.githubusercontent.com/dmrern/clenq-gorseller/main/CLENQ-HELLOWEEN-001/CLENQ-HELLOWEEN-001-model-on.jpg</t>
        </is>
      </c>
      <c r="Q83" t="inlineStr">
        <is>
          <t>https://raw.githubusercontent.com/dmrern/clenq-gorseller/main/CLENQ-HELLOWEEN-001/CLENQ-HELLOWEEN-001-aski-on.jpg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CLENQ-HELLOWEEN-001-L</t>
        </is>
      </c>
      <c r="B84" t="inlineStr">
        <is>
          <t>CLENQ-HELLOWEEN-001</t>
        </is>
      </c>
      <c r="C84" t="inlineStr">
        <is>
          <t>CLENQ</t>
        </is>
      </c>
      <c r="D84" t="n">
        <v>604</v>
      </c>
      <c r="E84" t="inlineStr">
        <is>
          <t>TRY</t>
        </is>
      </c>
      <c r="F84" t="inlineStr">
        <is>
          <t>CLENQ Helloween Keeper of Seven Keys Oversize Unisex Baskili Tisort</t>
        </is>
      </c>
      <c r="G84"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CLENQ-HELLOWEEN-001-L</t>
        </is>
      </c>
      <c r="L84" t="n">
        <v>20</v>
      </c>
      <c r="N84" t="n">
        <v>0</v>
      </c>
      <c r="P84" t="inlineStr">
        <is>
          <t>https://raw.githubusercontent.com/dmrern/clenq-gorseller/main/CLENQ-HELLOWEEN-001/CLENQ-HELLOWEEN-001-model-on.jpg</t>
        </is>
      </c>
      <c r="Q84" t="inlineStr">
        <is>
          <t>https://raw.githubusercontent.com/dmrern/clenq-gorseller/main/CLENQ-HELLOWEEN-001/CLENQ-HELLOWEEN-001-aski-on.jpg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CLENQ-HELLOWEEN-001-XL</t>
        </is>
      </c>
      <c r="B85" t="inlineStr">
        <is>
          <t>CLENQ-HELLOWEEN-001</t>
        </is>
      </c>
      <c r="C85" t="inlineStr">
        <is>
          <t>CLENQ</t>
        </is>
      </c>
      <c r="D85" t="n">
        <v>604</v>
      </c>
      <c r="E85" t="inlineStr">
        <is>
          <t>TRY</t>
        </is>
      </c>
      <c r="F85" t="inlineStr">
        <is>
          <t>CLENQ Helloween Keeper of Seven Keys Oversize Unisex Baskili Tisort</t>
        </is>
      </c>
      <c r="G85"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CLENQ-HELLOWEEN-001-XL</t>
        </is>
      </c>
      <c r="L85" t="n">
        <v>20</v>
      </c>
      <c r="N85" t="n">
        <v>0</v>
      </c>
      <c r="P85" t="inlineStr">
        <is>
          <t>https://raw.githubusercontent.com/dmrern/clenq-gorseller/main/CLENQ-HELLOWEEN-001/CLENQ-HELLOWEEN-001-model-on.jpg</t>
        </is>
      </c>
      <c r="Q85" t="inlineStr">
        <is>
          <t>https://raw.githubusercontent.com/dmrern/clenq-gorseller/main/CLENQ-HELLOWEEN-001/CLENQ-HELLOWEEN-001-aski-on.jpg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CLENQ-HELLOWEEN-002-S</t>
        </is>
      </c>
      <c r="B86" t="inlineStr">
        <is>
          <t>CLENQ-HELLOWEEN-002</t>
        </is>
      </c>
      <c r="C86" t="inlineStr">
        <is>
          <t>CLENQ</t>
        </is>
      </c>
      <c r="D86" t="n">
        <v>604</v>
      </c>
      <c r="E86" t="inlineStr">
        <is>
          <t>TRY</t>
        </is>
      </c>
      <c r="F86" t="inlineStr">
        <is>
          <t>CLENQ Helloween Keeper Seven Keys Vintage Oversize Unisex Baskili Tisort</t>
        </is>
      </c>
      <c r="G86"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CLENQ-HELLOWEEN-002-S</t>
        </is>
      </c>
      <c r="L86" t="n">
        <v>20</v>
      </c>
      <c r="N86" t="n">
        <v>0</v>
      </c>
      <c r="P86" t="inlineStr">
        <is>
          <t>https://raw.githubusercontent.com/dmrern/clenq-gorseller/main/CLENQ-HELLOWEEN-002/CLENQ-HELLOWEEN-002-model-on.jpg</t>
        </is>
      </c>
      <c r="Q86" t="inlineStr">
        <is>
          <t>https://raw.githubusercontent.com/dmrern/clenq-gorseller/main/CLENQ-HELLOWEEN-002/CLENQ-HELLOWEEN-002-aski-on.jpg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CLENQ-HELLOWEEN-002-M</t>
        </is>
      </c>
      <c r="B87" t="inlineStr">
        <is>
          <t>CLENQ-HELLOWEEN-002</t>
        </is>
      </c>
      <c r="C87" t="inlineStr">
        <is>
          <t>CLENQ</t>
        </is>
      </c>
      <c r="D87" t="n">
        <v>604</v>
      </c>
      <c r="E87" t="inlineStr">
        <is>
          <t>TRY</t>
        </is>
      </c>
      <c r="F87" t="inlineStr">
        <is>
          <t>CLENQ Helloween Keeper Seven Keys Vintage Oversize Unisex Baskili Tisort</t>
        </is>
      </c>
      <c r="G87"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CLENQ-HELLOWEEN-002-M</t>
        </is>
      </c>
      <c r="L87" t="n">
        <v>20</v>
      </c>
      <c r="N87" t="n">
        <v>0</v>
      </c>
      <c r="P87" t="inlineStr">
        <is>
          <t>https://raw.githubusercontent.com/dmrern/clenq-gorseller/main/CLENQ-HELLOWEEN-002/CLENQ-HELLOWEEN-002-model-on.jpg</t>
        </is>
      </c>
      <c r="Q87" t="inlineStr">
        <is>
          <t>https://raw.githubusercontent.com/dmrern/clenq-gorseller/main/CLENQ-HELLOWEEN-002/CLENQ-HELLOWEEN-002-aski-on.jpg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CLENQ-HELLOWEEN-002-L</t>
        </is>
      </c>
      <c r="B88" t="inlineStr">
        <is>
          <t>CLENQ-HELLOWEEN-002</t>
        </is>
      </c>
      <c r="C88" t="inlineStr">
        <is>
          <t>CLENQ</t>
        </is>
      </c>
      <c r="D88" t="n">
        <v>604</v>
      </c>
      <c r="E88" t="inlineStr">
        <is>
          <t>TRY</t>
        </is>
      </c>
      <c r="F88" t="inlineStr">
        <is>
          <t>CLENQ Helloween Keeper Seven Keys Vintage Oversize Unisex Baskili Tisort</t>
        </is>
      </c>
      <c r="G88"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CLENQ-HELLOWEEN-002-L</t>
        </is>
      </c>
      <c r="L88" t="n">
        <v>20</v>
      </c>
      <c r="N88" t="n">
        <v>0</v>
      </c>
      <c r="P88" t="inlineStr">
        <is>
          <t>https://raw.githubusercontent.com/dmrern/clenq-gorseller/main/CLENQ-HELLOWEEN-002/CLENQ-HELLOWEEN-002-model-on.jpg</t>
        </is>
      </c>
      <c r="Q88" t="inlineStr">
        <is>
          <t>https://raw.githubusercontent.com/dmrern/clenq-gorseller/main/CLENQ-HELLOWEEN-002/CLENQ-HELLOWEEN-002-aski-on.jpg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CLENQ-HELLOWEEN-002-XL</t>
        </is>
      </c>
      <c r="B89" t="inlineStr">
        <is>
          <t>CLENQ-HELLOWEEN-002</t>
        </is>
      </c>
      <c r="C89" t="inlineStr">
        <is>
          <t>CLENQ</t>
        </is>
      </c>
      <c r="D89" t="n">
        <v>604</v>
      </c>
      <c r="E89" t="inlineStr">
        <is>
          <t>TRY</t>
        </is>
      </c>
      <c r="F89" t="inlineStr">
        <is>
          <t>CLENQ Helloween Keeper Seven Keys Vintage Oversize Unisex Baskili Tisort</t>
        </is>
      </c>
      <c r="G89"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CLENQ-HELLOWEEN-002-XL</t>
        </is>
      </c>
      <c r="L89" t="n">
        <v>20</v>
      </c>
      <c r="N89" t="n">
        <v>0</v>
      </c>
      <c r="P89" t="inlineStr">
        <is>
          <t>https://raw.githubusercontent.com/dmrern/clenq-gorseller/main/CLENQ-HELLOWEEN-002/CLENQ-HELLOWEEN-002-model-on.jpg</t>
        </is>
      </c>
      <c r="Q89" t="inlineStr">
        <is>
          <t>https://raw.githubusercontent.com/dmrern/clenq-gorseller/main/CLENQ-HELLOWEEN-002/CLENQ-HELLOWEEN-002-aski-on.jpg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CLENQ-JUDAS-PRIEST-001-S</t>
        </is>
      </c>
      <c r="B90" t="inlineStr">
        <is>
          <t>CLENQ-JUDAS-PRIEST-001</t>
        </is>
      </c>
      <c r="C90" t="inlineStr">
        <is>
          <t>CLENQ</t>
        </is>
      </c>
      <c r="D90" t="n">
        <v>604</v>
      </c>
      <c r="E90" t="inlineStr">
        <is>
          <t>TRY</t>
        </is>
      </c>
      <c r="F90" t="inlineStr">
        <is>
          <t>CLENQ Judas Priest Hungary Logo Oversize Unisex Baskili Tisort</t>
        </is>
      </c>
      <c r="G90"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CLENQ-JUDAS-PRIEST-001-S</t>
        </is>
      </c>
      <c r="L90" t="n">
        <v>20</v>
      </c>
      <c r="N90" t="n">
        <v>0</v>
      </c>
      <c r="P90" t="inlineStr">
        <is>
          <t>https://raw.githubusercontent.com/dmrern/clenq-gorseller/main/CLENQ-JUDAS-PRIEST-001/CLENQ-JUDAS-PRIEST-001-model-on.jpg</t>
        </is>
      </c>
      <c r="Q90" t="inlineStr">
        <is>
          <t>https://raw.githubusercontent.com/dmrern/clenq-gorseller/main/CLENQ-JUDAS-PRIEST-001/CLENQ-JUDAS-PRIEST-001-aski-on.jpg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CLENQ-JUDAS-PRIEST-001-M</t>
        </is>
      </c>
      <c r="B91" t="inlineStr">
        <is>
          <t>CLENQ-JUDAS-PRIEST-001</t>
        </is>
      </c>
      <c r="C91" t="inlineStr">
        <is>
          <t>CLENQ</t>
        </is>
      </c>
      <c r="D91" t="n">
        <v>604</v>
      </c>
      <c r="E91" t="inlineStr">
        <is>
          <t>TRY</t>
        </is>
      </c>
      <c r="F91" t="inlineStr">
        <is>
          <t>CLENQ Judas Priest Hungary Logo Oversize Unisex Baskili Tisort</t>
        </is>
      </c>
      <c r="G91"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CLENQ-JUDAS-PRIEST-001-M</t>
        </is>
      </c>
      <c r="L91" t="n">
        <v>20</v>
      </c>
      <c r="N91" t="n">
        <v>0</v>
      </c>
      <c r="P91" t="inlineStr">
        <is>
          <t>https://raw.githubusercontent.com/dmrern/clenq-gorseller/main/CLENQ-JUDAS-PRIEST-001/CLENQ-JUDAS-PRIEST-001-model-on.jpg</t>
        </is>
      </c>
      <c r="Q91" t="inlineStr">
        <is>
          <t>https://raw.githubusercontent.com/dmrern/clenq-gorseller/main/CLENQ-JUDAS-PRIEST-001/CLENQ-JUDAS-PRIEST-001-aski-on.jpg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CLENQ-JUDAS-PRIEST-001-L</t>
        </is>
      </c>
      <c r="B92" t="inlineStr">
        <is>
          <t>CLENQ-JUDAS-PRIEST-001</t>
        </is>
      </c>
      <c r="C92" t="inlineStr">
        <is>
          <t>CLENQ</t>
        </is>
      </c>
      <c r="D92" t="n">
        <v>604</v>
      </c>
      <c r="E92" t="inlineStr">
        <is>
          <t>TRY</t>
        </is>
      </c>
      <c r="F92" t="inlineStr">
        <is>
          <t>CLENQ Judas Priest Hungary Logo Oversize Unisex Baskili Tisort</t>
        </is>
      </c>
      <c r="G92"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CLENQ-JUDAS-PRIEST-001-L</t>
        </is>
      </c>
      <c r="L92" t="n">
        <v>20</v>
      </c>
      <c r="N92" t="n">
        <v>0</v>
      </c>
      <c r="P92" t="inlineStr">
        <is>
          <t>https://raw.githubusercontent.com/dmrern/clenq-gorseller/main/CLENQ-JUDAS-PRIEST-001/CLENQ-JUDAS-PRIEST-001-model-on.jpg</t>
        </is>
      </c>
      <c r="Q92" t="inlineStr">
        <is>
          <t>https://raw.githubusercontent.com/dmrern/clenq-gorseller/main/CLENQ-JUDAS-PRIEST-001/CLENQ-JUDAS-PRIEST-001-aski-on.jpg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CLENQ-JUDAS-PRIEST-001-XL</t>
        </is>
      </c>
      <c r="B93" t="inlineStr">
        <is>
          <t>CLENQ-JUDAS-PRIEST-001</t>
        </is>
      </c>
      <c r="C93" t="inlineStr">
        <is>
          <t>CLENQ</t>
        </is>
      </c>
      <c r="D93" t="n">
        <v>604</v>
      </c>
      <c r="E93" t="inlineStr">
        <is>
          <t>TRY</t>
        </is>
      </c>
      <c r="F93" t="inlineStr">
        <is>
          <t>CLENQ Judas Priest Hungary Logo Oversize Unisex Baskili Tisort</t>
        </is>
      </c>
      <c r="G93"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CLENQ-JUDAS-PRIEST-001-XL</t>
        </is>
      </c>
      <c r="L93" t="n">
        <v>20</v>
      </c>
      <c r="N93" t="n">
        <v>0</v>
      </c>
      <c r="P93" t="inlineStr">
        <is>
          <t>https://raw.githubusercontent.com/dmrern/clenq-gorseller/main/CLENQ-JUDAS-PRIEST-001/CLENQ-JUDAS-PRIEST-001-model-on.jpg</t>
        </is>
      </c>
      <c r="Q93" t="inlineStr">
        <is>
          <t>https://raw.githubusercontent.com/dmrern/clenq-gorseller/main/CLENQ-JUDAS-PRIEST-001/CLENQ-JUDAS-PRIEST-001-aski-on.jpg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CLENQ-KREATOR-002-S</t>
        </is>
      </c>
      <c r="B94" t="inlineStr">
        <is>
          <t>CLENQ-KREATOR-002</t>
        </is>
      </c>
      <c r="C94" t="inlineStr">
        <is>
          <t>CLENQ</t>
        </is>
      </c>
      <c r="D94" t="n">
        <v>604</v>
      </c>
      <c r="E94" t="inlineStr">
        <is>
          <t>TRY</t>
        </is>
      </c>
      <c r="F94" t="inlineStr">
        <is>
          <t>CLENQ Kreator Phantom Antichrist Oversize Unisex Baskili Tisort</t>
        </is>
      </c>
      <c r="G94"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CLENQ-KREATOR-002-S</t>
        </is>
      </c>
      <c r="L94" t="n">
        <v>20</v>
      </c>
      <c r="N94" t="n">
        <v>0</v>
      </c>
      <c r="P94" t="inlineStr">
        <is>
          <t>https://raw.githubusercontent.com/dmrern/clenq-gorseller/main/CLENQ-KREATOR-002/CLENQ-KREATOR-002-model-on.jpg</t>
        </is>
      </c>
      <c r="Q94" t="inlineStr">
        <is>
          <t>https://raw.githubusercontent.com/dmrern/clenq-gorseller/main/CLENQ-KREATOR-002/CLENQ-KREATOR-002-aski-on.jpg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CLENQ-KREATOR-002-M</t>
        </is>
      </c>
      <c r="B95" t="inlineStr">
        <is>
          <t>CLENQ-KREATOR-002</t>
        </is>
      </c>
      <c r="C95" t="inlineStr">
        <is>
          <t>CLENQ</t>
        </is>
      </c>
      <c r="D95" t="n">
        <v>604</v>
      </c>
      <c r="E95" t="inlineStr">
        <is>
          <t>TRY</t>
        </is>
      </c>
      <c r="F95" t="inlineStr">
        <is>
          <t>CLENQ Kreator Phantom Antichrist Oversize Unisex Baskili Tisort</t>
        </is>
      </c>
      <c r="G95"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CLENQ-KREATOR-002-M</t>
        </is>
      </c>
      <c r="L95" t="n">
        <v>20</v>
      </c>
      <c r="N95" t="n">
        <v>0</v>
      </c>
      <c r="P95" t="inlineStr">
        <is>
          <t>https://raw.githubusercontent.com/dmrern/clenq-gorseller/main/CLENQ-KREATOR-002/CLENQ-KREATOR-002-model-on.jpg</t>
        </is>
      </c>
      <c r="Q95" t="inlineStr">
        <is>
          <t>https://raw.githubusercontent.com/dmrern/clenq-gorseller/main/CLENQ-KREATOR-002/CLENQ-KREATOR-002-aski-on.jpg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CLENQ-KREATOR-002-L</t>
        </is>
      </c>
      <c r="B96" t="inlineStr">
        <is>
          <t>CLENQ-KREATOR-002</t>
        </is>
      </c>
      <c r="C96" t="inlineStr">
        <is>
          <t>CLENQ</t>
        </is>
      </c>
      <c r="D96" t="n">
        <v>604</v>
      </c>
      <c r="E96" t="inlineStr">
        <is>
          <t>TRY</t>
        </is>
      </c>
      <c r="F96" t="inlineStr">
        <is>
          <t>CLENQ Kreator Phantom Antichrist Oversize Unisex Baskili Tisort</t>
        </is>
      </c>
      <c r="G96"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CLENQ-KREATOR-002-L</t>
        </is>
      </c>
      <c r="L96" t="n">
        <v>20</v>
      </c>
      <c r="N96" t="n">
        <v>0</v>
      </c>
      <c r="P96" t="inlineStr">
        <is>
          <t>https://raw.githubusercontent.com/dmrern/clenq-gorseller/main/CLENQ-KREATOR-002/CLENQ-KREATOR-002-model-on.jpg</t>
        </is>
      </c>
      <c r="Q96" t="inlineStr">
        <is>
          <t>https://raw.githubusercontent.com/dmrern/clenq-gorseller/main/CLENQ-KREATOR-002/CLENQ-KREATOR-002-aski-on.jpg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CLENQ-KREATOR-002-XL</t>
        </is>
      </c>
      <c r="B97" t="inlineStr">
        <is>
          <t>CLENQ-KREATOR-002</t>
        </is>
      </c>
      <c r="C97" t="inlineStr">
        <is>
          <t>CLENQ</t>
        </is>
      </c>
      <c r="D97" t="n">
        <v>604</v>
      </c>
      <c r="E97" t="inlineStr">
        <is>
          <t>TRY</t>
        </is>
      </c>
      <c r="F97" t="inlineStr">
        <is>
          <t>CLENQ Kreator Phantom Antichrist Oversize Unisex Baskili Tisort</t>
        </is>
      </c>
      <c r="G97"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CLENQ-KREATOR-002-XL</t>
        </is>
      </c>
      <c r="L97" t="n">
        <v>20</v>
      </c>
      <c r="N97" t="n">
        <v>0</v>
      </c>
      <c r="P97" t="inlineStr">
        <is>
          <t>https://raw.githubusercontent.com/dmrern/clenq-gorseller/main/CLENQ-KREATOR-002/CLENQ-KREATOR-002-model-on.jpg</t>
        </is>
      </c>
      <c r="Q97" t="inlineStr">
        <is>
          <t>https://raw.githubusercontent.com/dmrern/clenq-gorseller/main/CLENQ-KREATOR-002/CLENQ-KREATOR-002-aski-on.jpg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CLENQ-LYNYRD-001-S</t>
        </is>
      </c>
      <c r="B98" t="inlineStr">
        <is>
          <t>CLENQ-LYNYRD-001</t>
        </is>
      </c>
      <c r="C98" t="inlineStr">
        <is>
          <t>CLENQ</t>
        </is>
      </c>
      <c r="D98" t="n">
        <v>604</v>
      </c>
      <c r="E98" t="inlineStr">
        <is>
          <t>TRY</t>
        </is>
      </c>
      <c r="F98" t="inlineStr">
        <is>
          <t>CLENQ Lynyrd Skynyrd Kartal Gitar Oversize Unisex Baskili Tisort</t>
        </is>
      </c>
      <c r="G98"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CLENQ-LYNYRD-001-S</t>
        </is>
      </c>
      <c r="L98" t="n">
        <v>20</v>
      </c>
      <c r="N98" t="n">
        <v>0</v>
      </c>
      <c r="P98" t="inlineStr">
        <is>
          <t>https://raw.githubusercontent.com/dmrern/clenq-gorseller/main/CLENQ-LYNYRD-001/CLENQ-LYNYRD-001-model-on.jpg</t>
        </is>
      </c>
      <c r="Q98" t="inlineStr">
        <is>
          <t>https://raw.githubusercontent.com/dmrern/clenq-gorseller/main/CLENQ-LYNYRD-001/CLENQ-LYNYRD-001-aski-on.jpg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CLENQ-LYNYRD-001-M</t>
        </is>
      </c>
      <c r="B99" t="inlineStr">
        <is>
          <t>CLENQ-LYNYRD-001</t>
        </is>
      </c>
      <c r="C99" t="inlineStr">
        <is>
          <t>CLENQ</t>
        </is>
      </c>
      <c r="D99" t="n">
        <v>604</v>
      </c>
      <c r="E99" t="inlineStr">
        <is>
          <t>TRY</t>
        </is>
      </c>
      <c r="F99" t="inlineStr">
        <is>
          <t>CLENQ Lynyrd Skynyrd Kartal Gitar Oversize Unisex Baskili Tisort</t>
        </is>
      </c>
      <c r="G99"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CLENQ-LYNYRD-001-M</t>
        </is>
      </c>
      <c r="L99" t="n">
        <v>20</v>
      </c>
      <c r="N99" t="n">
        <v>0</v>
      </c>
      <c r="P99" t="inlineStr">
        <is>
          <t>https://raw.githubusercontent.com/dmrern/clenq-gorseller/main/CLENQ-LYNYRD-001/CLENQ-LYNYRD-001-model-on.jpg</t>
        </is>
      </c>
      <c r="Q99" t="inlineStr">
        <is>
          <t>https://raw.githubusercontent.com/dmrern/clenq-gorseller/main/CLENQ-LYNYRD-001/CLENQ-LYNYRD-001-aski-on.jpg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CLENQ-LYNYRD-001-L</t>
        </is>
      </c>
      <c r="B100" t="inlineStr">
        <is>
          <t>CLENQ-LYNYRD-001</t>
        </is>
      </c>
      <c r="C100" t="inlineStr">
        <is>
          <t>CLENQ</t>
        </is>
      </c>
      <c r="D100" t="n">
        <v>604</v>
      </c>
      <c r="E100" t="inlineStr">
        <is>
          <t>TRY</t>
        </is>
      </c>
      <c r="F100" t="inlineStr">
        <is>
          <t>CLENQ Lynyrd Skynyrd Kartal Gitar Oversize Unisex Baskili Tisort</t>
        </is>
      </c>
      <c r="G100"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CLENQ-LYNYRD-001-L</t>
        </is>
      </c>
      <c r="L100" t="n">
        <v>20</v>
      </c>
      <c r="N100" t="n">
        <v>0</v>
      </c>
      <c r="P100" t="inlineStr">
        <is>
          <t>https://raw.githubusercontent.com/dmrern/clenq-gorseller/main/CLENQ-LYNYRD-001/CLENQ-LYNYRD-001-model-on.jpg</t>
        </is>
      </c>
      <c r="Q100" t="inlineStr">
        <is>
          <t>https://raw.githubusercontent.com/dmrern/clenq-gorseller/main/CLENQ-LYNYRD-001/CLENQ-LYNYRD-001-aski-on.jpg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CLENQ-LYNYRD-001-XL</t>
        </is>
      </c>
      <c r="B101" t="inlineStr">
        <is>
          <t>CLENQ-LYNYRD-001</t>
        </is>
      </c>
      <c r="C101" t="inlineStr">
        <is>
          <t>CLENQ</t>
        </is>
      </c>
      <c r="D101" t="n">
        <v>604</v>
      </c>
      <c r="E101" t="inlineStr">
        <is>
          <t>TRY</t>
        </is>
      </c>
      <c r="F101" t="inlineStr">
        <is>
          <t>CLENQ Lynyrd Skynyrd Kartal Gitar Oversize Unisex Baskili Tisort</t>
        </is>
      </c>
      <c r="G101"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CLENQ-LYNYRD-001-XL</t>
        </is>
      </c>
      <c r="L101" t="n">
        <v>20</v>
      </c>
      <c r="N101" t="n">
        <v>0</v>
      </c>
      <c r="P101" t="inlineStr">
        <is>
          <t>https://raw.githubusercontent.com/dmrern/clenq-gorseller/main/CLENQ-LYNYRD-001/CLENQ-LYNYRD-001-model-on.jpg</t>
        </is>
      </c>
      <c r="Q101" t="inlineStr">
        <is>
          <t>https://raw.githubusercontent.com/dmrern/clenq-gorseller/main/CLENQ-LYNYRD-001/CLENQ-LYNYRD-001-aski-on.jpg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CLENQ-IRONMAIDEN-RUNTOTHEHILLS-001-S</t>
        </is>
      </c>
      <c r="B102" t="inlineStr">
        <is>
          <t>CLENQ-IRONMAIDEN-RUNTOTHEHILLS-001</t>
        </is>
      </c>
      <c r="C102" t="inlineStr">
        <is>
          <t>CLENQ</t>
        </is>
      </c>
      <c r="D102" t="n">
        <v>604</v>
      </c>
      <c r="E102" t="inlineStr">
        <is>
          <t>TRY</t>
        </is>
      </c>
      <c r="F102" t="inlineStr">
        <is>
          <t>CLENQ Iron Maiden Run to the Hills Oversize Unisex Baskili Tisort</t>
        </is>
      </c>
      <c r="G102"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CLENQ-IRONMAIDEN-RUNTOTHEHILLS-001-S</t>
        </is>
      </c>
      <c r="L102" t="n">
        <v>20</v>
      </c>
      <c r="N102" t="n">
        <v>0</v>
      </c>
      <c r="P102" t="inlineStr">
        <is>
          <t>https://raw.githubusercontent.com/dmrern/clenq-gorseller/main/CLENQ-IRONMAIDEN-RUNTOTHEHILLS-001/CLENQ-IRONMAIDEN-RUNTOTHEHILLS-001-model-on.jpg</t>
        </is>
      </c>
      <c r="Q102" t="inlineStr">
        <is>
          <t>https://raw.githubusercontent.com/dmrern/clenq-gorseller/main/CLENQ-IRONMAIDEN-RUNTOTHEHILLS-001/CLENQ-IRONMAIDEN-RUNTOTHEHILLS-001-aski-on.jpg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CLENQ-IRONMAIDEN-RUNTOTHEHILLS-001-M</t>
        </is>
      </c>
      <c r="B103" t="inlineStr">
        <is>
          <t>CLENQ-IRONMAIDEN-RUNTOTHEHILLS-001</t>
        </is>
      </c>
      <c r="C103" t="inlineStr">
        <is>
          <t>CLENQ</t>
        </is>
      </c>
      <c r="D103" t="n">
        <v>604</v>
      </c>
      <c r="E103" t="inlineStr">
        <is>
          <t>TRY</t>
        </is>
      </c>
      <c r="F103" t="inlineStr">
        <is>
          <t>CLENQ Iron Maiden Run to the Hills Oversize Unisex Baskili Tisort</t>
        </is>
      </c>
      <c r="G103"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CLENQ-IRONMAIDEN-RUNTOTHEHILLS-001-M</t>
        </is>
      </c>
      <c r="L103" t="n">
        <v>20</v>
      </c>
      <c r="N103" t="n">
        <v>0</v>
      </c>
      <c r="P103" t="inlineStr">
        <is>
          <t>https://raw.githubusercontent.com/dmrern/clenq-gorseller/main/CLENQ-IRONMAIDEN-RUNTOTHEHILLS-001/CLENQ-IRONMAIDEN-RUNTOTHEHILLS-001-model-on.jpg</t>
        </is>
      </c>
      <c r="Q103" t="inlineStr">
        <is>
          <t>https://raw.githubusercontent.com/dmrern/clenq-gorseller/main/CLENQ-IRONMAIDEN-RUNTOTHEHILLS-001/CLENQ-IRONMAIDEN-RUNTOTHEHILLS-001-aski-on.jpg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CLENQ-IRONMAIDEN-RUNTOTHEHILLS-001-L</t>
        </is>
      </c>
      <c r="B104" t="inlineStr">
        <is>
          <t>CLENQ-IRONMAIDEN-RUNTOTHEHILLS-001</t>
        </is>
      </c>
      <c r="C104" t="inlineStr">
        <is>
          <t>CLENQ</t>
        </is>
      </c>
      <c r="D104" t="n">
        <v>604</v>
      </c>
      <c r="E104" t="inlineStr">
        <is>
          <t>TRY</t>
        </is>
      </c>
      <c r="F104" t="inlineStr">
        <is>
          <t>CLENQ Iron Maiden Run to the Hills Oversize Unisex Baskili Tisort</t>
        </is>
      </c>
      <c r="G104"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CLENQ-IRONMAIDEN-RUNTOTHEHILLS-001-L</t>
        </is>
      </c>
      <c r="L104" t="n">
        <v>20</v>
      </c>
      <c r="N104" t="n">
        <v>0</v>
      </c>
      <c r="P104" t="inlineStr">
        <is>
          <t>https://raw.githubusercontent.com/dmrern/clenq-gorseller/main/CLENQ-IRONMAIDEN-RUNTOTHEHILLS-001/CLENQ-IRONMAIDEN-RUNTOTHEHILLS-001-model-on.jpg</t>
        </is>
      </c>
      <c r="Q104" t="inlineStr">
        <is>
          <t>https://raw.githubusercontent.com/dmrern/clenq-gorseller/main/CLENQ-IRONMAIDEN-RUNTOTHEHILLS-001/CLENQ-IRONMAIDEN-RUNTOTHEHILLS-001-aski-on.jpg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CLENQ-IRONMAIDEN-RUNTOTHEHILLS-001-XL</t>
        </is>
      </c>
      <c r="B105" t="inlineStr">
        <is>
          <t>CLENQ-IRONMAIDEN-RUNTOTHEHILLS-001</t>
        </is>
      </c>
      <c r="C105" t="inlineStr">
        <is>
          <t>CLENQ</t>
        </is>
      </c>
      <c r="D105" t="n">
        <v>604</v>
      </c>
      <c r="E105" t="inlineStr">
        <is>
          <t>TRY</t>
        </is>
      </c>
      <c r="F105" t="inlineStr">
        <is>
          <t>CLENQ Iron Maiden Run to the Hills Oversize Unisex Baskili Tisort</t>
        </is>
      </c>
      <c r="G105"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CLENQ-IRONMAIDEN-RUNTOTHEHILLS-001-XL</t>
        </is>
      </c>
      <c r="L105" t="n">
        <v>20</v>
      </c>
      <c r="N105" t="n">
        <v>0</v>
      </c>
      <c r="P105" t="inlineStr">
        <is>
          <t>https://raw.githubusercontent.com/dmrern/clenq-gorseller/main/CLENQ-IRONMAIDEN-RUNTOTHEHILLS-001/CLENQ-IRONMAIDEN-RUNTOTHEHILLS-001-model-on.jpg</t>
        </is>
      </c>
      <c r="Q105" t="inlineStr">
        <is>
          <t>https://raw.githubusercontent.com/dmrern/clenq-gorseller/main/CLENQ-IRONMAIDEN-RUNTOTHEHILLS-001/CLENQ-IRONMAIDEN-RUNTOTHEHILLS-001-aski-on.jpg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CLENQ-MEGADETH-003-S</t>
        </is>
      </c>
      <c r="B106" t="inlineStr">
        <is>
          <t>CLENQ-MEGADETH-003</t>
        </is>
      </c>
      <c r="C106" t="inlineStr">
        <is>
          <t>CLENQ</t>
        </is>
      </c>
      <c r="D106" t="n">
        <v>604</v>
      </c>
      <c r="E106" t="inlineStr">
        <is>
          <t>TRY</t>
        </is>
      </c>
      <c r="F106" t="inlineStr">
        <is>
          <t>CLENQ Megadeth Band Photo Oversize Unisex Baskili Tisort</t>
        </is>
      </c>
      <c r="G106"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CLENQ-MEGADETH-003-S</t>
        </is>
      </c>
      <c r="L106" t="n">
        <v>20</v>
      </c>
      <c r="N106" t="n">
        <v>0</v>
      </c>
      <c r="P106" t="inlineStr">
        <is>
          <t>https://raw.githubusercontent.com/dmrern/clenq-gorseller/main/CLENQ-MEGADETH-003/CLENQ-MEGADETH-003-model-on.jpg</t>
        </is>
      </c>
      <c r="Q106" t="inlineStr">
        <is>
          <t>https://raw.githubusercontent.com/dmrern/clenq-gorseller/main/CLENQ-MEGADETH-003/CLENQ-MEGADETH-003-aski-on.jpg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CLENQ-MEGADETH-003-M</t>
        </is>
      </c>
      <c r="B107" t="inlineStr">
        <is>
          <t>CLENQ-MEGADETH-003</t>
        </is>
      </c>
      <c r="C107" t="inlineStr">
        <is>
          <t>CLENQ</t>
        </is>
      </c>
      <c r="D107" t="n">
        <v>604</v>
      </c>
      <c r="E107" t="inlineStr">
        <is>
          <t>TRY</t>
        </is>
      </c>
      <c r="F107" t="inlineStr">
        <is>
          <t>CLENQ Megadeth Band Photo Oversize Unisex Baskili Tisort</t>
        </is>
      </c>
      <c r="G107"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CLENQ-MEGADETH-003-M</t>
        </is>
      </c>
      <c r="L107" t="n">
        <v>20</v>
      </c>
      <c r="N107" t="n">
        <v>0</v>
      </c>
      <c r="P107" t="inlineStr">
        <is>
          <t>https://raw.githubusercontent.com/dmrern/clenq-gorseller/main/CLENQ-MEGADETH-003/CLENQ-MEGADETH-003-model-on.jpg</t>
        </is>
      </c>
      <c r="Q107" t="inlineStr">
        <is>
          <t>https://raw.githubusercontent.com/dmrern/clenq-gorseller/main/CLENQ-MEGADETH-003/CLENQ-MEGADETH-003-aski-on.jpg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CLENQ-MEGADETH-003-L</t>
        </is>
      </c>
      <c r="B108" t="inlineStr">
        <is>
          <t>CLENQ-MEGADETH-003</t>
        </is>
      </c>
      <c r="C108" t="inlineStr">
        <is>
          <t>CLENQ</t>
        </is>
      </c>
      <c r="D108" t="n">
        <v>604</v>
      </c>
      <c r="E108" t="inlineStr">
        <is>
          <t>TRY</t>
        </is>
      </c>
      <c r="F108" t="inlineStr">
        <is>
          <t>CLENQ Megadeth Band Photo Oversize Unisex Baskili Tisort</t>
        </is>
      </c>
      <c r="G108"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CLENQ-MEGADETH-003-L</t>
        </is>
      </c>
      <c r="L108" t="n">
        <v>20</v>
      </c>
      <c r="N108" t="n">
        <v>0</v>
      </c>
      <c r="P108" t="inlineStr">
        <is>
          <t>https://raw.githubusercontent.com/dmrern/clenq-gorseller/main/CLENQ-MEGADETH-003/CLENQ-MEGADETH-003-model-on.jpg</t>
        </is>
      </c>
      <c r="Q108" t="inlineStr">
        <is>
          <t>https://raw.githubusercontent.com/dmrern/clenq-gorseller/main/CLENQ-MEGADETH-003/CLENQ-MEGADETH-003-aski-on.jpg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CLENQ-MEGADETH-003-XL</t>
        </is>
      </c>
      <c r="B109" t="inlineStr">
        <is>
          <t>CLENQ-MEGADETH-003</t>
        </is>
      </c>
      <c r="C109" t="inlineStr">
        <is>
          <t>CLENQ</t>
        </is>
      </c>
      <c r="D109" t="n">
        <v>604</v>
      </c>
      <c r="E109" t="inlineStr">
        <is>
          <t>TRY</t>
        </is>
      </c>
      <c r="F109" t="inlineStr">
        <is>
          <t>CLENQ Megadeth Band Photo Oversize Unisex Baskili Tisort</t>
        </is>
      </c>
      <c r="G109"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CLENQ-MEGADETH-003-XL</t>
        </is>
      </c>
      <c r="L109" t="n">
        <v>20</v>
      </c>
      <c r="N109" t="n">
        <v>0</v>
      </c>
      <c r="P109" t="inlineStr">
        <is>
          <t>https://raw.githubusercontent.com/dmrern/clenq-gorseller/main/CLENQ-MEGADETH-003/CLENQ-MEGADETH-003-model-on.jpg</t>
        </is>
      </c>
      <c r="Q109" t="inlineStr">
        <is>
          <t>https://raw.githubusercontent.com/dmrern/clenq-gorseller/main/CLENQ-MEGADETH-003/CLENQ-MEGADETH-003-aski-on.jpg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CLENQ-MEGADETH-004-S</t>
        </is>
      </c>
      <c r="B110" t="inlineStr">
        <is>
          <t>CLENQ-MEGADETH-004</t>
        </is>
      </c>
      <c r="C110" t="inlineStr">
        <is>
          <t>CLENQ</t>
        </is>
      </c>
      <c r="D110" t="n">
        <v>604</v>
      </c>
      <c r="E110" t="inlineStr">
        <is>
          <t>TRY</t>
        </is>
      </c>
      <c r="F110" t="inlineStr">
        <is>
          <t>CLENQ Megadeth Vic Rattlehead Skull Oversize Unisex Baskili Tisort</t>
        </is>
      </c>
      <c r="G110"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CLENQ-MEGADETH-004-S</t>
        </is>
      </c>
      <c r="L110" t="n">
        <v>20</v>
      </c>
      <c r="N110" t="n">
        <v>0</v>
      </c>
      <c r="P110" t="inlineStr">
        <is>
          <t>https://raw.githubusercontent.com/dmrern/clenq-gorseller/main/CLENQ-MEGADETH-004/CLENQ-MEGADETH-004-model-on.jpg</t>
        </is>
      </c>
      <c r="Q110" t="inlineStr">
        <is>
          <t>https://raw.githubusercontent.com/dmrern/clenq-gorseller/main/CLENQ-MEGADETH-004/CLENQ-MEGADETH-004-aski-on.jpg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CLENQ-MEGADETH-004-M</t>
        </is>
      </c>
      <c r="B111" t="inlineStr">
        <is>
          <t>CLENQ-MEGADETH-004</t>
        </is>
      </c>
      <c r="C111" t="inlineStr">
        <is>
          <t>CLENQ</t>
        </is>
      </c>
      <c r="D111" t="n">
        <v>604</v>
      </c>
      <c r="E111" t="inlineStr">
        <is>
          <t>TRY</t>
        </is>
      </c>
      <c r="F111" t="inlineStr">
        <is>
          <t>CLENQ Megadeth Vic Rattlehead Skull Oversize Unisex Baskili Tisort</t>
        </is>
      </c>
      <c r="G111"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CLENQ-MEGADETH-004-M</t>
        </is>
      </c>
      <c r="L111" t="n">
        <v>20</v>
      </c>
      <c r="N111" t="n">
        <v>0</v>
      </c>
      <c r="P111" t="inlineStr">
        <is>
          <t>https://raw.githubusercontent.com/dmrern/clenq-gorseller/main/CLENQ-MEGADETH-004/CLENQ-MEGADETH-004-model-on.jpg</t>
        </is>
      </c>
      <c r="Q111" t="inlineStr">
        <is>
          <t>https://raw.githubusercontent.com/dmrern/clenq-gorseller/main/CLENQ-MEGADETH-004/CLENQ-MEGADETH-004-aski-on.jpg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CLENQ-MEGADETH-004-L</t>
        </is>
      </c>
      <c r="B112" t="inlineStr">
        <is>
          <t>CLENQ-MEGADETH-004</t>
        </is>
      </c>
      <c r="C112" t="inlineStr">
        <is>
          <t>CLENQ</t>
        </is>
      </c>
      <c r="D112" t="n">
        <v>604</v>
      </c>
      <c r="E112" t="inlineStr">
        <is>
          <t>TRY</t>
        </is>
      </c>
      <c r="F112" t="inlineStr">
        <is>
          <t>CLENQ Megadeth Vic Rattlehead Skull Oversize Unisex Baskili Tisort</t>
        </is>
      </c>
      <c r="G112"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CLENQ-MEGADETH-004-L</t>
        </is>
      </c>
      <c r="L112" t="n">
        <v>20</v>
      </c>
      <c r="N112" t="n">
        <v>0</v>
      </c>
      <c r="P112" t="inlineStr">
        <is>
          <t>https://raw.githubusercontent.com/dmrern/clenq-gorseller/main/CLENQ-MEGADETH-004/CLENQ-MEGADETH-004-model-on.jpg</t>
        </is>
      </c>
      <c r="Q112" t="inlineStr">
        <is>
          <t>https://raw.githubusercontent.com/dmrern/clenq-gorseller/main/CLENQ-MEGADETH-004/CLENQ-MEGADETH-004-aski-on.jpg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CLENQ-MEGADETH-004-XL</t>
        </is>
      </c>
      <c r="B113" t="inlineStr">
        <is>
          <t>CLENQ-MEGADETH-004</t>
        </is>
      </c>
      <c r="C113" t="inlineStr">
        <is>
          <t>CLENQ</t>
        </is>
      </c>
      <c r="D113" t="n">
        <v>604</v>
      </c>
      <c r="E113" t="inlineStr">
        <is>
          <t>TRY</t>
        </is>
      </c>
      <c r="F113" t="inlineStr">
        <is>
          <t>CLENQ Megadeth Vic Rattlehead Skull Oversize Unisex Baskili Tisort</t>
        </is>
      </c>
      <c r="G113"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CLENQ-MEGADETH-004-XL</t>
        </is>
      </c>
      <c r="L113" t="n">
        <v>20</v>
      </c>
      <c r="N113" t="n">
        <v>0</v>
      </c>
      <c r="P113" t="inlineStr">
        <is>
          <t>https://raw.githubusercontent.com/dmrern/clenq-gorseller/main/CLENQ-MEGADETH-004/CLENQ-MEGADETH-004-model-on.jpg</t>
        </is>
      </c>
      <c r="Q113" t="inlineStr">
        <is>
          <t>https://raw.githubusercontent.com/dmrern/clenq-gorseller/main/CLENQ-MEGADETH-004/CLENQ-MEGADETH-004-aski-on.jpg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CLENQ-MOTORHEAD-001-S</t>
        </is>
      </c>
      <c r="B114" t="inlineStr">
        <is>
          <t>CLENQ-MOTORHEAD-001</t>
        </is>
      </c>
      <c r="C114" t="inlineStr">
        <is>
          <t>CLENQ</t>
        </is>
      </c>
      <c r="D114" t="n">
        <v>604</v>
      </c>
      <c r="E114" t="inlineStr">
        <is>
          <t>TRY</t>
        </is>
      </c>
      <c r="F114" t="inlineStr">
        <is>
          <t>CLENQ Motorhead Band Silhouette Oversize Unisex Baskili Tisort</t>
        </is>
      </c>
      <c r="G114"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CLENQ-MOTORHEAD-001-S</t>
        </is>
      </c>
      <c r="L114" t="n">
        <v>20</v>
      </c>
      <c r="N114" t="n">
        <v>0</v>
      </c>
      <c r="P114" t="inlineStr">
        <is>
          <t>https://raw.githubusercontent.com/dmrern/clenq-gorseller/main/CLENQ-MOTORHEAD-001/CLENQ-MOTORHEAD-001-model-on.jpg</t>
        </is>
      </c>
      <c r="Q114" t="inlineStr">
        <is>
          <t>https://raw.githubusercontent.com/dmrern/clenq-gorseller/main/CLENQ-MOTORHEAD-001/CLENQ-MOTORHEAD-001-aski-on.jpg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CLENQ-MOTORHEAD-001-M</t>
        </is>
      </c>
      <c r="B115" t="inlineStr">
        <is>
          <t>CLENQ-MOTORHEAD-001</t>
        </is>
      </c>
      <c r="C115" t="inlineStr">
        <is>
          <t>CLENQ</t>
        </is>
      </c>
      <c r="D115" t="n">
        <v>604</v>
      </c>
      <c r="E115" t="inlineStr">
        <is>
          <t>TRY</t>
        </is>
      </c>
      <c r="F115" t="inlineStr">
        <is>
          <t>CLENQ Motorhead Band Silhouette Oversize Unisex Baskili Tisort</t>
        </is>
      </c>
      <c r="G115"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CLENQ-MOTORHEAD-001-M</t>
        </is>
      </c>
      <c r="L115" t="n">
        <v>20</v>
      </c>
      <c r="N115" t="n">
        <v>0</v>
      </c>
      <c r="P115" t="inlineStr">
        <is>
          <t>https://raw.githubusercontent.com/dmrern/clenq-gorseller/main/CLENQ-MOTORHEAD-001/CLENQ-MOTORHEAD-001-model-on.jpg</t>
        </is>
      </c>
      <c r="Q115" t="inlineStr">
        <is>
          <t>https://raw.githubusercontent.com/dmrern/clenq-gorseller/main/CLENQ-MOTORHEAD-001/CLENQ-MOTORHEAD-001-aski-on.jpg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CLENQ-MOTORHEAD-001-L</t>
        </is>
      </c>
      <c r="B116" t="inlineStr">
        <is>
          <t>CLENQ-MOTORHEAD-001</t>
        </is>
      </c>
      <c r="C116" t="inlineStr">
        <is>
          <t>CLENQ</t>
        </is>
      </c>
      <c r="D116" t="n">
        <v>604</v>
      </c>
      <c r="E116" t="inlineStr">
        <is>
          <t>TRY</t>
        </is>
      </c>
      <c r="F116" t="inlineStr">
        <is>
          <t>CLENQ Motorhead Band Silhouette Oversize Unisex Baskili Tisort</t>
        </is>
      </c>
      <c r="G116"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CLENQ-MOTORHEAD-001-L</t>
        </is>
      </c>
      <c r="L116" t="n">
        <v>20</v>
      </c>
      <c r="N116" t="n">
        <v>0</v>
      </c>
      <c r="P116" t="inlineStr">
        <is>
          <t>https://raw.githubusercontent.com/dmrern/clenq-gorseller/main/CLENQ-MOTORHEAD-001/CLENQ-MOTORHEAD-001-model-on.jpg</t>
        </is>
      </c>
      <c r="Q116" t="inlineStr">
        <is>
          <t>https://raw.githubusercontent.com/dmrern/clenq-gorseller/main/CLENQ-MOTORHEAD-001/CLENQ-MOTORHEAD-001-aski-on.jpg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CLENQ-MOTORHEAD-001-XL</t>
        </is>
      </c>
      <c r="B117" t="inlineStr">
        <is>
          <t>CLENQ-MOTORHEAD-001</t>
        </is>
      </c>
      <c r="C117" t="inlineStr">
        <is>
          <t>CLENQ</t>
        </is>
      </c>
      <c r="D117" t="n">
        <v>604</v>
      </c>
      <c r="E117" t="inlineStr">
        <is>
          <t>TRY</t>
        </is>
      </c>
      <c r="F117" t="inlineStr">
        <is>
          <t>CLENQ Motorhead Band Silhouette Oversize Unisex Baskili Tisort</t>
        </is>
      </c>
      <c r="G117"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CLENQ-MOTORHEAD-001-XL</t>
        </is>
      </c>
      <c r="L117" t="n">
        <v>20</v>
      </c>
      <c r="N117" t="n">
        <v>0</v>
      </c>
      <c r="P117" t="inlineStr">
        <is>
          <t>https://raw.githubusercontent.com/dmrern/clenq-gorseller/main/CLENQ-MOTORHEAD-001/CLENQ-MOTORHEAD-001-model-on.jpg</t>
        </is>
      </c>
      <c r="Q117" t="inlineStr">
        <is>
          <t>https://raw.githubusercontent.com/dmrern/clenq-gorseller/main/CLENQ-MOTORHEAD-001/CLENQ-MOTORHEAD-001-aski-on.jpg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CLENQ-MOTORHEAD-002-S</t>
        </is>
      </c>
      <c r="B118" t="inlineStr">
        <is>
          <t>CLENQ-MOTORHEAD-002</t>
        </is>
      </c>
      <c r="C118" t="inlineStr">
        <is>
          <t>CLENQ</t>
        </is>
      </c>
      <c r="D118" t="n">
        <v>604</v>
      </c>
      <c r="E118" t="inlineStr">
        <is>
          <t>TRY</t>
        </is>
      </c>
      <c r="F118" t="inlineStr">
        <is>
          <t>CLENQ Motorhead I Know What My Claw Vintage Oversize Unisex Baskili Tisort</t>
        </is>
      </c>
      <c r="G118"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CLENQ-MOTORHEAD-002-S</t>
        </is>
      </c>
      <c r="L118" t="n">
        <v>20</v>
      </c>
      <c r="N118" t="n">
        <v>0</v>
      </c>
      <c r="P118" t="inlineStr">
        <is>
          <t>https://raw.githubusercontent.com/dmrern/clenq-gorseller/main/CLENQ-MOTORHEAD-002/CLENQ-MOTORHEAD-002-model-on.jpg</t>
        </is>
      </c>
      <c r="Q118" t="inlineStr">
        <is>
          <t>https://raw.githubusercontent.com/dmrern/clenq-gorseller/main/CLENQ-MOTORHEAD-002/CLENQ-MOTORHEAD-002-aski-on.jpg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CLENQ-MOTORHEAD-002-M</t>
        </is>
      </c>
      <c r="B119" t="inlineStr">
        <is>
          <t>CLENQ-MOTORHEAD-002</t>
        </is>
      </c>
      <c r="C119" t="inlineStr">
        <is>
          <t>CLENQ</t>
        </is>
      </c>
      <c r="D119" t="n">
        <v>604</v>
      </c>
      <c r="E119" t="inlineStr">
        <is>
          <t>TRY</t>
        </is>
      </c>
      <c r="F119" t="inlineStr">
        <is>
          <t>CLENQ Motorhead I Know What My Claw Vintage Oversize Unisex Baskili Tisort</t>
        </is>
      </c>
      <c r="G119"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CLENQ-MOTORHEAD-002-M</t>
        </is>
      </c>
      <c r="L119" t="n">
        <v>20</v>
      </c>
      <c r="N119" t="n">
        <v>0</v>
      </c>
      <c r="P119" t="inlineStr">
        <is>
          <t>https://raw.githubusercontent.com/dmrern/clenq-gorseller/main/CLENQ-MOTORHEAD-002/CLENQ-MOTORHEAD-002-model-on.jpg</t>
        </is>
      </c>
      <c r="Q119" t="inlineStr">
        <is>
          <t>https://raw.githubusercontent.com/dmrern/clenq-gorseller/main/CLENQ-MOTORHEAD-002/CLENQ-MOTORHEAD-002-aski-on.jpg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CLENQ-MOTORHEAD-002-L</t>
        </is>
      </c>
      <c r="B120" t="inlineStr">
        <is>
          <t>CLENQ-MOTORHEAD-002</t>
        </is>
      </c>
      <c r="C120" t="inlineStr">
        <is>
          <t>CLENQ</t>
        </is>
      </c>
      <c r="D120" t="n">
        <v>604</v>
      </c>
      <c r="E120" t="inlineStr">
        <is>
          <t>TRY</t>
        </is>
      </c>
      <c r="F120" t="inlineStr">
        <is>
          <t>CLENQ Motorhead I Know What My Claw Vintage Oversize Unisex Baskili Tisort</t>
        </is>
      </c>
      <c r="G120"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CLENQ-MOTORHEAD-002-L</t>
        </is>
      </c>
      <c r="L120" t="n">
        <v>20</v>
      </c>
      <c r="N120" t="n">
        <v>0</v>
      </c>
      <c r="P120" t="inlineStr">
        <is>
          <t>https://raw.githubusercontent.com/dmrern/clenq-gorseller/main/CLENQ-MOTORHEAD-002/CLENQ-MOTORHEAD-002-model-on.jpg</t>
        </is>
      </c>
      <c r="Q120" t="inlineStr">
        <is>
          <t>https://raw.githubusercontent.com/dmrern/clenq-gorseller/main/CLENQ-MOTORHEAD-002/CLENQ-MOTORHEAD-002-aski-on.jpg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CLENQ-MOTORHEAD-002-XL</t>
        </is>
      </c>
      <c r="B121" t="inlineStr">
        <is>
          <t>CLENQ-MOTORHEAD-002</t>
        </is>
      </c>
      <c r="C121" t="inlineStr">
        <is>
          <t>CLENQ</t>
        </is>
      </c>
      <c r="D121" t="n">
        <v>604</v>
      </c>
      <c r="E121" t="inlineStr">
        <is>
          <t>TRY</t>
        </is>
      </c>
      <c r="F121" t="inlineStr">
        <is>
          <t>CLENQ Motorhead I Know What My Claw Vintage Oversize Unisex Baskili Tisort</t>
        </is>
      </c>
      <c r="G121"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CLENQ-MOTORHEAD-002-XL</t>
        </is>
      </c>
      <c r="L121" t="n">
        <v>20</v>
      </c>
      <c r="N121" t="n">
        <v>0</v>
      </c>
      <c r="P121" t="inlineStr">
        <is>
          <t>https://raw.githubusercontent.com/dmrern/clenq-gorseller/main/CLENQ-MOTORHEAD-002/CLENQ-MOTORHEAD-002-model-on.jpg</t>
        </is>
      </c>
      <c r="Q121" t="inlineStr">
        <is>
          <t>https://raw.githubusercontent.com/dmrern/clenq-gorseller/main/CLENQ-MOTORHEAD-002/CLENQ-MOTORHEAD-002-aski-on.jpg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CLENQ-CHICANO-ART-001-S</t>
        </is>
      </c>
      <c r="B122" t="inlineStr">
        <is>
          <t>CLENQ-CHICANO-ART-001</t>
        </is>
      </c>
      <c r="C122" t="inlineStr">
        <is>
          <t>CLENQ</t>
        </is>
      </c>
      <c r="D122" t="n">
        <v>604</v>
      </c>
      <c r="E122" t="inlineStr">
        <is>
          <t>TRY</t>
        </is>
      </c>
      <c r="F122" t="inlineStr">
        <is>
          <t>CLENQ Chicano Art Portre El Cizimi Oversize Unisex Baskili Tisort</t>
        </is>
      </c>
      <c r="G122"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CLENQ-CHICANO-ART-001-S</t>
        </is>
      </c>
      <c r="L122" t="n">
        <v>20</v>
      </c>
      <c r="N122" t="n">
        <v>0</v>
      </c>
      <c r="P122" t="inlineStr">
        <is>
          <t>https://raw.githubusercontent.com/dmrern/clenq-gorseller/main/CLENQ-CHICANO-ART-001/CLENQ-CHICANO-ART-001-model-on.jpg</t>
        </is>
      </c>
      <c r="Q122" t="inlineStr">
        <is>
          <t>https://raw.githubusercontent.com/dmrern/clenq-gorseller/main/CLENQ-CHICANO-ART-001/CLENQ-CHICANO-ART-001-aski-on.jpg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CLENQ-CHICANO-ART-001-M</t>
        </is>
      </c>
      <c r="B123" t="inlineStr">
        <is>
          <t>CLENQ-CHICANO-ART-001</t>
        </is>
      </c>
      <c r="C123" t="inlineStr">
        <is>
          <t>CLENQ</t>
        </is>
      </c>
      <c r="D123" t="n">
        <v>604</v>
      </c>
      <c r="E123" t="inlineStr">
        <is>
          <t>TRY</t>
        </is>
      </c>
      <c r="F123" t="inlineStr">
        <is>
          <t>CLENQ Chicano Art Portre El Cizimi Oversize Unisex Baskili Tisort</t>
        </is>
      </c>
      <c r="G123"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CLENQ-CHICANO-ART-001-M</t>
        </is>
      </c>
      <c r="L123" t="n">
        <v>20</v>
      </c>
      <c r="N123" t="n">
        <v>0</v>
      </c>
      <c r="P123" t="inlineStr">
        <is>
          <t>https://raw.githubusercontent.com/dmrern/clenq-gorseller/main/CLENQ-CHICANO-ART-001/CLENQ-CHICANO-ART-001-model-on.jpg</t>
        </is>
      </c>
      <c r="Q123" t="inlineStr">
        <is>
          <t>https://raw.githubusercontent.com/dmrern/clenq-gorseller/main/CLENQ-CHICANO-ART-001/CLENQ-CHICANO-ART-001-aski-on.jpg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CLENQ-CHICANO-ART-001-L</t>
        </is>
      </c>
      <c r="B124" t="inlineStr">
        <is>
          <t>CLENQ-CHICANO-ART-001</t>
        </is>
      </c>
      <c r="C124" t="inlineStr">
        <is>
          <t>CLENQ</t>
        </is>
      </c>
      <c r="D124" t="n">
        <v>604</v>
      </c>
      <c r="E124" t="inlineStr">
        <is>
          <t>TRY</t>
        </is>
      </c>
      <c r="F124" t="inlineStr">
        <is>
          <t>CLENQ Chicano Art Portre El Cizimi Oversize Unisex Baskili Tisort</t>
        </is>
      </c>
      <c r="G124"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CLENQ-CHICANO-ART-001-L</t>
        </is>
      </c>
      <c r="L124" t="n">
        <v>20</v>
      </c>
      <c r="N124" t="n">
        <v>0</v>
      </c>
      <c r="P124" t="inlineStr">
        <is>
          <t>https://raw.githubusercontent.com/dmrern/clenq-gorseller/main/CLENQ-CHICANO-ART-001/CLENQ-CHICANO-ART-001-model-on.jpg</t>
        </is>
      </c>
      <c r="Q124" t="inlineStr">
        <is>
          <t>https://raw.githubusercontent.com/dmrern/clenq-gorseller/main/CLENQ-CHICANO-ART-001/CLENQ-CHICANO-ART-001-aski-on.jpg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CLENQ-CHICANO-ART-001-XL</t>
        </is>
      </c>
      <c r="B125" t="inlineStr">
        <is>
          <t>CLENQ-CHICANO-ART-001</t>
        </is>
      </c>
      <c r="C125" t="inlineStr">
        <is>
          <t>CLENQ</t>
        </is>
      </c>
      <c r="D125" t="n">
        <v>604</v>
      </c>
      <c r="E125" t="inlineStr">
        <is>
          <t>TRY</t>
        </is>
      </c>
      <c r="F125" t="inlineStr">
        <is>
          <t>CLENQ Chicano Art Portre El Cizimi Oversize Unisex Baskili Tisort</t>
        </is>
      </c>
      <c r="G125"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CLENQ-CHICANO-ART-001-XL</t>
        </is>
      </c>
      <c r="L125" t="n">
        <v>20</v>
      </c>
      <c r="N125" t="n">
        <v>0</v>
      </c>
      <c r="P125" t="inlineStr">
        <is>
          <t>https://raw.githubusercontent.com/dmrern/clenq-gorseller/main/CLENQ-CHICANO-ART-001/CLENQ-CHICANO-ART-001-model-on.jpg</t>
        </is>
      </c>
      <c r="Q125" t="inlineStr">
        <is>
          <t>https://raw.githubusercontent.com/dmrern/clenq-gorseller/main/CLENQ-CHICANO-ART-001/CLENQ-CHICANO-ART-001-aski-on.jpg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CLENQ-ACDC-002-S</t>
        </is>
      </c>
      <c r="B126" t="inlineStr">
        <is>
          <t>CLENQ-ACDC-002</t>
        </is>
      </c>
      <c r="C126" t="inlineStr">
        <is>
          <t>CLENQ</t>
        </is>
      </c>
      <c r="D126" t="n">
        <v>604</v>
      </c>
      <c r="E126" t="inlineStr">
        <is>
          <t>TRY</t>
        </is>
      </c>
      <c r="F126" t="inlineStr">
        <is>
          <t>CLENQ ACDC Rock or Bust Angus Young Oversize Unisex Baskili Tisort</t>
        </is>
      </c>
      <c r="G126"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CLENQ-ACDC-002-S</t>
        </is>
      </c>
      <c r="L126" t="n">
        <v>20</v>
      </c>
      <c r="N126" t="n">
        <v>0</v>
      </c>
      <c r="P126" t="inlineStr">
        <is>
          <t>https://raw.githubusercontent.com/dmrern/clenq-gorseller/main/CLENQ-ACDC-002/CLENQ-ACDC-002-model-on.jpg</t>
        </is>
      </c>
      <c r="Q126" t="inlineStr">
        <is>
          <t>https://raw.githubusercontent.com/dmrern/clenq-gorseller/main/CLENQ-ACDC-002/CLENQ-ACDC-002-aski-on.jpg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CLENQ-ACDC-002-M</t>
        </is>
      </c>
      <c r="B127" t="inlineStr">
        <is>
          <t>CLENQ-ACDC-002</t>
        </is>
      </c>
      <c r="C127" t="inlineStr">
        <is>
          <t>CLENQ</t>
        </is>
      </c>
      <c r="D127" t="n">
        <v>604</v>
      </c>
      <c r="E127" t="inlineStr">
        <is>
          <t>TRY</t>
        </is>
      </c>
      <c r="F127" t="inlineStr">
        <is>
          <t>CLENQ ACDC Rock or Bust Angus Young Oversize Unisex Baskili Tisort</t>
        </is>
      </c>
      <c r="G127"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CLENQ-ACDC-002-M</t>
        </is>
      </c>
      <c r="L127" t="n">
        <v>20</v>
      </c>
      <c r="N127" t="n">
        <v>0</v>
      </c>
      <c r="P127" t="inlineStr">
        <is>
          <t>https://raw.githubusercontent.com/dmrern/clenq-gorseller/main/CLENQ-ACDC-002/CLENQ-ACDC-002-model-on.jpg</t>
        </is>
      </c>
      <c r="Q127" t="inlineStr">
        <is>
          <t>https://raw.githubusercontent.com/dmrern/clenq-gorseller/main/CLENQ-ACDC-002/CLENQ-ACDC-002-aski-on.jpg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CLENQ-ACDC-002-L</t>
        </is>
      </c>
      <c r="B128" t="inlineStr">
        <is>
          <t>CLENQ-ACDC-002</t>
        </is>
      </c>
      <c r="C128" t="inlineStr">
        <is>
          <t>CLENQ</t>
        </is>
      </c>
      <c r="D128" t="n">
        <v>604</v>
      </c>
      <c r="E128" t="inlineStr">
        <is>
          <t>TRY</t>
        </is>
      </c>
      <c r="F128" t="inlineStr">
        <is>
          <t>CLENQ ACDC Rock or Bust Angus Young Oversize Unisex Baskili Tisort</t>
        </is>
      </c>
      <c r="G128"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CLENQ-ACDC-002-L</t>
        </is>
      </c>
      <c r="L128" t="n">
        <v>20</v>
      </c>
      <c r="N128" t="n">
        <v>0</v>
      </c>
      <c r="P128" t="inlineStr">
        <is>
          <t>https://raw.githubusercontent.com/dmrern/clenq-gorseller/main/CLENQ-ACDC-002/CLENQ-ACDC-002-model-on.jpg</t>
        </is>
      </c>
      <c r="Q128" t="inlineStr">
        <is>
          <t>https://raw.githubusercontent.com/dmrern/clenq-gorseller/main/CLENQ-ACDC-002/CLENQ-ACDC-002-aski-on.jpg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CLENQ-ACDC-002-XL</t>
        </is>
      </c>
      <c r="B129" t="inlineStr">
        <is>
          <t>CLENQ-ACDC-002</t>
        </is>
      </c>
      <c r="C129" t="inlineStr">
        <is>
          <t>CLENQ</t>
        </is>
      </c>
      <c r="D129" t="n">
        <v>604</v>
      </c>
      <c r="E129" t="inlineStr">
        <is>
          <t>TRY</t>
        </is>
      </c>
      <c r="F129" t="inlineStr">
        <is>
          <t>CLENQ ACDC Rock or Bust Angus Young Oversize Unisex Baskili Tisort</t>
        </is>
      </c>
      <c r="G129"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CLENQ-ACDC-002-XL</t>
        </is>
      </c>
      <c r="L129" t="n">
        <v>20</v>
      </c>
      <c r="N129" t="n">
        <v>0</v>
      </c>
      <c r="P129" t="inlineStr">
        <is>
          <t>https://raw.githubusercontent.com/dmrern/clenq-gorseller/main/CLENQ-ACDC-002/CLENQ-ACDC-002-model-on.jpg</t>
        </is>
      </c>
      <c r="Q129" t="inlineStr">
        <is>
          <t>https://raw.githubusercontent.com/dmrern/clenq-gorseller/main/CLENQ-ACDC-002/CLENQ-ACDC-002-aski-on.jpg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CLENQ-GNR-002-S</t>
        </is>
      </c>
      <c r="B130" t="inlineStr">
        <is>
          <t>CLENQ-GNR-002</t>
        </is>
      </c>
      <c r="C130" t="inlineStr">
        <is>
          <t>CLENQ</t>
        </is>
      </c>
      <c r="D130" t="n">
        <v>604</v>
      </c>
      <c r="E130" t="inlineStr">
        <is>
          <t>TRY</t>
        </is>
      </c>
      <c r="F130" t="inlineStr">
        <is>
          <t>CLENQ Guns N Roses Skull Roses Dikey Oversize Unisex Baskili Tisort</t>
        </is>
      </c>
      <c r="G130"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CLENQ-GNR-002-S</t>
        </is>
      </c>
      <c r="L130" t="n">
        <v>20</v>
      </c>
      <c r="N130" t="n">
        <v>0</v>
      </c>
      <c r="P130" t="inlineStr">
        <is>
          <t>https://raw.githubusercontent.com/dmrern/clenq-gorseller/main/CLENQ-GNR-002/CLENQ-GNR-002-model-on.jpg</t>
        </is>
      </c>
      <c r="Q130" t="inlineStr">
        <is>
          <t>https://raw.githubusercontent.com/dmrern/clenq-gorseller/main/CLENQ-GNR-002/CLENQ-GNR-002-aski-on.jpg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CLENQ-GNR-002-M</t>
        </is>
      </c>
      <c r="B131" t="inlineStr">
        <is>
          <t>CLENQ-GNR-002</t>
        </is>
      </c>
      <c r="C131" t="inlineStr">
        <is>
          <t>CLENQ</t>
        </is>
      </c>
      <c r="D131" t="n">
        <v>604</v>
      </c>
      <c r="E131" t="inlineStr">
        <is>
          <t>TRY</t>
        </is>
      </c>
      <c r="F131" t="inlineStr">
        <is>
          <t>CLENQ Guns N Roses Skull Roses Dikey Oversize Unisex Baskili Tisort</t>
        </is>
      </c>
      <c r="G131"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CLENQ-GNR-002-M</t>
        </is>
      </c>
      <c r="L131" t="n">
        <v>20</v>
      </c>
      <c r="N131" t="n">
        <v>0</v>
      </c>
      <c r="P131" t="inlineStr">
        <is>
          <t>https://raw.githubusercontent.com/dmrern/clenq-gorseller/main/CLENQ-GNR-002/CLENQ-GNR-002-model-on.jpg</t>
        </is>
      </c>
      <c r="Q131" t="inlineStr">
        <is>
          <t>https://raw.githubusercontent.com/dmrern/clenq-gorseller/main/CLENQ-GNR-002/CLENQ-GNR-002-aski-on.jpg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CLENQ-GNR-002-L</t>
        </is>
      </c>
      <c r="B132" t="inlineStr">
        <is>
          <t>CLENQ-GNR-002</t>
        </is>
      </c>
      <c r="C132" t="inlineStr">
        <is>
          <t>CLENQ</t>
        </is>
      </c>
      <c r="D132" t="n">
        <v>604</v>
      </c>
      <c r="E132" t="inlineStr">
        <is>
          <t>TRY</t>
        </is>
      </c>
      <c r="F132" t="inlineStr">
        <is>
          <t>CLENQ Guns N Roses Skull Roses Dikey Oversize Unisex Baskili Tisort</t>
        </is>
      </c>
      <c r="G132"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CLENQ-GNR-002-L</t>
        </is>
      </c>
      <c r="L132" t="n">
        <v>20</v>
      </c>
      <c r="N132" t="n">
        <v>0</v>
      </c>
      <c r="P132" t="inlineStr">
        <is>
          <t>https://raw.githubusercontent.com/dmrern/clenq-gorseller/main/CLENQ-GNR-002/CLENQ-GNR-002-model-on.jpg</t>
        </is>
      </c>
      <c r="Q132" t="inlineStr">
        <is>
          <t>https://raw.githubusercontent.com/dmrern/clenq-gorseller/main/CLENQ-GNR-002/CLENQ-GNR-002-aski-on.jpg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CLENQ-GNR-002-XL</t>
        </is>
      </c>
      <c r="B133" t="inlineStr">
        <is>
          <t>CLENQ-GNR-002</t>
        </is>
      </c>
      <c r="C133" t="inlineStr">
        <is>
          <t>CLENQ</t>
        </is>
      </c>
      <c r="D133" t="n">
        <v>604</v>
      </c>
      <c r="E133" t="inlineStr">
        <is>
          <t>TRY</t>
        </is>
      </c>
      <c r="F133" t="inlineStr">
        <is>
          <t>CLENQ Guns N Roses Skull Roses Dikey Oversize Unisex Baskili Tisort</t>
        </is>
      </c>
      <c r="G133"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CLENQ-GNR-002-XL</t>
        </is>
      </c>
      <c r="L133" t="n">
        <v>20</v>
      </c>
      <c r="N133" t="n">
        <v>0</v>
      </c>
      <c r="P133" t="inlineStr">
        <is>
          <t>https://raw.githubusercontent.com/dmrern/clenq-gorseller/main/CLENQ-GNR-002/CLENQ-GNR-002-model-on.jpg</t>
        </is>
      </c>
      <c r="Q133" t="inlineStr">
        <is>
          <t>https://raw.githubusercontent.com/dmrern/clenq-gorseller/main/CLENQ-GNR-002/CLENQ-GNR-002-aski-on.jpg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CLENQ-GNR-003-S</t>
        </is>
      </c>
      <c r="B134" t="inlineStr">
        <is>
          <t>CLENQ-GNR-003</t>
        </is>
      </c>
      <c r="C134" t="inlineStr">
        <is>
          <t>CLENQ</t>
        </is>
      </c>
      <c r="D134" t="n">
        <v>604</v>
      </c>
      <c r="E134" t="inlineStr">
        <is>
          <t>TRY</t>
        </is>
      </c>
      <c r="F134" t="inlineStr">
        <is>
          <t>CLENQ Guns N Roses Appetite for Destruction Oversize Unisex Baskili Tisort</t>
        </is>
      </c>
      <c r="G134"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CLENQ-GNR-003-S</t>
        </is>
      </c>
      <c r="L134" t="n">
        <v>20</v>
      </c>
      <c r="N134" t="n">
        <v>0</v>
      </c>
      <c r="P134" t="inlineStr">
        <is>
          <t>https://raw.githubusercontent.com/dmrern/clenq-gorseller/main/CLENQ-GNR-003/CLENQ-GNR-003-model-on.jpg</t>
        </is>
      </c>
      <c r="Q134" t="inlineStr">
        <is>
          <t>https://raw.githubusercontent.com/dmrern/clenq-gorseller/main/CLENQ-GNR-003/CLENQ-GNR-003-aski-on.jpg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CLENQ-GNR-003-M</t>
        </is>
      </c>
      <c r="B135" t="inlineStr">
        <is>
          <t>CLENQ-GNR-003</t>
        </is>
      </c>
      <c r="C135" t="inlineStr">
        <is>
          <t>CLENQ</t>
        </is>
      </c>
      <c r="D135" t="n">
        <v>604</v>
      </c>
      <c r="E135" t="inlineStr">
        <is>
          <t>TRY</t>
        </is>
      </c>
      <c r="F135" t="inlineStr">
        <is>
          <t>CLENQ Guns N Roses Appetite for Destruction Oversize Unisex Baskili Tisort</t>
        </is>
      </c>
      <c r="G135"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CLENQ-GNR-003-M</t>
        </is>
      </c>
      <c r="L135" t="n">
        <v>20</v>
      </c>
      <c r="N135" t="n">
        <v>0</v>
      </c>
      <c r="P135" t="inlineStr">
        <is>
          <t>https://raw.githubusercontent.com/dmrern/clenq-gorseller/main/CLENQ-GNR-003/CLENQ-GNR-003-model-on.jpg</t>
        </is>
      </c>
      <c r="Q135" t="inlineStr">
        <is>
          <t>https://raw.githubusercontent.com/dmrern/clenq-gorseller/main/CLENQ-GNR-003/CLENQ-GNR-003-aski-on.jpg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CLENQ-GNR-003-L</t>
        </is>
      </c>
      <c r="B136" t="inlineStr">
        <is>
          <t>CLENQ-GNR-003</t>
        </is>
      </c>
      <c r="C136" t="inlineStr">
        <is>
          <t>CLENQ</t>
        </is>
      </c>
      <c r="D136" t="n">
        <v>604</v>
      </c>
      <c r="E136" t="inlineStr">
        <is>
          <t>TRY</t>
        </is>
      </c>
      <c r="F136" t="inlineStr">
        <is>
          <t>CLENQ Guns N Roses Appetite for Destruction Oversize Unisex Baskili Tisort</t>
        </is>
      </c>
      <c r="G136"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CLENQ-GNR-003-L</t>
        </is>
      </c>
      <c r="L136" t="n">
        <v>20</v>
      </c>
      <c r="N136" t="n">
        <v>0</v>
      </c>
      <c r="P136" t="inlineStr">
        <is>
          <t>https://raw.githubusercontent.com/dmrern/clenq-gorseller/main/CLENQ-GNR-003/CLENQ-GNR-003-model-on.jpg</t>
        </is>
      </c>
      <c r="Q136" t="inlineStr">
        <is>
          <t>https://raw.githubusercontent.com/dmrern/clenq-gorseller/main/CLENQ-GNR-003/CLENQ-GNR-003-aski-on.jpg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CLENQ-GNR-003-XL</t>
        </is>
      </c>
      <c r="B137" t="inlineStr">
        <is>
          <t>CLENQ-GNR-003</t>
        </is>
      </c>
      <c r="C137" t="inlineStr">
        <is>
          <t>CLENQ</t>
        </is>
      </c>
      <c r="D137" t="n">
        <v>604</v>
      </c>
      <c r="E137" t="inlineStr">
        <is>
          <t>TRY</t>
        </is>
      </c>
      <c r="F137" t="inlineStr">
        <is>
          <t>CLENQ Guns N Roses Appetite for Destruction Oversize Unisex Baskili Tisort</t>
        </is>
      </c>
      <c r="G137"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CLENQ-GNR-003-XL</t>
        </is>
      </c>
      <c r="L137" t="n">
        <v>20</v>
      </c>
      <c r="N137" t="n">
        <v>0</v>
      </c>
      <c r="P137" t="inlineStr">
        <is>
          <t>https://raw.githubusercontent.com/dmrern/clenq-gorseller/main/CLENQ-GNR-003/CLENQ-GNR-003-model-on.jpg</t>
        </is>
      </c>
      <c r="Q137" t="inlineStr">
        <is>
          <t>https://raw.githubusercontent.com/dmrern/clenq-gorseller/main/CLENQ-GNR-003/CLENQ-GNR-003-aski-on.jpg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CLENQ-SKULLFIST-001-S</t>
        </is>
      </c>
      <c r="B138" t="inlineStr">
        <is>
          <t>CLENQ-SKULLFIST-001</t>
        </is>
      </c>
      <c r="C138" t="inlineStr">
        <is>
          <t>CLENQ</t>
        </is>
      </c>
      <c r="D138" t="n">
        <v>604</v>
      </c>
      <c r="E138" t="inlineStr">
        <is>
          <t>TRY</t>
        </is>
      </c>
      <c r="F138" t="inlineStr">
        <is>
          <t>CLENQ Skull Fist God Fist The Queen Oversize Unisex Baskili Tisort</t>
        </is>
      </c>
      <c r="G138"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CLENQ-SKULLFIST-001-S</t>
        </is>
      </c>
      <c r="L138" t="n">
        <v>20</v>
      </c>
      <c r="N138" t="n">
        <v>0</v>
      </c>
      <c r="P138" t="inlineStr">
        <is>
          <t>https://raw.githubusercontent.com/dmrern/clenq-gorseller/main/CLENQ-SKULLFIST-001/CLENQ-SKULLFIST-001-model-on.jpg</t>
        </is>
      </c>
      <c r="Q138" t="inlineStr">
        <is>
          <t>https://raw.githubusercontent.com/dmrern/clenq-gorseller/main/CLENQ-SKULLFIST-001/CLENQ-SKULLFIST-001-aski-on.jpg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CLENQ-SKULLFIST-001-M</t>
        </is>
      </c>
      <c r="B139" t="inlineStr">
        <is>
          <t>CLENQ-SKULLFIST-001</t>
        </is>
      </c>
      <c r="C139" t="inlineStr">
        <is>
          <t>CLENQ</t>
        </is>
      </c>
      <c r="D139" t="n">
        <v>604</v>
      </c>
      <c r="E139" t="inlineStr">
        <is>
          <t>TRY</t>
        </is>
      </c>
      <c r="F139" t="inlineStr">
        <is>
          <t>CLENQ Skull Fist God Fist The Queen Oversize Unisex Baskili Tisort</t>
        </is>
      </c>
      <c r="G139"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CLENQ-SKULLFIST-001-M</t>
        </is>
      </c>
      <c r="L139" t="n">
        <v>20</v>
      </c>
      <c r="N139" t="n">
        <v>0</v>
      </c>
      <c r="P139" t="inlineStr">
        <is>
          <t>https://raw.githubusercontent.com/dmrern/clenq-gorseller/main/CLENQ-SKULLFIST-001/CLENQ-SKULLFIST-001-model-on.jpg</t>
        </is>
      </c>
      <c r="Q139" t="inlineStr">
        <is>
          <t>https://raw.githubusercontent.com/dmrern/clenq-gorseller/main/CLENQ-SKULLFIST-001/CLENQ-SKULLFIST-001-aski-on.jpg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CLENQ-SKULLFIST-001-L</t>
        </is>
      </c>
      <c r="B140" t="inlineStr">
        <is>
          <t>CLENQ-SKULLFIST-001</t>
        </is>
      </c>
      <c r="C140" t="inlineStr">
        <is>
          <t>CLENQ</t>
        </is>
      </c>
      <c r="D140" t="n">
        <v>604</v>
      </c>
      <c r="E140" t="inlineStr">
        <is>
          <t>TRY</t>
        </is>
      </c>
      <c r="F140" t="inlineStr">
        <is>
          <t>CLENQ Skull Fist God Fist The Queen Oversize Unisex Baskili Tisort</t>
        </is>
      </c>
      <c r="G140"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CLENQ-SKULLFIST-001-L</t>
        </is>
      </c>
      <c r="L140" t="n">
        <v>20</v>
      </c>
      <c r="N140" t="n">
        <v>0</v>
      </c>
      <c r="P140" t="inlineStr">
        <is>
          <t>https://raw.githubusercontent.com/dmrern/clenq-gorseller/main/CLENQ-SKULLFIST-001/CLENQ-SKULLFIST-001-model-on.jpg</t>
        </is>
      </c>
      <c r="Q140" t="inlineStr">
        <is>
          <t>https://raw.githubusercontent.com/dmrern/clenq-gorseller/main/CLENQ-SKULLFIST-001/CLENQ-SKULLFIST-001-aski-on.jpg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CLENQ-SKULLFIST-001-XL</t>
        </is>
      </c>
      <c r="B141" t="inlineStr">
        <is>
          <t>CLENQ-SKULLFIST-001</t>
        </is>
      </c>
      <c r="C141" t="inlineStr">
        <is>
          <t>CLENQ</t>
        </is>
      </c>
      <c r="D141" t="n">
        <v>604</v>
      </c>
      <c r="E141" t="inlineStr">
        <is>
          <t>TRY</t>
        </is>
      </c>
      <c r="F141" t="inlineStr">
        <is>
          <t>CLENQ Skull Fist God Fist The Queen Oversize Unisex Baskili Tisort</t>
        </is>
      </c>
      <c r="G141"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CLENQ-SKULLFIST-001-XL</t>
        </is>
      </c>
      <c r="L141" t="n">
        <v>20</v>
      </c>
      <c r="N141" t="n">
        <v>0</v>
      </c>
      <c r="P141" t="inlineStr">
        <is>
          <t>https://raw.githubusercontent.com/dmrern/clenq-gorseller/main/CLENQ-SKULLFIST-001/CLENQ-SKULLFIST-001-model-on.jpg</t>
        </is>
      </c>
      <c r="Q141" t="inlineStr">
        <is>
          <t>https://raw.githubusercontent.com/dmrern/clenq-gorseller/main/CLENQ-SKULLFIST-001/CLENQ-SKULLFIST-001-aski-on.jpg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CLENQ-SLIPKNOT-001-S</t>
        </is>
      </c>
      <c r="B142" t="inlineStr">
        <is>
          <t>CLENQ-SLIPKNOT-001</t>
        </is>
      </c>
      <c r="C142" t="inlineStr">
        <is>
          <t>CLENQ</t>
        </is>
      </c>
      <c r="D142" t="n">
        <v>604</v>
      </c>
      <c r="E142" t="inlineStr">
        <is>
          <t>TRY</t>
        </is>
      </c>
      <c r="F142" t="inlineStr">
        <is>
          <t>CLENQ Slipknot Nonagram Logo Oversize Unisex Baskili Tisort</t>
        </is>
      </c>
      <c r="G142"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CLENQ-SLIPKNOT-001-S</t>
        </is>
      </c>
      <c r="L142" t="n">
        <v>20</v>
      </c>
      <c r="N142" t="n">
        <v>0</v>
      </c>
      <c r="P142" t="inlineStr">
        <is>
          <t>https://raw.githubusercontent.com/dmrern/clenq-gorseller/main/CLENQ-SLIPKNOT-001/CLENQ-SLIPKNOT-001-model-on.jpg</t>
        </is>
      </c>
      <c r="Q142" t="inlineStr">
        <is>
          <t>https://raw.githubusercontent.com/dmrern/clenq-gorseller/main/CLENQ-SLIPKNOT-001/CLENQ-SLIPKNOT-001-aski-on.jpg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CLENQ-SLIPKNOT-001-M</t>
        </is>
      </c>
      <c r="B143" t="inlineStr">
        <is>
          <t>CLENQ-SLIPKNOT-001</t>
        </is>
      </c>
      <c r="C143" t="inlineStr">
        <is>
          <t>CLENQ</t>
        </is>
      </c>
      <c r="D143" t="n">
        <v>604</v>
      </c>
      <c r="E143" t="inlineStr">
        <is>
          <t>TRY</t>
        </is>
      </c>
      <c r="F143" t="inlineStr">
        <is>
          <t>CLENQ Slipknot Nonagram Logo Oversize Unisex Baskili Tisort</t>
        </is>
      </c>
      <c r="G143"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CLENQ-SLIPKNOT-001-M</t>
        </is>
      </c>
      <c r="L143" t="n">
        <v>20</v>
      </c>
      <c r="N143" t="n">
        <v>0</v>
      </c>
      <c r="P143" t="inlineStr">
        <is>
          <t>https://raw.githubusercontent.com/dmrern/clenq-gorseller/main/CLENQ-SLIPKNOT-001/CLENQ-SLIPKNOT-001-model-on.jpg</t>
        </is>
      </c>
      <c r="Q143" t="inlineStr">
        <is>
          <t>https://raw.githubusercontent.com/dmrern/clenq-gorseller/main/CLENQ-SLIPKNOT-001/CLENQ-SLIPKNOT-001-aski-on.jpg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CLENQ-SLIPKNOT-001-L</t>
        </is>
      </c>
      <c r="B144" t="inlineStr">
        <is>
          <t>CLENQ-SLIPKNOT-001</t>
        </is>
      </c>
      <c r="C144" t="inlineStr">
        <is>
          <t>CLENQ</t>
        </is>
      </c>
      <c r="D144" t="n">
        <v>604</v>
      </c>
      <c r="E144" t="inlineStr">
        <is>
          <t>TRY</t>
        </is>
      </c>
      <c r="F144" t="inlineStr">
        <is>
          <t>CLENQ Slipknot Nonagram Logo Oversize Unisex Baskili Tisort</t>
        </is>
      </c>
      <c r="G144"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CLENQ-SLIPKNOT-001-L</t>
        </is>
      </c>
      <c r="L144" t="n">
        <v>20</v>
      </c>
      <c r="N144" t="n">
        <v>0</v>
      </c>
      <c r="P144" t="inlineStr">
        <is>
          <t>https://raw.githubusercontent.com/dmrern/clenq-gorseller/main/CLENQ-SLIPKNOT-001/CLENQ-SLIPKNOT-001-model-on.jpg</t>
        </is>
      </c>
      <c r="Q144" t="inlineStr">
        <is>
          <t>https://raw.githubusercontent.com/dmrern/clenq-gorseller/main/CLENQ-SLIPKNOT-001/CLENQ-SLIPKNOT-001-aski-on.jpg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CLENQ-SLIPKNOT-001-XL</t>
        </is>
      </c>
      <c r="B145" t="inlineStr">
        <is>
          <t>CLENQ-SLIPKNOT-001</t>
        </is>
      </c>
      <c r="C145" t="inlineStr">
        <is>
          <t>CLENQ</t>
        </is>
      </c>
      <c r="D145" t="n">
        <v>604</v>
      </c>
      <c r="E145" t="inlineStr">
        <is>
          <t>TRY</t>
        </is>
      </c>
      <c r="F145" t="inlineStr">
        <is>
          <t>CLENQ Slipknot Nonagram Logo Oversize Unisex Baskili Tisort</t>
        </is>
      </c>
      <c r="G145"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CLENQ-SLIPKNOT-001-XL</t>
        </is>
      </c>
      <c r="L145" t="n">
        <v>20</v>
      </c>
      <c r="N145" t="n">
        <v>0</v>
      </c>
      <c r="P145" t="inlineStr">
        <is>
          <t>https://raw.githubusercontent.com/dmrern/clenq-gorseller/main/CLENQ-SLIPKNOT-001/CLENQ-SLIPKNOT-001-model-on.jpg</t>
        </is>
      </c>
      <c r="Q145" t="inlineStr">
        <is>
          <t>https://raw.githubusercontent.com/dmrern/clenq-gorseller/main/CLENQ-SLIPKNOT-001/CLENQ-SLIPKNOT-001-aski-on.jpg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CLENQ-SLIPKNOT-002-S</t>
        </is>
      </c>
      <c r="B146" t="inlineStr">
        <is>
          <t>CLENQ-SLIPKNOT-002</t>
        </is>
      </c>
      <c r="C146" t="inlineStr">
        <is>
          <t>CLENQ</t>
        </is>
      </c>
      <c r="D146" t="n">
        <v>604</v>
      </c>
      <c r="E146" t="inlineStr">
        <is>
          <t>TRY</t>
        </is>
      </c>
      <c r="F146" t="inlineStr">
        <is>
          <t>CLENQ Slipknot Masks Collage Oversize Unisex Baskili Tisort</t>
        </is>
      </c>
      <c r="G146"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CLENQ-SLIPKNOT-002-S</t>
        </is>
      </c>
      <c r="L146" t="n">
        <v>20</v>
      </c>
      <c r="N146" t="n">
        <v>0</v>
      </c>
      <c r="P146" t="inlineStr">
        <is>
          <t>https://raw.githubusercontent.com/dmrern/clenq-gorseller/main/CLENQ-SLIPKNOT-002/CLENQ-SLIPKNOT-002-model-on.jpg</t>
        </is>
      </c>
      <c r="Q146" t="inlineStr">
        <is>
          <t>https://raw.githubusercontent.com/dmrern/clenq-gorseller/main/CLENQ-SLIPKNOT-002/CLENQ-SLIPKNOT-002-aski-on.jpg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CLENQ-SLIPKNOT-002-M</t>
        </is>
      </c>
      <c r="B147" t="inlineStr">
        <is>
          <t>CLENQ-SLIPKNOT-002</t>
        </is>
      </c>
      <c r="C147" t="inlineStr">
        <is>
          <t>CLENQ</t>
        </is>
      </c>
      <c r="D147" t="n">
        <v>604</v>
      </c>
      <c r="E147" t="inlineStr">
        <is>
          <t>TRY</t>
        </is>
      </c>
      <c r="F147" t="inlineStr">
        <is>
          <t>CLENQ Slipknot Masks Collage Oversize Unisex Baskili Tisort</t>
        </is>
      </c>
      <c r="G147"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CLENQ-SLIPKNOT-002-M</t>
        </is>
      </c>
      <c r="L147" t="n">
        <v>20</v>
      </c>
      <c r="N147" t="n">
        <v>0</v>
      </c>
      <c r="P147" t="inlineStr">
        <is>
          <t>https://raw.githubusercontent.com/dmrern/clenq-gorseller/main/CLENQ-SLIPKNOT-002/CLENQ-SLIPKNOT-002-model-on.jpg</t>
        </is>
      </c>
      <c r="Q147" t="inlineStr">
        <is>
          <t>https://raw.githubusercontent.com/dmrern/clenq-gorseller/main/CLENQ-SLIPKNOT-002/CLENQ-SLIPKNOT-002-aski-on.jpg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CLENQ-SLIPKNOT-002-L</t>
        </is>
      </c>
      <c r="B148" t="inlineStr">
        <is>
          <t>CLENQ-SLIPKNOT-002</t>
        </is>
      </c>
      <c r="C148" t="inlineStr">
        <is>
          <t>CLENQ</t>
        </is>
      </c>
      <c r="D148" t="n">
        <v>604</v>
      </c>
      <c r="E148" t="inlineStr">
        <is>
          <t>TRY</t>
        </is>
      </c>
      <c r="F148" t="inlineStr">
        <is>
          <t>CLENQ Slipknot Masks Collage Oversize Unisex Baskili Tisort</t>
        </is>
      </c>
      <c r="G148"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CLENQ-SLIPKNOT-002-L</t>
        </is>
      </c>
      <c r="L148" t="n">
        <v>20</v>
      </c>
      <c r="N148" t="n">
        <v>0</v>
      </c>
      <c r="P148" t="inlineStr">
        <is>
          <t>https://raw.githubusercontent.com/dmrern/clenq-gorseller/main/CLENQ-SLIPKNOT-002/CLENQ-SLIPKNOT-002-model-on.jpg</t>
        </is>
      </c>
      <c r="Q148" t="inlineStr">
        <is>
          <t>https://raw.githubusercontent.com/dmrern/clenq-gorseller/main/CLENQ-SLIPKNOT-002/CLENQ-SLIPKNOT-002-aski-on.jpg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CLENQ-SLIPKNOT-002-XL</t>
        </is>
      </c>
      <c r="B149" t="inlineStr">
        <is>
          <t>CLENQ-SLIPKNOT-002</t>
        </is>
      </c>
      <c r="C149" t="inlineStr">
        <is>
          <t>CLENQ</t>
        </is>
      </c>
      <c r="D149" t="n">
        <v>604</v>
      </c>
      <c r="E149" t="inlineStr">
        <is>
          <t>TRY</t>
        </is>
      </c>
      <c r="F149" t="inlineStr">
        <is>
          <t>CLENQ Slipknot Masks Collage Oversize Unisex Baskili Tisort</t>
        </is>
      </c>
      <c r="G149"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CLENQ-SLIPKNOT-002-XL</t>
        </is>
      </c>
      <c r="L149" t="n">
        <v>20</v>
      </c>
      <c r="N149" t="n">
        <v>0</v>
      </c>
      <c r="P149" t="inlineStr">
        <is>
          <t>https://raw.githubusercontent.com/dmrern/clenq-gorseller/main/CLENQ-SLIPKNOT-002/CLENQ-SLIPKNOT-002-model-on.jpg</t>
        </is>
      </c>
      <c r="Q149" t="inlineStr">
        <is>
          <t>https://raw.githubusercontent.com/dmrern/clenq-gorseller/main/CLENQ-SLIPKNOT-002/CLENQ-SLIPKNOT-002-aski-on.jpg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CLENQ-SLIPKNOT-003-S</t>
        </is>
      </c>
      <c r="B150" t="inlineStr">
        <is>
          <t>CLENQ-SLIPKNOT-003</t>
        </is>
      </c>
      <c r="C150" t="inlineStr">
        <is>
          <t>CLENQ</t>
        </is>
      </c>
      <c r="D150" t="n">
        <v>604</v>
      </c>
      <c r="E150" t="inlineStr">
        <is>
          <t>TRY</t>
        </is>
      </c>
      <c r="F150" t="inlineStr">
        <is>
          <t>CLENQ Slipknot Summer Last Stand Tour Oversize Unisex Baskili Tisort</t>
        </is>
      </c>
      <c r="G150"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CLENQ-SLIPKNOT-003-S</t>
        </is>
      </c>
      <c r="L150" t="n">
        <v>20</v>
      </c>
      <c r="N150" t="n">
        <v>0</v>
      </c>
      <c r="P150" t="inlineStr">
        <is>
          <t>https://raw.githubusercontent.com/dmrern/clenq-gorseller/main/CLENQ-SLIPKNOT-003/CLENQ-SLIPKNOT-003-model-on.jpg</t>
        </is>
      </c>
      <c r="Q150" t="inlineStr">
        <is>
          <t>https://raw.githubusercontent.com/dmrern/clenq-gorseller/main/CLENQ-SLIPKNOT-003/CLENQ-SLIPKNOT-003-aski-on.jpg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CLENQ-SLIPKNOT-003-M</t>
        </is>
      </c>
      <c r="B151" t="inlineStr">
        <is>
          <t>CLENQ-SLIPKNOT-003</t>
        </is>
      </c>
      <c r="C151" t="inlineStr">
        <is>
          <t>CLENQ</t>
        </is>
      </c>
      <c r="D151" t="n">
        <v>604</v>
      </c>
      <c r="E151" t="inlineStr">
        <is>
          <t>TRY</t>
        </is>
      </c>
      <c r="F151" t="inlineStr">
        <is>
          <t>CLENQ Slipknot Summer Last Stand Tour Oversize Unisex Baskili Tisort</t>
        </is>
      </c>
      <c r="G151"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CLENQ-SLIPKNOT-003-M</t>
        </is>
      </c>
      <c r="L151" t="n">
        <v>20</v>
      </c>
      <c r="N151" t="n">
        <v>0</v>
      </c>
      <c r="P151" t="inlineStr">
        <is>
          <t>https://raw.githubusercontent.com/dmrern/clenq-gorseller/main/CLENQ-SLIPKNOT-003/CLENQ-SLIPKNOT-003-model-on.jpg</t>
        </is>
      </c>
      <c r="Q151" t="inlineStr">
        <is>
          <t>https://raw.githubusercontent.com/dmrern/clenq-gorseller/main/CLENQ-SLIPKNOT-003/CLENQ-SLIPKNOT-003-aski-on.jpg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CLENQ-SLIPKNOT-003-L</t>
        </is>
      </c>
      <c r="B152" t="inlineStr">
        <is>
          <t>CLENQ-SLIPKNOT-003</t>
        </is>
      </c>
      <c r="C152" t="inlineStr">
        <is>
          <t>CLENQ</t>
        </is>
      </c>
      <c r="D152" t="n">
        <v>604</v>
      </c>
      <c r="E152" t="inlineStr">
        <is>
          <t>TRY</t>
        </is>
      </c>
      <c r="F152" t="inlineStr">
        <is>
          <t>CLENQ Slipknot Summer Last Stand Tour Oversize Unisex Baskili Tisort</t>
        </is>
      </c>
      <c r="G152"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CLENQ-SLIPKNOT-003-L</t>
        </is>
      </c>
      <c r="L152" t="n">
        <v>20</v>
      </c>
      <c r="N152" t="n">
        <v>0</v>
      </c>
      <c r="P152" t="inlineStr">
        <is>
          <t>https://raw.githubusercontent.com/dmrern/clenq-gorseller/main/CLENQ-SLIPKNOT-003/CLENQ-SLIPKNOT-003-model-on.jpg</t>
        </is>
      </c>
      <c r="Q152" t="inlineStr">
        <is>
          <t>https://raw.githubusercontent.com/dmrern/clenq-gorseller/main/CLENQ-SLIPKNOT-003/CLENQ-SLIPKNOT-003-aski-on.jpg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CLENQ-SLIPKNOT-003-XL</t>
        </is>
      </c>
      <c r="B153" t="inlineStr">
        <is>
          <t>CLENQ-SLIPKNOT-003</t>
        </is>
      </c>
      <c r="C153" t="inlineStr">
        <is>
          <t>CLENQ</t>
        </is>
      </c>
      <c r="D153" t="n">
        <v>604</v>
      </c>
      <c r="E153" t="inlineStr">
        <is>
          <t>TRY</t>
        </is>
      </c>
      <c r="F153" t="inlineStr">
        <is>
          <t>CLENQ Slipknot Summer Last Stand Tour Oversize Unisex Baskili Tisort</t>
        </is>
      </c>
      <c r="G153"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CLENQ-SLIPKNOT-003-XL</t>
        </is>
      </c>
      <c r="L153" t="n">
        <v>20</v>
      </c>
      <c r="N153" t="n">
        <v>0</v>
      </c>
      <c r="P153" t="inlineStr">
        <is>
          <t>https://raw.githubusercontent.com/dmrern/clenq-gorseller/main/CLENQ-SLIPKNOT-003/CLENQ-SLIPKNOT-003-model-on.jpg</t>
        </is>
      </c>
      <c r="Q153" t="inlineStr">
        <is>
          <t>https://raw.githubusercontent.com/dmrern/clenq-gorseller/main/CLENQ-SLIPKNOT-003/CLENQ-SLIPKNOT-003-aski-on.jpg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CLENQ-SLIPKNOT-004-S</t>
        </is>
      </c>
      <c r="B154" t="inlineStr">
        <is>
          <t>CLENQ-SLIPKNOT-004</t>
        </is>
      </c>
      <c r="C154" t="inlineStr">
        <is>
          <t>CLENQ</t>
        </is>
      </c>
      <c r="D154" t="n">
        <v>604</v>
      </c>
      <c r="E154" t="inlineStr">
        <is>
          <t>TRY</t>
        </is>
      </c>
      <c r="F154" t="inlineStr">
        <is>
          <t>CLENQ Slipknot Band Dark Illustration Oversize Unisex Baskili Tisort</t>
        </is>
      </c>
      <c r="G154"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CLENQ-SLIPKNOT-004-S</t>
        </is>
      </c>
      <c r="L154" t="n">
        <v>20</v>
      </c>
      <c r="N154" t="n">
        <v>0</v>
      </c>
      <c r="P154" t="inlineStr">
        <is>
          <t>https://raw.githubusercontent.com/dmrern/clenq-gorseller/main/CLENQ-SLIPKNOT-004/CLENQ-SLIPKNOT-004-model-on.jpg</t>
        </is>
      </c>
      <c r="Q154" t="inlineStr">
        <is>
          <t>https://raw.githubusercontent.com/dmrern/clenq-gorseller/main/CLENQ-SLIPKNOT-004/CLENQ-SLIPKNOT-004-aski-on.jpg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CLENQ-SLIPKNOT-004-M</t>
        </is>
      </c>
      <c r="B155" t="inlineStr">
        <is>
          <t>CLENQ-SLIPKNOT-004</t>
        </is>
      </c>
      <c r="C155" t="inlineStr">
        <is>
          <t>CLENQ</t>
        </is>
      </c>
      <c r="D155" t="n">
        <v>604</v>
      </c>
      <c r="E155" t="inlineStr">
        <is>
          <t>TRY</t>
        </is>
      </c>
      <c r="F155" t="inlineStr">
        <is>
          <t>CLENQ Slipknot Band Dark Illustration Oversize Unisex Baskili Tisort</t>
        </is>
      </c>
      <c r="G155"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CLENQ-SLIPKNOT-004-M</t>
        </is>
      </c>
      <c r="L155" t="n">
        <v>20</v>
      </c>
      <c r="N155" t="n">
        <v>0</v>
      </c>
      <c r="P155" t="inlineStr">
        <is>
          <t>https://raw.githubusercontent.com/dmrern/clenq-gorseller/main/CLENQ-SLIPKNOT-004/CLENQ-SLIPKNOT-004-model-on.jpg</t>
        </is>
      </c>
      <c r="Q155" t="inlineStr">
        <is>
          <t>https://raw.githubusercontent.com/dmrern/clenq-gorseller/main/CLENQ-SLIPKNOT-004/CLENQ-SLIPKNOT-004-aski-on.jpg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CLENQ-SLIPKNOT-004-L</t>
        </is>
      </c>
      <c r="B156" t="inlineStr">
        <is>
          <t>CLENQ-SLIPKNOT-004</t>
        </is>
      </c>
      <c r="C156" t="inlineStr">
        <is>
          <t>CLENQ</t>
        </is>
      </c>
      <c r="D156" t="n">
        <v>604</v>
      </c>
      <c r="E156" t="inlineStr">
        <is>
          <t>TRY</t>
        </is>
      </c>
      <c r="F156" t="inlineStr">
        <is>
          <t>CLENQ Slipknot Band Dark Illustration Oversize Unisex Baskili Tisort</t>
        </is>
      </c>
      <c r="G156"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CLENQ-SLIPKNOT-004-L</t>
        </is>
      </c>
      <c r="L156" t="n">
        <v>20</v>
      </c>
      <c r="N156" t="n">
        <v>0</v>
      </c>
      <c r="P156" t="inlineStr">
        <is>
          <t>https://raw.githubusercontent.com/dmrern/clenq-gorseller/main/CLENQ-SLIPKNOT-004/CLENQ-SLIPKNOT-004-model-on.jpg</t>
        </is>
      </c>
      <c r="Q156" t="inlineStr">
        <is>
          <t>https://raw.githubusercontent.com/dmrern/clenq-gorseller/main/CLENQ-SLIPKNOT-004/CLENQ-SLIPKNOT-004-aski-on.jpg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CLENQ-SLIPKNOT-004-XL</t>
        </is>
      </c>
      <c r="B157" t="inlineStr">
        <is>
          <t>CLENQ-SLIPKNOT-004</t>
        </is>
      </c>
      <c r="C157" t="inlineStr">
        <is>
          <t>CLENQ</t>
        </is>
      </c>
      <c r="D157" t="n">
        <v>604</v>
      </c>
      <c r="E157" t="inlineStr">
        <is>
          <t>TRY</t>
        </is>
      </c>
      <c r="F157" t="inlineStr">
        <is>
          <t>CLENQ Slipknot Band Dark Illustration Oversize Unisex Baskili Tisort</t>
        </is>
      </c>
      <c r="G157"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CLENQ-SLIPKNOT-004-XL</t>
        </is>
      </c>
      <c r="L157" t="n">
        <v>20</v>
      </c>
      <c r="N157" t="n">
        <v>0</v>
      </c>
      <c r="P157" t="inlineStr">
        <is>
          <t>https://raw.githubusercontent.com/dmrern/clenq-gorseller/main/CLENQ-SLIPKNOT-004/CLENQ-SLIPKNOT-004-model-on.jpg</t>
        </is>
      </c>
      <c r="Q157" t="inlineStr">
        <is>
          <t>https://raw.githubusercontent.com/dmrern/clenq-gorseller/main/CLENQ-SLIPKNOT-004/CLENQ-SLIPKNOT-004-aski-on.jpg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CLENQ-STARSHIP-001-S</t>
        </is>
      </c>
      <c r="B158" t="inlineStr">
        <is>
          <t>CLENQ-STARSHIP-001</t>
        </is>
      </c>
      <c r="C158" t="inlineStr">
        <is>
          <t>CLENQ</t>
        </is>
      </c>
      <c r="D158" t="n">
        <v>604</v>
      </c>
      <c r="E158" t="inlineStr">
        <is>
          <t>TRY</t>
        </is>
      </c>
      <c r="F158" t="inlineStr">
        <is>
          <t>CLENQ Starship We Built This City Rock and Roll Oversize Unisex Baskili Tisort</t>
        </is>
      </c>
      <c r="G158"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CLENQ-STARSHIP-001-S</t>
        </is>
      </c>
      <c r="L158" t="n">
        <v>20</v>
      </c>
      <c r="N158" t="n">
        <v>0</v>
      </c>
      <c r="P158" t="inlineStr">
        <is>
          <t>https://raw.githubusercontent.com/dmrern/clenq-gorseller/main/CLENQ-STARSHIP-001/CLENQ-STARSHIP-001-model-on.jpg</t>
        </is>
      </c>
      <c r="Q158" t="inlineStr">
        <is>
          <t>https://raw.githubusercontent.com/dmrern/clenq-gorseller/main/CLENQ-STARSHIP-001/CLENQ-STARSHIP-001-aski-on.jpg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CLENQ-STARSHIP-001-M</t>
        </is>
      </c>
      <c r="B159" t="inlineStr">
        <is>
          <t>CLENQ-STARSHIP-001</t>
        </is>
      </c>
      <c r="C159" t="inlineStr">
        <is>
          <t>CLENQ</t>
        </is>
      </c>
      <c r="D159" t="n">
        <v>604</v>
      </c>
      <c r="E159" t="inlineStr">
        <is>
          <t>TRY</t>
        </is>
      </c>
      <c r="F159" t="inlineStr">
        <is>
          <t>CLENQ Starship We Built This City Rock and Roll Oversize Unisex Baskili Tisort</t>
        </is>
      </c>
      <c r="G159"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CLENQ-STARSHIP-001-M</t>
        </is>
      </c>
      <c r="L159" t="n">
        <v>20</v>
      </c>
      <c r="N159" t="n">
        <v>0</v>
      </c>
      <c r="P159" t="inlineStr">
        <is>
          <t>https://raw.githubusercontent.com/dmrern/clenq-gorseller/main/CLENQ-STARSHIP-001/CLENQ-STARSHIP-001-model-on.jpg</t>
        </is>
      </c>
      <c r="Q159" t="inlineStr">
        <is>
          <t>https://raw.githubusercontent.com/dmrern/clenq-gorseller/main/CLENQ-STARSHIP-001/CLENQ-STARSHIP-001-aski-on.jpg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CLENQ-STARSHIP-001-L</t>
        </is>
      </c>
      <c r="B160" t="inlineStr">
        <is>
          <t>CLENQ-STARSHIP-001</t>
        </is>
      </c>
      <c r="C160" t="inlineStr">
        <is>
          <t>CLENQ</t>
        </is>
      </c>
      <c r="D160" t="n">
        <v>604</v>
      </c>
      <c r="E160" t="inlineStr">
        <is>
          <t>TRY</t>
        </is>
      </c>
      <c r="F160" t="inlineStr">
        <is>
          <t>CLENQ Starship We Built This City Rock and Roll Oversize Unisex Baskili Tisort</t>
        </is>
      </c>
      <c r="G160"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CLENQ-STARSHIP-001-L</t>
        </is>
      </c>
      <c r="L160" t="n">
        <v>20</v>
      </c>
      <c r="N160" t="n">
        <v>0</v>
      </c>
      <c r="P160" t="inlineStr">
        <is>
          <t>https://raw.githubusercontent.com/dmrern/clenq-gorseller/main/CLENQ-STARSHIP-001/CLENQ-STARSHIP-001-model-on.jpg</t>
        </is>
      </c>
      <c r="Q160" t="inlineStr">
        <is>
          <t>https://raw.githubusercontent.com/dmrern/clenq-gorseller/main/CLENQ-STARSHIP-001/CLENQ-STARSHIP-001-aski-on.jpg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CLENQ-STARSHIP-001-XL</t>
        </is>
      </c>
      <c r="B161" t="inlineStr">
        <is>
          <t>CLENQ-STARSHIP-001</t>
        </is>
      </c>
      <c r="C161" t="inlineStr">
        <is>
          <t>CLENQ</t>
        </is>
      </c>
      <c r="D161" t="n">
        <v>604</v>
      </c>
      <c r="E161" t="inlineStr">
        <is>
          <t>TRY</t>
        </is>
      </c>
      <c r="F161" t="inlineStr">
        <is>
          <t>CLENQ Starship We Built This City Rock and Roll Oversize Unisex Baskili Tisort</t>
        </is>
      </c>
      <c r="G161"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CLENQ-STARSHIP-001-XL</t>
        </is>
      </c>
      <c r="L161" t="n">
        <v>20</v>
      </c>
      <c r="N161" t="n">
        <v>0</v>
      </c>
      <c r="P161" t="inlineStr">
        <is>
          <t>https://raw.githubusercontent.com/dmrern/clenq-gorseller/main/CLENQ-STARSHIP-001/CLENQ-STARSHIP-001-model-on.jpg</t>
        </is>
      </c>
      <c r="Q161" t="inlineStr">
        <is>
          <t>https://raw.githubusercontent.com/dmrern/clenq-gorseller/main/CLENQ-STARSHIP-001/CLENQ-STARSHIP-001-aski-on.jpg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CLENQ-BEATLES-002-S</t>
        </is>
      </c>
      <c r="B162" t="inlineStr">
        <is>
          <t>CLENQ-BEATLES-002</t>
        </is>
      </c>
      <c r="C162" t="inlineStr">
        <is>
          <t>CLENQ</t>
        </is>
      </c>
      <c r="D162" t="n">
        <v>604</v>
      </c>
      <c r="E162" t="inlineStr">
        <is>
          <t>TRY</t>
        </is>
      </c>
      <c r="F162" t="inlineStr">
        <is>
          <t>CLENQ The Beatles Let It Be Album Oversize Unisex Baskili Tisort</t>
        </is>
      </c>
      <c r="G162"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CLENQ-BEATLES-002-S</t>
        </is>
      </c>
      <c r="L162" t="n">
        <v>20</v>
      </c>
      <c r="N162" t="n">
        <v>0</v>
      </c>
      <c r="P162" t="inlineStr">
        <is>
          <t>https://raw.githubusercontent.com/dmrern/clenq-gorseller/main/CLENQ-BEATLES-002/CLENQ-BEATLES-002-model-on.jpg</t>
        </is>
      </c>
      <c r="Q162" t="inlineStr">
        <is>
          <t>https://raw.githubusercontent.com/dmrern/clenq-gorseller/main/CLENQ-BEATLES-002/CLENQ-BEATLES-002-aski-on.jpg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CLENQ-BEATLES-002-M</t>
        </is>
      </c>
      <c r="B163" t="inlineStr">
        <is>
          <t>CLENQ-BEATLES-002</t>
        </is>
      </c>
      <c r="C163" t="inlineStr">
        <is>
          <t>CLENQ</t>
        </is>
      </c>
      <c r="D163" t="n">
        <v>604</v>
      </c>
      <c r="E163" t="inlineStr">
        <is>
          <t>TRY</t>
        </is>
      </c>
      <c r="F163" t="inlineStr">
        <is>
          <t>CLENQ The Beatles Let It Be Album Oversize Unisex Baskili Tisort</t>
        </is>
      </c>
      <c r="G163"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CLENQ-BEATLES-002-M</t>
        </is>
      </c>
      <c r="L163" t="n">
        <v>20</v>
      </c>
      <c r="N163" t="n">
        <v>0</v>
      </c>
      <c r="P163" t="inlineStr">
        <is>
          <t>https://raw.githubusercontent.com/dmrern/clenq-gorseller/main/CLENQ-BEATLES-002/CLENQ-BEATLES-002-model-on.jpg</t>
        </is>
      </c>
      <c r="Q163" t="inlineStr">
        <is>
          <t>https://raw.githubusercontent.com/dmrern/clenq-gorseller/main/CLENQ-BEATLES-002/CLENQ-BEATLES-002-aski-on.jpg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CLENQ-BEATLES-002-L</t>
        </is>
      </c>
      <c r="B164" t="inlineStr">
        <is>
          <t>CLENQ-BEATLES-002</t>
        </is>
      </c>
      <c r="C164" t="inlineStr">
        <is>
          <t>CLENQ</t>
        </is>
      </c>
      <c r="D164" t="n">
        <v>604</v>
      </c>
      <c r="E164" t="inlineStr">
        <is>
          <t>TRY</t>
        </is>
      </c>
      <c r="F164" t="inlineStr">
        <is>
          <t>CLENQ The Beatles Let It Be Album Oversize Unisex Baskili Tisort</t>
        </is>
      </c>
      <c r="G164"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CLENQ-BEATLES-002-L</t>
        </is>
      </c>
      <c r="L164" t="n">
        <v>20</v>
      </c>
      <c r="N164" t="n">
        <v>0</v>
      </c>
      <c r="P164" t="inlineStr">
        <is>
          <t>https://raw.githubusercontent.com/dmrern/clenq-gorseller/main/CLENQ-BEATLES-002/CLENQ-BEATLES-002-model-on.jpg</t>
        </is>
      </c>
      <c r="Q164" t="inlineStr">
        <is>
          <t>https://raw.githubusercontent.com/dmrern/clenq-gorseller/main/CLENQ-BEATLES-002/CLENQ-BEATLES-002-aski-on.jpg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CLENQ-BEATLES-002-XL</t>
        </is>
      </c>
      <c r="B165" t="inlineStr">
        <is>
          <t>CLENQ-BEATLES-002</t>
        </is>
      </c>
      <c r="C165" t="inlineStr">
        <is>
          <t>CLENQ</t>
        </is>
      </c>
      <c r="D165" t="n">
        <v>604</v>
      </c>
      <c r="E165" t="inlineStr">
        <is>
          <t>TRY</t>
        </is>
      </c>
      <c r="F165" t="inlineStr">
        <is>
          <t>CLENQ The Beatles Let It Be Album Oversize Unisex Baskili Tisort</t>
        </is>
      </c>
      <c r="G165"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CLENQ-BEATLES-002-XL</t>
        </is>
      </c>
      <c r="L165" t="n">
        <v>20</v>
      </c>
      <c r="N165" t="n">
        <v>0</v>
      </c>
      <c r="P165" t="inlineStr">
        <is>
          <t>https://raw.githubusercontent.com/dmrern/clenq-gorseller/main/CLENQ-BEATLES-002/CLENQ-BEATLES-002-model-on.jpg</t>
        </is>
      </c>
      <c r="Q165" t="inlineStr">
        <is>
          <t>https://raw.githubusercontent.com/dmrern/clenq-gorseller/main/CLENQ-BEATLES-002/CLENQ-BEATLES-002-aski-on.jpg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CLENQ-BEATLES-003-S</t>
        </is>
      </c>
      <c r="B166" t="inlineStr">
        <is>
          <t>CLENQ-BEATLES-003</t>
        </is>
      </c>
      <c r="C166" t="inlineStr">
        <is>
          <t>CLENQ</t>
        </is>
      </c>
      <c r="D166" t="n">
        <v>604</v>
      </c>
      <c r="E166" t="inlineStr">
        <is>
          <t>TRY</t>
        </is>
      </c>
      <c r="F166" t="inlineStr">
        <is>
          <t>CLENQ The Beatles Anthology Kolaj Oversize Unisex Baskili Tisort</t>
        </is>
      </c>
      <c r="G166"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CLENQ-BEATLES-003-S</t>
        </is>
      </c>
      <c r="L166" t="n">
        <v>20</v>
      </c>
      <c r="N166" t="n">
        <v>0</v>
      </c>
      <c r="P166" t="inlineStr">
        <is>
          <t>https://raw.githubusercontent.com/dmrern/clenq-gorseller/main/CLENQ-BEATLES-003/CLENQ-BEATLES-003-model-on.jpg</t>
        </is>
      </c>
      <c r="Q166" t="inlineStr">
        <is>
          <t>https://raw.githubusercontent.com/dmrern/clenq-gorseller/main/CLENQ-BEATLES-003/CLENQ-BEATLES-003-aski-on.jpg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CLENQ-BEATLES-003-M</t>
        </is>
      </c>
      <c r="B167" t="inlineStr">
        <is>
          <t>CLENQ-BEATLES-003</t>
        </is>
      </c>
      <c r="C167" t="inlineStr">
        <is>
          <t>CLENQ</t>
        </is>
      </c>
      <c r="D167" t="n">
        <v>604</v>
      </c>
      <c r="E167" t="inlineStr">
        <is>
          <t>TRY</t>
        </is>
      </c>
      <c r="F167" t="inlineStr">
        <is>
          <t>CLENQ The Beatles Anthology Kolaj Oversize Unisex Baskili Tisort</t>
        </is>
      </c>
      <c r="G167"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CLENQ-BEATLES-003-M</t>
        </is>
      </c>
      <c r="L167" t="n">
        <v>20</v>
      </c>
      <c r="N167" t="n">
        <v>0</v>
      </c>
      <c r="P167" t="inlineStr">
        <is>
          <t>https://raw.githubusercontent.com/dmrern/clenq-gorseller/main/CLENQ-BEATLES-003/CLENQ-BEATLES-003-model-on.jpg</t>
        </is>
      </c>
      <c r="Q167" t="inlineStr">
        <is>
          <t>https://raw.githubusercontent.com/dmrern/clenq-gorseller/main/CLENQ-BEATLES-003/CLENQ-BEATLES-003-aski-on.jpg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CLENQ-BEATLES-003-L</t>
        </is>
      </c>
      <c r="B168" t="inlineStr">
        <is>
          <t>CLENQ-BEATLES-003</t>
        </is>
      </c>
      <c r="C168" t="inlineStr">
        <is>
          <t>CLENQ</t>
        </is>
      </c>
      <c r="D168" t="n">
        <v>604</v>
      </c>
      <c r="E168" t="inlineStr">
        <is>
          <t>TRY</t>
        </is>
      </c>
      <c r="F168" t="inlineStr">
        <is>
          <t>CLENQ The Beatles Anthology Kolaj Oversize Unisex Baskili Tisort</t>
        </is>
      </c>
      <c r="G168"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CLENQ-BEATLES-003-L</t>
        </is>
      </c>
      <c r="L168" t="n">
        <v>20</v>
      </c>
      <c r="N168" t="n">
        <v>0</v>
      </c>
      <c r="P168" t="inlineStr">
        <is>
          <t>https://raw.githubusercontent.com/dmrern/clenq-gorseller/main/CLENQ-BEATLES-003/CLENQ-BEATLES-003-model-on.jpg</t>
        </is>
      </c>
      <c r="Q168" t="inlineStr">
        <is>
          <t>https://raw.githubusercontent.com/dmrern/clenq-gorseller/main/CLENQ-BEATLES-003/CLENQ-BEATLES-003-aski-on.jpg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CLENQ-BEATLES-003-XL</t>
        </is>
      </c>
      <c r="B169" t="inlineStr">
        <is>
          <t>CLENQ-BEATLES-003</t>
        </is>
      </c>
      <c r="C169" t="inlineStr">
        <is>
          <t>CLENQ</t>
        </is>
      </c>
      <c r="D169" t="n">
        <v>604</v>
      </c>
      <c r="E169" t="inlineStr">
        <is>
          <t>TRY</t>
        </is>
      </c>
      <c r="F169" t="inlineStr">
        <is>
          <t>CLENQ The Beatles Anthology Kolaj Oversize Unisex Baskili Tisort</t>
        </is>
      </c>
      <c r="G169"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CLENQ-BEATLES-003-XL</t>
        </is>
      </c>
      <c r="L169" t="n">
        <v>20</v>
      </c>
      <c r="N169" t="n">
        <v>0</v>
      </c>
      <c r="P169" t="inlineStr">
        <is>
          <t>https://raw.githubusercontent.com/dmrern/clenq-gorseller/main/CLENQ-BEATLES-003/CLENQ-BEATLES-003-model-on.jpg</t>
        </is>
      </c>
      <c r="Q169" t="inlineStr">
        <is>
          <t>https://raw.githubusercontent.com/dmrern/clenq-gorseller/main/CLENQ-BEATLES-003/CLENQ-BEATLES-003-aski-on.jpg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CLENQ-VANHALEN-001-S</t>
        </is>
      </c>
      <c r="B170" t="inlineStr">
        <is>
          <t>CLENQ-VANHALEN-001</t>
        </is>
      </c>
      <c r="C170" t="inlineStr">
        <is>
          <t>CLENQ</t>
        </is>
      </c>
      <c r="D170" t="n">
        <v>604</v>
      </c>
      <c r="E170" t="inlineStr">
        <is>
          <t>TRY</t>
        </is>
      </c>
      <c r="F170" t="inlineStr">
        <is>
          <t>CLENQ Van Halen Alev Logo Oversize Unisex Baskili Tisort</t>
        </is>
      </c>
      <c r="G170"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CLENQ-VANHALEN-001-S</t>
        </is>
      </c>
      <c r="L170" t="n">
        <v>20</v>
      </c>
      <c r="N170" t="n">
        <v>0</v>
      </c>
      <c r="P170" t="inlineStr">
        <is>
          <t>https://raw.githubusercontent.com/dmrern/clenq-gorseller/main/CLENQ-VANHALEN-001/CLENQ-VANHALEN-001-model-on.jpg</t>
        </is>
      </c>
      <c r="Q170" t="inlineStr">
        <is>
          <t>https://raw.githubusercontent.com/dmrern/clenq-gorseller/main/CLENQ-VANHALEN-001/CLENQ-VANHALEN-001-aski-on.jpg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CLENQ-VANHALEN-001-M</t>
        </is>
      </c>
      <c r="B171" t="inlineStr">
        <is>
          <t>CLENQ-VANHALEN-001</t>
        </is>
      </c>
      <c r="C171" t="inlineStr">
        <is>
          <t>CLENQ</t>
        </is>
      </c>
      <c r="D171" t="n">
        <v>604</v>
      </c>
      <c r="E171" t="inlineStr">
        <is>
          <t>TRY</t>
        </is>
      </c>
      <c r="F171" t="inlineStr">
        <is>
          <t>CLENQ Van Halen Alev Logo Oversize Unisex Baskili Tisort</t>
        </is>
      </c>
      <c r="G171"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CLENQ-VANHALEN-001-M</t>
        </is>
      </c>
      <c r="L171" t="n">
        <v>20</v>
      </c>
      <c r="N171" t="n">
        <v>0</v>
      </c>
      <c r="P171" t="inlineStr">
        <is>
          <t>https://raw.githubusercontent.com/dmrern/clenq-gorseller/main/CLENQ-VANHALEN-001/CLENQ-VANHALEN-001-model-on.jpg</t>
        </is>
      </c>
      <c r="Q171" t="inlineStr">
        <is>
          <t>https://raw.githubusercontent.com/dmrern/clenq-gorseller/main/CLENQ-VANHALEN-001/CLENQ-VANHALEN-001-aski-on.jpg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CLENQ-VANHALEN-001-L</t>
        </is>
      </c>
      <c r="B172" t="inlineStr">
        <is>
          <t>CLENQ-VANHALEN-001</t>
        </is>
      </c>
      <c r="C172" t="inlineStr">
        <is>
          <t>CLENQ</t>
        </is>
      </c>
      <c r="D172" t="n">
        <v>604</v>
      </c>
      <c r="E172" t="inlineStr">
        <is>
          <t>TRY</t>
        </is>
      </c>
      <c r="F172" t="inlineStr">
        <is>
          <t>CLENQ Van Halen Alev Logo Oversize Unisex Baskili Tisort</t>
        </is>
      </c>
      <c r="G172"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CLENQ-VANHALEN-001-L</t>
        </is>
      </c>
      <c r="L172" t="n">
        <v>20</v>
      </c>
      <c r="N172" t="n">
        <v>0</v>
      </c>
      <c r="P172" t="inlineStr">
        <is>
          <t>https://raw.githubusercontent.com/dmrern/clenq-gorseller/main/CLENQ-VANHALEN-001/CLENQ-VANHALEN-001-model-on.jpg</t>
        </is>
      </c>
      <c r="Q172" t="inlineStr">
        <is>
          <t>https://raw.githubusercontent.com/dmrern/clenq-gorseller/main/CLENQ-VANHALEN-001/CLENQ-VANHALEN-001-aski-on.jpg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CLENQ-VANHALEN-001-XL</t>
        </is>
      </c>
      <c r="B173" t="inlineStr">
        <is>
          <t>CLENQ-VANHALEN-001</t>
        </is>
      </c>
      <c r="C173" t="inlineStr">
        <is>
          <t>CLENQ</t>
        </is>
      </c>
      <c r="D173" t="n">
        <v>604</v>
      </c>
      <c r="E173" t="inlineStr">
        <is>
          <t>TRY</t>
        </is>
      </c>
      <c r="F173" t="inlineStr">
        <is>
          <t>CLENQ Van Halen Alev Logo Oversize Unisex Baskili Tisort</t>
        </is>
      </c>
      <c r="G173"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CLENQ-VANHALEN-001-XL</t>
        </is>
      </c>
      <c r="L173" t="n">
        <v>20</v>
      </c>
      <c r="N173" t="n">
        <v>0</v>
      </c>
      <c r="P173" t="inlineStr">
        <is>
          <t>https://raw.githubusercontent.com/dmrern/clenq-gorseller/main/CLENQ-VANHALEN-001/CLENQ-VANHALEN-001-model-on.jpg</t>
        </is>
      </c>
      <c r="Q173" t="inlineStr">
        <is>
          <t>https://raw.githubusercontent.com/dmrern/clenq-gorseller/main/CLENQ-VANHALEN-001/CLENQ-VANHALEN-001-aski-on.jpg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CLENQ-ACDC-003-S</t>
        </is>
      </c>
      <c r="B174" t="inlineStr">
        <is>
          <t>CLENQ-ACDC-003</t>
        </is>
      </c>
      <c r="C174" t="inlineStr">
        <is>
          <t>CLENQ</t>
        </is>
      </c>
      <c r="D174" t="n">
        <v>604</v>
      </c>
      <c r="E174" t="inlineStr">
        <is>
          <t>TRY</t>
        </is>
      </c>
      <c r="F174" t="inlineStr">
        <is>
          <t>CLENQ ACDC Let There Be Rock Band Silhouette Oversize Unisex Baskili Tisort</t>
        </is>
      </c>
      <c r="G174"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CLENQ-ACDC-003-S</t>
        </is>
      </c>
      <c r="L174" t="n">
        <v>20</v>
      </c>
      <c r="N174" t="n">
        <v>0</v>
      </c>
      <c r="P174" t="inlineStr">
        <is>
          <t>https://raw.githubusercontent.com/dmrern/clenq-gorseller/main/CLENQ-ACDC-003/CLENQ-ACDC-003-model-on.jpg</t>
        </is>
      </c>
      <c r="Q174" t="inlineStr">
        <is>
          <t>https://raw.githubusercontent.com/dmrern/clenq-gorseller/main/CLENQ-ACDC-003/CLENQ-ACDC-003-aski-on.jpg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CLENQ-ACDC-003-M</t>
        </is>
      </c>
      <c r="B175" t="inlineStr">
        <is>
          <t>CLENQ-ACDC-003</t>
        </is>
      </c>
      <c r="C175" t="inlineStr">
        <is>
          <t>CLENQ</t>
        </is>
      </c>
      <c r="D175" t="n">
        <v>604</v>
      </c>
      <c r="E175" t="inlineStr">
        <is>
          <t>TRY</t>
        </is>
      </c>
      <c r="F175" t="inlineStr">
        <is>
          <t>CLENQ ACDC Let There Be Rock Band Silhouette Oversize Unisex Baskili Tisort</t>
        </is>
      </c>
      <c r="G175"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CLENQ-ACDC-003-M</t>
        </is>
      </c>
      <c r="L175" t="n">
        <v>20</v>
      </c>
      <c r="N175" t="n">
        <v>0</v>
      </c>
      <c r="P175" t="inlineStr">
        <is>
          <t>https://raw.githubusercontent.com/dmrern/clenq-gorseller/main/CLENQ-ACDC-003/CLENQ-ACDC-003-model-on.jpg</t>
        </is>
      </c>
      <c r="Q175" t="inlineStr">
        <is>
          <t>https://raw.githubusercontent.com/dmrern/clenq-gorseller/main/CLENQ-ACDC-003/CLENQ-ACDC-003-aski-on.jpg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CLENQ-ACDC-003-L</t>
        </is>
      </c>
      <c r="B176" t="inlineStr">
        <is>
          <t>CLENQ-ACDC-003</t>
        </is>
      </c>
      <c r="C176" t="inlineStr">
        <is>
          <t>CLENQ</t>
        </is>
      </c>
      <c r="D176" t="n">
        <v>604</v>
      </c>
      <c r="E176" t="inlineStr">
        <is>
          <t>TRY</t>
        </is>
      </c>
      <c r="F176" t="inlineStr">
        <is>
          <t>CLENQ ACDC Let There Be Rock Band Silhouette Oversize Unisex Baskili Tisort</t>
        </is>
      </c>
      <c r="G176"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CLENQ-ACDC-003-L</t>
        </is>
      </c>
      <c r="L176" t="n">
        <v>20</v>
      </c>
      <c r="N176" t="n">
        <v>0</v>
      </c>
      <c r="P176" t="inlineStr">
        <is>
          <t>https://raw.githubusercontent.com/dmrern/clenq-gorseller/main/CLENQ-ACDC-003/CLENQ-ACDC-003-model-on.jpg</t>
        </is>
      </c>
      <c r="Q176" t="inlineStr">
        <is>
          <t>https://raw.githubusercontent.com/dmrern/clenq-gorseller/main/CLENQ-ACDC-003/CLENQ-ACDC-003-aski-on.jpg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CLENQ-ACDC-003-XL</t>
        </is>
      </c>
      <c r="B177" t="inlineStr">
        <is>
          <t>CLENQ-ACDC-003</t>
        </is>
      </c>
      <c r="C177" t="inlineStr">
        <is>
          <t>CLENQ</t>
        </is>
      </c>
      <c r="D177" t="n">
        <v>604</v>
      </c>
      <c r="E177" t="inlineStr">
        <is>
          <t>TRY</t>
        </is>
      </c>
      <c r="F177" t="inlineStr">
        <is>
          <t>CLENQ ACDC Let There Be Rock Band Silhouette Oversize Unisex Baskili Tisort</t>
        </is>
      </c>
      <c r="G177"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CLENQ-ACDC-003-XL</t>
        </is>
      </c>
      <c r="L177" t="n">
        <v>20</v>
      </c>
      <c r="N177" t="n">
        <v>0</v>
      </c>
      <c r="P177" t="inlineStr">
        <is>
          <t>https://raw.githubusercontent.com/dmrern/clenq-gorseller/main/CLENQ-ACDC-003/CLENQ-ACDC-003-model-on.jpg</t>
        </is>
      </c>
      <c r="Q177" t="inlineStr">
        <is>
          <t>https://raw.githubusercontent.com/dmrern/clenq-gorseller/main/CLENQ-ACDC-003/CLENQ-ACDC-003-aski-on.jpg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CLENQ-IRONMAIDEN-LEGACY-001-S</t>
        </is>
      </c>
      <c r="B178" t="inlineStr">
        <is>
          <t>CLENQ-IRONMAIDEN-LEGACY-001</t>
        </is>
      </c>
      <c r="C178" t="inlineStr">
        <is>
          <t>CLENQ</t>
        </is>
      </c>
      <c r="D178" t="n">
        <v>604</v>
      </c>
      <c r="E178" t="inlineStr">
        <is>
          <t>TRY</t>
        </is>
      </c>
      <c r="F178" t="inlineStr">
        <is>
          <t>CLENQ Iron Maiden Legacy of the Beast Oversize Unisex Baskili Tisort</t>
        </is>
      </c>
      <c r="G178"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CLENQ-IRONMAIDEN-LEGACY-001-S</t>
        </is>
      </c>
      <c r="L178" t="n">
        <v>20</v>
      </c>
      <c r="N178" t="n">
        <v>0</v>
      </c>
      <c r="P178" t="inlineStr">
        <is>
          <t>https://raw.githubusercontent.com/dmrern/clenq-gorseller/main/CLENQ-IRONMAIDEN-LEGACY-001/CLENQ-IRONMAIDEN-LEGACY-001-model-on.jpg</t>
        </is>
      </c>
      <c r="Q178" t="inlineStr">
        <is>
          <t>https://raw.githubusercontent.com/dmrern/clenq-gorseller/main/CLENQ-IRONMAIDEN-LEGACY-001/CLENQ-IRONMAIDEN-LEGACY-001-aski-on.jpg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CLENQ-IRONMAIDEN-LEGACY-001-M</t>
        </is>
      </c>
      <c r="B179" t="inlineStr">
        <is>
          <t>CLENQ-IRONMAIDEN-LEGACY-001</t>
        </is>
      </c>
      <c r="C179" t="inlineStr">
        <is>
          <t>CLENQ</t>
        </is>
      </c>
      <c r="D179" t="n">
        <v>604</v>
      </c>
      <c r="E179" t="inlineStr">
        <is>
          <t>TRY</t>
        </is>
      </c>
      <c r="F179" t="inlineStr">
        <is>
          <t>CLENQ Iron Maiden Legacy of the Beast Oversize Unisex Baskili Tisort</t>
        </is>
      </c>
      <c r="G179"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CLENQ-IRONMAIDEN-LEGACY-001-M</t>
        </is>
      </c>
      <c r="L179" t="n">
        <v>20</v>
      </c>
      <c r="N179" t="n">
        <v>0</v>
      </c>
      <c r="P179" t="inlineStr">
        <is>
          <t>https://raw.githubusercontent.com/dmrern/clenq-gorseller/main/CLENQ-IRONMAIDEN-LEGACY-001/CLENQ-IRONMAIDEN-LEGACY-001-model-on.jpg</t>
        </is>
      </c>
      <c r="Q179" t="inlineStr">
        <is>
          <t>https://raw.githubusercontent.com/dmrern/clenq-gorseller/main/CLENQ-IRONMAIDEN-LEGACY-001/CLENQ-IRONMAIDEN-LEGACY-001-aski-on.jpg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CLENQ-IRONMAIDEN-LEGACY-001-L</t>
        </is>
      </c>
      <c r="B180" t="inlineStr">
        <is>
          <t>CLENQ-IRONMAIDEN-LEGACY-001</t>
        </is>
      </c>
      <c r="C180" t="inlineStr">
        <is>
          <t>CLENQ</t>
        </is>
      </c>
      <c r="D180" t="n">
        <v>604</v>
      </c>
      <c r="E180" t="inlineStr">
        <is>
          <t>TRY</t>
        </is>
      </c>
      <c r="F180" t="inlineStr">
        <is>
          <t>CLENQ Iron Maiden Legacy of the Beast Oversize Unisex Baskili Tisort</t>
        </is>
      </c>
      <c r="G180"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CLENQ-IRONMAIDEN-LEGACY-001-L</t>
        </is>
      </c>
      <c r="L180" t="n">
        <v>20</v>
      </c>
      <c r="N180" t="n">
        <v>0</v>
      </c>
      <c r="P180" t="inlineStr">
        <is>
          <t>https://raw.githubusercontent.com/dmrern/clenq-gorseller/main/CLENQ-IRONMAIDEN-LEGACY-001/CLENQ-IRONMAIDEN-LEGACY-001-model-on.jpg</t>
        </is>
      </c>
      <c r="Q180" t="inlineStr">
        <is>
          <t>https://raw.githubusercontent.com/dmrern/clenq-gorseller/main/CLENQ-IRONMAIDEN-LEGACY-001/CLENQ-IRONMAIDEN-LEGACY-001-aski-on.jpg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CLENQ-IRONMAIDEN-LEGACY-001-XL</t>
        </is>
      </c>
      <c r="B181" t="inlineStr">
        <is>
          <t>CLENQ-IRONMAIDEN-LEGACY-001</t>
        </is>
      </c>
      <c r="C181" t="inlineStr">
        <is>
          <t>CLENQ</t>
        </is>
      </c>
      <c r="D181" t="n">
        <v>604</v>
      </c>
      <c r="E181" t="inlineStr">
        <is>
          <t>TRY</t>
        </is>
      </c>
      <c r="F181" t="inlineStr">
        <is>
          <t>CLENQ Iron Maiden Legacy of the Beast Oversize Unisex Baskili Tisort</t>
        </is>
      </c>
      <c r="G181"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CLENQ-IRONMAIDEN-LEGACY-001-XL</t>
        </is>
      </c>
      <c r="L181" t="n">
        <v>20</v>
      </c>
      <c r="N181" t="n">
        <v>0</v>
      </c>
      <c r="P181" t="inlineStr">
        <is>
          <t>https://raw.githubusercontent.com/dmrern/clenq-gorseller/main/CLENQ-IRONMAIDEN-LEGACY-001/CLENQ-IRONMAIDEN-LEGACY-001-model-on.jpg</t>
        </is>
      </c>
      <c r="Q181" t="inlineStr">
        <is>
          <t>https://raw.githubusercontent.com/dmrern/clenq-gorseller/main/CLENQ-IRONMAIDEN-LEGACY-001/CLENQ-IRONMAIDEN-LEGACY-001-aski-on.jpg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CLENQ-IRONMAIDEN-EDDIE-COLLAGE-001-S</t>
        </is>
      </c>
      <c r="B182" t="inlineStr">
        <is>
          <t>CLENQ-IRONMAIDEN-EDDIE-COLLAGE-001</t>
        </is>
      </c>
      <c r="C182" t="inlineStr">
        <is>
          <t>CLENQ</t>
        </is>
      </c>
      <c r="D182" t="n">
        <v>604</v>
      </c>
      <c r="E182" t="inlineStr">
        <is>
          <t>TRY</t>
        </is>
      </c>
      <c r="F182" t="inlineStr">
        <is>
          <t>CLENQ Iron Maiden Eddie Kolaj Oversize Unisex Baskili Tisort</t>
        </is>
      </c>
      <c r="G182"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CLENQ-IRONMAIDEN-EDDIE-COLLAGE-001-S</t>
        </is>
      </c>
      <c r="L182" t="n">
        <v>20</v>
      </c>
      <c r="N182" t="n">
        <v>0</v>
      </c>
      <c r="P182" t="inlineStr">
        <is>
          <t>https://raw.githubusercontent.com/dmrern/clenq-gorseller/main/CLENQ-IRONMAIDEN-EDDIE-COLLAGE-001/CLENQ-IRONMAIDEN-EDDIE-COLLAGE-001-model-on.jpg</t>
        </is>
      </c>
      <c r="Q182" t="inlineStr">
        <is>
          <t>https://raw.githubusercontent.com/dmrern/clenq-gorseller/main/CLENQ-IRONMAIDEN-EDDIE-COLLAGE-001/CLENQ-IRONMAIDEN-EDDIE-COLLAGE-001-aski-on.jpg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CLENQ-IRONMAIDEN-EDDIE-COLLAGE-001-M</t>
        </is>
      </c>
      <c r="B183" t="inlineStr">
        <is>
          <t>CLENQ-IRONMAIDEN-EDDIE-COLLAGE-001</t>
        </is>
      </c>
      <c r="C183" t="inlineStr">
        <is>
          <t>CLENQ</t>
        </is>
      </c>
      <c r="D183" t="n">
        <v>604</v>
      </c>
      <c r="E183" t="inlineStr">
        <is>
          <t>TRY</t>
        </is>
      </c>
      <c r="F183" t="inlineStr">
        <is>
          <t>CLENQ Iron Maiden Eddie Kolaj Oversize Unisex Baskili Tisort</t>
        </is>
      </c>
      <c r="G183"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CLENQ-IRONMAIDEN-EDDIE-COLLAGE-001-M</t>
        </is>
      </c>
      <c r="L183" t="n">
        <v>20</v>
      </c>
      <c r="N183" t="n">
        <v>0</v>
      </c>
      <c r="P183" t="inlineStr">
        <is>
          <t>https://raw.githubusercontent.com/dmrern/clenq-gorseller/main/CLENQ-IRONMAIDEN-EDDIE-COLLAGE-001/CLENQ-IRONMAIDEN-EDDIE-COLLAGE-001-model-on.jpg</t>
        </is>
      </c>
      <c r="Q183" t="inlineStr">
        <is>
          <t>https://raw.githubusercontent.com/dmrern/clenq-gorseller/main/CLENQ-IRONMAIDEN-EDDIE-COLLAGE-001/CLENQ-IRONMAIDEN-EDDIE-COLLAGE-001-aski-on.jpg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CLENQ-IRONMAIDEN-EDDIE-COLLAGE-001-L</t>
        </is>
      </c>
      <c r="B184" t="inlineStr">
        <is>
          <t>CLENQ-IRONMAIDEN-EDDIE-COLLAGE-001</t>
        </is>
      </c>
      <c r="C184" t="inlineStr">
        <is>
          <t>CLENQ</t>
        </is>
      </c>
      <c r="D184" t="n">
        <v>604</v>
      </c>
      <c r="E184" t="inlineStr">
        <is>
          <t>TRY</t>
        </is>
      </c>
      <c r="F184" t="inlineStr">
        <is>
          <t>CLENQ Iron Maiden Eddie Kolaj Oversize Unisex Baskili Tisort</t>
        </is>
      </c>
      <c r="G184"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CLENQ-IRONMAIDEN-EDDIE-COLLAGE-001-L</t>
        </is>
      </c>
      <c r="L184" t="n">
        <v>20</v>
      </c>
      <c r="N184" t="n">
        <v>0</v>
      </c>
      <c r="P184" t="inlineStr">
        <is>
          <t>https://raw.githubusercontent.com/dmrern/clenq-gorseller/main/CLENQ-IRONMAIDEN-EDDIE-COLLAGE-001/CLENQ-IRONMAIDEN-EDDIE-COLLAGE-001-model-on.jpg</t>
        </is>
      </c>
      <c r="Q184" t="inlineStr">
        <is>
          <t>https://raw.githubusercontent.com/dmrern/clenq-gorseller/main/CLENQ-IRONMAIDEN-EDDIE-COLLAGE-001/CLENQ-IRONMAIDEN-EDDIE-COLLAGE-001-aski-on.jpg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CLENQ-IRONMAIDEN-EDDIE-COLLAGE-001-XL</t>
        </is>
      </c>
      <c r="B185" t="inlineStr">
        <is>
          <t>CLENQ-IRONMAIDEN-EDDIE-COLLAGE-001</t>
        </is>
      </c>
      <c r="C185" t="inlineStr">
        <is>
          <t>CLENQ</t>
        </is>
      </c>
      <c r="D185" t="n">
        <v>604</v>
      </c>
      <c r="E185" t="inlineStr">
        <is>
          <t>TRY</t>
        </is>
      </c>
      <c r="F185" t="inlineStr">
        <is>
          <t>CLENQ Iron Maiden Eddie Kolaj Oversize Unisex Baskili Tisort</t>
        </is>
      </c>
      <c r="G185"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CLENQ-IRONMAIDEN-EDDIE-COLLAGE-001-XL</t>
        </is>
      </c>
      <c r="L185" t="n">
        <v>20</v>
      </c>
      <c r="N185" t="n">
        <v>0</v>
      </c>
      <c r="P185" t="inlineStr">
        <is>
          <t>https://raw.githubusercontent.com/dmrern/clenq-gorseller/main/CLENQ-IRONMAIDEN-EDDIE-COLLAGE-001/CLENQ-IRONMAIDEN-EDDIE-COLLAGE-001-model-on.jpg</t>
        </is>
      </c>
      <c r="Q185" t="inlineStr">
        <is>
          <t>https://raw.githubusercontent.com/dmrern/clenq-gorseller/main/CLENQ-IRONMAIDEN-EDDIE-COLLAGE-001/CLENQ-IRONMAIDEN-EDDIE-COLLAGE-001-aski-on.jpg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CLENQ-MACHINEHEAD-001-S</t>
        </is>
      </c>
      <c r="B186" t="inlineStr">
        <is>
          <t>CLENQ-MACHINEHEAD-001</t>
        </is>
      </c>
      <c r="C186" t="inlineStr">
        <is>
          <t>CLENQ</t>
        </is>
      </c>
      <c r="D186" t="n">
        <v>604</v>
      </c>
      <c r="E186" t="inlineStr">
        <is>
          <t>TRY</t>
        </is>
      </c>
      <c r="F186" t="inlineStr">
        <is>
          <t>CLENQ Machine Head Unto The Locust Oversize Unisex Baskili Tisort</t>
        </is>
      </c>
      <c r="G186"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CLENQ-MACHINEHEAD-001-S</t>
        </is>
      </c>
      <c r="L186" t="n">
        <v>20</v>
      </c>
      <c r="N186" t="n">
        <v>0</v>
      </c>
      <c r="P186" t="inlineStr">
        <is>
          <t>https://raw.githubusercontent.com/dmrern/clenq-gorseller/main/CLENQ-MACHINEHEAD-001/CLENQ-MACHINEHEAD-001-model-on.jpg</t>
        </is>
      </c>
      <c r="Q186" t="inlineStr">
        <is>
          <t>https://raw.githubusercontent.com/dmrern/clenq-gorseller/main/CLENQ-MACHINEHEAD-001/CLENQ-MACHINEHEAD-001-aski-on.jpg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CLENQ-MACHINEHEAD-001-M</t>
        </is>
      </c>
      <c r="B187" t="inlineStr">
        <is>
          <t>CLENQ-MACHINEHEAD-001</t>
        </is>
      </c>
      <c r="C187" t="inlineStr">
        <is>
          <t>CLENQ</t>
        </is>
      </c>
      <c r="D187" t="n">
        <v>604</v>
      </c>
      <c r="E187" t="inlineStr">
        <is>
          <t>TRY</t>
        </is>
      </c>
      <c r="F187" t="inlineStr">
        <is>
          <t>CLENQ Machine Head Unto The Locust Oversize Unisex Baskili Tisort</t>
        </is>
      </c>
      <c r="G187"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CLENQ-MACHINEHEAD-001-M</t>
        </is>
      </c>
      <c r="L187" t="n">
        <v>20</v>
      </c>
      <c r="N187" t="n">
        <v>0</v>
      </c>
      <c r="P187" t="inlineStr">
        <is>
          <t>https://raw.githubusercontent.com/dmrern/clenq-gorseller/main/CLENQ-MACHINEHEAD-001/CLENQ-MACHINEHEAD-001-model-on.jpg</t>
        </is>
      </c>
      <c r="Q187" t="inlineStr">
        <is>
          <t>https://raw.githubusercontent.com/dmrern/clenq-gorseller/main/CLENQ-MACHINEHEAD-001/CLENQ-MACHINEHEAD-001-aski-on.jpg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CLENQ-MACHINEHEAD-001-L</t>
        </is>
      </c>
      <c r="B188" t="inlineStr">
        <is>
          <t>CLENQ-MACHINEHEAD-001</t>
        </is>
      </c>
      <c r="C188" t="inlineStr">
        <is>
          <t>CLENQ</t>
        </is>
      </c>
      <c r="D188" t="n">
        <v>604</v>
      </c>
      <c r="E188" t="inlineStr">
        <is>
          <t>TRY</t>
        </is>
      </c>
      <c r="F188" t="inlineStr">
        <is>
          <t>CLENQ Machine Head Unto The Locust Oversize Unisex Baskili Tisort</t>
        </is>
      </c>
      <c r="G188"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CLENQ-MACHINEHEAD-001-L</t>
        </is>
      </c>
      <c r="L188" t="n">
        <v>20</v>
      </c>
      <c r="N188" t="n">
        <v>0</v>
      </c>
      <c r="P188" t="inlineStr">
        <is>
          <t>https://raw.githubusercontent.com/dmrern/clenq-gorseller/main/CLENQ-MACHINEHEAD-001/CLENQ-MACHINEHEAD-001-model-on.jpg</t>
        </is>
      </c>
      <c r="Q188" t="inlineStr">
        <is>
          <t>https://raw.githubusercontent.com/dmrern/clenq-gorseller/main/CLENQ-MACHINEHEAD-001/CLENQ-MACHINEHEAD-001-aski-on.jpg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CLENQ-MACHINEHEAD-001-XL</t>
        </is>
      </c>
      <c r="B189" t="inlineStr">
        <is>
          <t>CLENQ-MACHINEHEAD-001</t>
        </is>
      </c>
      <c r="C189" t="inlineStr">
        <is>
          <t>CLENQ</t>
        </is>
      </c>
      <c r="D189" t="n">
        <v>604</v>
      </c>
      <c r="E189" t="inlineStr">
        <is>
          <t>TRY</t>
        </is>
      </c>
      <c r="F189" t="inlineStr">
        <is>
          <t>CLENQ Machine Head Unto The Locust Oversize Unisex Baskili Tisort</t>
        </is>
      </c>
      <c r="G189"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CLENQ-MACHINEHEAD-001-XL</t>
        </is>
      </c>
      <c r="L189" t="n">
        <v>20</v>
      </c>
      <c r="N189" t="n">
        <v>0</v>
      </c>
      <c r="P189" t="inlineStr">
        <is>
          <t>https://raw.githubusercontent.com/dmrern/clenq-gorseller/main/CLENQ-MACHINEHEAD-001/CLENQ-MACHINEHEAD-001-model-on.jpg</t>
        </is>
      </c>
      <c r="Q189" t="inlineStr">
        <is>
          <t>https://raw.githubusercontent.com/dmrern/clenq-gorseller/main/CLENQ-MACHINEHEAD-001/CLENQ-MACHINEHEAD-001-aski-on.jpg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CLENQ-MOTORHEAD-003-S</t>
        </is>
      </c>
      <c r="B190" t="inlineStr">
        <is>
          <t>CLENQ-MOTORHEAD-003</t>
        </is>
      </c>
      <c r="C190" t="inlineStr">
        <is>
          <t>CLENQ</t>
        </is>
      </c>
      <c r="D190" t="n">
        <v>604</v>
      </c>
      <c r="E190" t="inlineStr">
        <is>
          <t>TRY</t>
        </is>
      </c>
      <c r="F190" t="inlineStr">
        <is>
          <t>CLENQ Motorhead Under Cover Band Foto Oversize Unisex Baskili Tisort</t>
        </is>
      </c>
      <c r="G190"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CLENQ-MOTORHEAD-003-S</t>
        </is>
      </c>
      <c r="L190" t="n">
        <v>20</v>
      </c>
      <c r="N190" t="n">
        <v>0</v>
      </c>
      <c r="P190" t="inlineStr">
        <is>
          <t>https://raw.githubusercontent.com/dmrern/clenq-gorseller/main/CLENQ-MOTORHEAD-003/CLENQ-MOTORHEAD-003-model-on.jpg</t>
        </is>
      </c>
      <c r="Q190" t="inlineStr">
        <is>
          <t>https://raw.githubusercontent.com/dmrern/clenq-gorseller/main/CLENQ-MOTORHEAD-003/CLENQ-MOTORHEAD-003-aski-on.jpg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CLENQ-MOTORHEAD-003-M</t>
        </is>
      </c>
      <c r="B191" t="inlineStr">
        <is>
          <t>CLENQ-MOTORHEAD-003</t>
        </is>
      </c>
      <c r="C191" t="inlineStr">
        <is>
          <t>CLENQ</t>
        </is>
      </c>
      <c r="D191" t="n">
        <v>604</v>
      </c>
      <c r="E191" t="inlineStr">
        <is>
          <t>TRY</t>
        </is>
      </c>
      <c r="F191" t="inlineStr">
        <is>
          <t>CLENQ Motorhead Under Cover Band Foto Oversize Unisex Baskili Tisort</t>
        </is>
      </c>
      <c r="G191"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CLENQ-MOTORHEAD-003-M</t>
        </is>
      </c>
      <c r="L191" t="n">
        <v>20</v>
      </c>
      <c r="N191" t="n">
        <v>0</v>
      </c>
      <c r="P191" t="inlineStr">
        <is>
          <t>https://raw.githubusercontent.com/dmrern/clenq-gorseller/main/CLENQ-MOTORHEAD-003/CLENQ-MOTORHEAD-003-model-on.jpg</t>
        </is>
      </c>
      <c r="Q191" t="inlineStr">
        <is>
          <t>https://raw.githubusercontent.com/dmrern/clenq-gorseller/main/CLENQ-MOTORHEAD-003/CLENQ-MOTORHEAD-003-aski-on.jpg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CLENQ-MOTORHEAD-003-L</t>
        </is>
      </c>
      <c r="B192" t="inlineStr">
        <is>
          <t>CLENQ-MOTORHEAD-003</t>
        </is>
      </c>
      <c r="C192" t="inlineStr">
        <is>
          <t>CLENQ</t>
        </is>
      </c>
      <c r="D192" t="n">
        <v>604</v>
      </c>
      <c r="E192" t="inlineStr">
        <is>
          <t>TRY</t>
        </is>
      </c>
      <c r="F192" t="inlineStr">
        <is>
          <t>CLENQ Motorhead Under Cover Band Foto Oversize Unisex Baskili Tisort</t>
        </is>
      </c>
      <c r="G192"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CLENQ-MOTORHEAD-003-L</t>
        </is>
      </c>
      <c r="L192" t="n">
        <v>20</v>
      </c>
      <c r="N192" t="n">
        <v>0</v>
      </c>
      <c r="P192" t="inlineStr">
        <is>
          <t>https://raw.githubusercontent.com/dmrern/clenq-gorseller/main/CLENQ-MOTORHEAD-003/CLENQ-MOTORHEAD-003-model-on.jpg</t>
        </is>
      </c>
      <c r="Q192" t="inlineStr">
        <is>
          <t>https://raw.githubusercontent.com/dmrern/clenq-gorseller/main/CLENQ-MOTORHEAD-003/CLENQ-MOTORHEAD-003-aski-on.jpg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CLENQ-MOTORHEAD-003-XL</t>
        </is>
      </c>
      <c r="B193" t="inlineStr">
        <is>
          <t>CLENQ-MOTORHEAD-003</t>
        </is>
      </c>
      <c r="C193" t="inlineStr">
        <is>
          <t>CLENQ</t>
        </is>
      </c>
      <c r="D193" t="n">
        <v>604</v>
      </c>
      <c r="E193" t="inlineStr">
        <is>
          <t>TRY</t>
        </is>
      </c>
      <c r="F193" t="inlineStr">
        <is>
          <t>CLENQ Motorhead Under Cover Band Foto Oversize Unisex Baskili Tisort</t>
        </is>
      </c>
      <c r="G193"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CLENQ-MOTORHEAD-003-XL</t>
        </is>
      </c>
      <c r="L193" t="n">
        <v>20</v>
      </c>
      <c r="N193" t="n">
        <v>0</v>
      </c>
      <c r="P193" t="inlineStr">
        <is>
          <t>https://raw.githubusercontent.com/dmrern/clenq-gorseller/main/CLENQ-MOTORHEAD-003/CLENQ-MOTORHEAD-003-model-on.jpg</t>
        </is>
      </c>
      <c r="Q193" t="inlineStr">
        <is>
          <t>https://raw.githubusercontent.com/dmrern/clenq-gorseller/main/CLENQ-MOTORHEAD-003/CLENQ-MOTORHEAD-003-aski-on.jpg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CLENQ-SLAYER-002-S</t>
        </is>
      </c>
      <c r="B194" t="inlineStr">
        <is>
          <t>CLENQ-SLAYER-002</t>
        </is>
      </c>
      <c r="C194" t="inlineStr">
        <is>
          <t>CLENQ</t>
        </is>
      </c>
      <c r="D194" t="n">
        <v>604</v>
      </c>
      <c r="E194" t="inlineStr">
        <is>
          <t>TRY</t>
        </is>
      </c>
      <c r="F194" t="inlineStr">
        <is>
          <t>CLENQ Slayer Pentagram Eagle Skull Oversize Unisex Baskili Tisort</t>
        </is>
      </c>
      <c r="G194"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CLENQ-SLAYER-002-S</t>
        </is>
      </c>
      <c r="L194" t="n">
        <v>20</v>
      </c>
      <c r="N194" t="n">
        <v>0</v>
      </c>
      <c r="P194" t="inlineStr">
        <is>
          <t>https://raw.githubusercontent.com/dmrern/clenq-gorseller/main/CLENQ-SLAYER-002/CLENQ-SLAYER-002-model-on.jpg</t>
        </is>
      </c>
      <c r="Q194" t="inlineStr">
        <is>
          <t>https://raw.githubusercontent.com/dmrern/clenq-gorseller/main/CLENQ-SLAYER-002/CLENQ-SLAYER-002-aski-on.jpg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CLENQ-SLAYER-002-M</t>
        </is>
      </c>
      <c r="B195" t="inlineStr">
        <is>
          <t>CLENQ-SLAYER-002</t>
        </is>
      </c>
      <c r="C195" t="inlineStr">
        <is>
          <t>CLENQ</t>
        </is>
      </c>
      <c r="D195" t="n">
        <v>604</v>
      </c>
      <c r="E195" t="inlineStr">
        <is>
          <t>TRY</t>
        </is>
      </c>
      <c r="F195" t="inlineStr">
        <is>
          <t>CLENQ Slayer Pentagram Eagle Skull Oversize Unisex Baskili Tisort</t>
        </is>
      </c>
      <c r="G195"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CLENQ-SLAYER-002-M</t>
        </is>
      </c>
      <c r="L195" t="n">
        <v>20</v>
      </c>
      <c r="N195" t="n">
        <v>0</v>
      </c>
      <c r="P195" t="inlineStr">
        <is>
          <t>https://raw.githubusercontent.com/dmrern/clenq-gorseller/main/CLENQ-SLAYER-002/CLENQ-SLAYER-002-model-on.jpg</t>
        </is>
      </c>
      <c r="Q195" t="inlineStr">
        <is>
          <t>https://raw.githubusercontent.com/dmrern/clenq-gorseller/main/CLENQ-SLAYER-002/CLENQ-SLAYER-002-aski-on.jpg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CLENQ-SLAYER-002-L</t>
        </is>
      </c>
      <c r="B196" t="inlineStr">
        <is>
          <t>CLENQ-SLAYER-002</t>
        </is>
      </c>
      <c r="C196" t="inlineStr">
        <is>
          <t>CLENQ</t>
        </is>
      </c>
      <c r="D196" t="n">
        <v>604</v>
      </c>
      <c r="E196" t="inlineStr">
        <is>
          <t>TRY</t>
        </is>
      </c>
      <c r="F196" t="inlineStr">
        <is>
          <t>CLENQ Slayer Pentagram Eagle Skull Oversize Unisex Baskili Tisort</t>
        </is>
      </c>
      <c r="G196"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CLENQ-SLAYER-002-L</t>
        </is>
      </c>
      <c r="L196" t="n">
        <v>20</v>
      </c>
      <c r="N196" t="n">
        <v>0</v>
      </c>
      <c r="P196" t="inlineStr">
        <is>
          <t>https://raw.githubusercontent.com/dmrern/clenq-gorseller/main/CLENQ-SLAYER-002/CLENQ-SLAYER-002-model-on.jpg</t>
        </is>
      </c>
      <c r="Q196" t="inlineStr">
        <is>
          <t>https://raw.githubusercontent.com/dmrern/clenq-gorseller/main/CLENQ-SLAYER-002/CLENQ-SLAYER-002-aski-on.jpg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CLENQ-SLAYER-002-XL</t>
        </is>
      </c>
      <c r="B197" t="inlineStr">
        <is>
          <t>CLENQ-SLAYER-002</t>
        </is>
      </c>
      <c r="C197" t="inlineStr">
        <is>
          <t>CLENQ</t>
        </is>
      </c>
      <c r="D197" t="n">
        <v>604</v>
      </c>
      <c r="E197" t="inlineStr">
        <is>
          <t>TRY</t>
        </is>
      </c>
      <c r="F197" t="inlineStr">
        <is>
          <t>CLENQ Slayer Pentagram Eagle Skull Oversize Unisex Baskili Tisort</t>
        </is>
      </c>
      <c r="G197"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CLENQ-SLAYER-002-XL</t>
        </is>
      </c>
      <c r="L197" t="n">
        <v>20</v>
      </c>
      <c r="N197" t="n">
        <v>0</v>
      </c>
      <c r="P197" t="inlineStr">
        <is>
          <t>https://raw.githubusercontent.com/dmrern/clenq-gorseller/main/CLENQ-SLAYER-002/CLENQ-SLAYER-002-model-on.jpg</t>
        </is>
      </c>
      <c r="Q197" t="inlineStr">
        <is>
          <t>https://raw.githubusercontent.com/dmrern/clenq-gorseller/main/CLENQ-SLAYER-002/CLENQ-SLAYER-002-aski-on.jpg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CLENQ-SLAYER-003-S</t>
        </is>
      </c>
      <c r="B198" t="inlineStr">
        <is>
          <t>CLENQ-SLAYER-003</t>
        </is>
      </c>
      <c r="C198" t="inlineStr">
        <is>
          <t>CLENQ</t>
        </is>
      </c>
      <c r="D198" t="n">
        <v>604</v>
      </c>
      <c r="E198" t="inlineStr">
        <is>
          <t>TRY</t>
        </is>
      </c>
      <c r="F198" t="inlineStr">
        <is>
          <t>CLENQ Slayer Nation Skull Oversize Unisex Baskili Tisort</t>
        </is>
      </c>
      <c r="G198"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CLENQ-SLAYER-003-S</t>
        </is>
      </c>
      <c r="L198" t="n">
        <v>20</v>
      </c>
      <c r="N198" t="n">
        <v>0</v>
      </c>
      <c r="P198" t="inlineStr">
        <is>
          <t>https://raw.githubusercontent.com/dmrern/clenq-gorseller/main/CLENQ-SLAYER-003/CLENQ-SLAYER-003-model-on.jpg</t>
        </is>
      </c>
      <c r="Q198" t="inlineStr">
        <is>
          <t>https://raw.githubusercontent.com/dmrern/clenq-gorseller/main/CLENQ-SLAYER-003/CLENQ-SLAYER-003-aski-on.jpg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CLENQ-SLAYER-003-M</t>
        </is>
      </c>
      <c r="B199" t="inlineStr">
        <is>
          <t>CLENQ-SLAYER-003</t>
        </is>
      </c>
      <c r="C199" t="inlineStr">
        <is>
          <t>CLENQ</t>
        </is>
      </c>
      <c r="D199" t="n">
        <v>604</v>
      </c>
      <c r="E199" t="inlineStr">
        <is>
          <t>TRY</t>
        </is>
      </c>
      <c r="F199" t="inlineStr">
        <is>
          <t>CLENQ Slayer Nation Skull Oversize Unisex Baskili Tisort</t>
        </is>
      </c>
      <c r="G199"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CLENQ-SLAYER-003-M</t>
        </is>
      </c>
      <c r="L199" t="n">
        <v>20</v>
      </c>
      <c r="N199" t="n">
        <v>0</v>
      </c>
      <c r="P199" t="inlineStr">
        <is>
          <t>https://raw.githubusercontent.com/dmrern/clenq-gorseller/main/CLENQ-SLAYER-003/CLENQ-SLAYER-003-model-on.jpg</t>
        </is>
      </c>
      <c r="Q199" t="inlineStr">
        <is>
          <t>https://raw.githubusercontent.com/dmrern/clenq-gorseller/main/CLENQ-SLAYER-003/CLENQ-SLAYER-003-aski-on.jpg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CLENQ-SLAYER-003-L</t>
        </is>
      </c>
      <c r="B200" t="inlineStr">
        <is>
          <t>CLENQ-SLAYER-003</t>
        </is>
      </c>
      <c r="C200" t="inlineStr">
        <is>
          <t>CLENQ</t>
        </is>
      </c>
      <c r="D200" t="n">
        <v>604</v>
      </c>
      <c r="E200" t="inlineStr">
        <is>
          <t>TRY</t>
        </is>
      </c>
      <c r="F200" t="inlineStr">
        <is>
          <t>CLENQ Slayer Nation Skull Oversize Unisex Baskili Tisort</t>
        </is>
      </c>
      <c r="G200"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CLENQ-SLAYER-003-L</t>
        </is>
      </c>
      <c r="L200" t="n">
        <v>20</v>
      </c>
      <c r="N200" t="n">
        <v>0</v>
      </c>
      <c r="P200" t="inlineStr">
        <is>
          <t>https://raw.githubusercontent.com/dmrern/clenq-gorseller/main/CLENQ-SLAYER-003/CLENQ-SLAYER-003-model-on.jpg</t>
        </is>
      </c>
      <c r="Q200" t="inlineStr">
        <is>
          <t>https://raw.githubusercontent.com/dmrern/clenq-gorseller/main/CLENQ-SLAYER-003/CLENQ-SLAYER-003-aski-on.jpg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CLENQ-SLAYER-003-XL</t>
        </is>
      </c>
      <c r="B201" t="inlineStr">
        <is>
          <t>CLENQ-SLAYER-003</t>
        </is>
      </c>
      <c r="C201" t="inlineStr">
        <is>
          <t>CLENQ</t>
        </is>
      </c>
      <c r="D201" t="n">
        <v>604</v>
      </c>
      <c r="E201" t="inlineStr">
        <is>
          <t>TRY</t>
        </is>
      </c>
      <c r="F201" t="inlineStr">
        <is>
          <t>CLENQ Slayer Nation Skull Oversize Unisex Baskili Tisort</t>
        </is>
      </c>
      <c r="G201"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CLENQ-SLAYER-003-XL</t>
        </is>
      </c>
      <c r="L201" t="n">
        <v>20</v>
      </c>
      <c r="N201" t="n">
        <v>0</v>
      </c>
      <c r="P201" t="inlineStr">
        <is>
          <t>https://raw.githubusercontent.com/dmrern/clenq-gorseller/main/CLENQ-SLAYER-003/CLENQ-SLAYER-003-model-on.jpg</t>
        </is>
      </c>
      <c r="Q201" t="inlineStr">
        <is>
          <t>https://raw.githubusercontent.com/dmrern/clenq-gorseller/main/CLENQ-SLAYER-003/CLENQ-SLAYER-003-aski-on.jpg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CLENQ-SLAYER-004-S</t>
        </is>
      </c>
      <c r="B202" t="inlineStr">
        <is>
          <t>CLENQ-SLAYER-004</t>
        </is>
      </c>
      <c r="C202" t="inlineStr">
        <is>
          <t>CLENQ</t>
        </is>
      </c>
      <c r="D202" t="n">
        <v>604</v>
      </c>
      <c r="E202" t="inlineStr">
        <is>
          <t>TRY</t>
        </is>
      </c>
      <c r="F202" t="inlineStr">
        <is>
          <t>CLENQ Slayer Gothic Grim Reaper Oversize Unisex Baskili Tisort</t>
        </is>
      </c>
      <c r="G202"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CLENQ-SLAYER-004-S</t>
        </is>
      </c>
      <c r="L202" t="n">
        <v>20</v>
      </c>
      <c r="N202" t="n">
        <v>0</v>
      </c>
      <c r="P202" t="inlineStr">
        <is>
          <t>https://raw.githubusercontent.com/dmrern/clenq-gorseller/main/CLENQ-SLAYER-004/CLENQ-SLAYER-004-model-on.jpg</t>
        </is>
      </c>
      <c r="Q202" t="inlineStr">
        <is>
          <t>https://raw.githubusercontent.com/dmrern/clenq-gorseller/main/CLENQ-SLAYER-004/CLENQ-SLAYER-004-aski-on.jpg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CLENQ-SLAYER-004-M</t>
        </is>
      </c>
      <c r="B203" t="inlineStr">
        <is>
          <t>CLENQ-SLAYER-004</t>
        </is>
      </c>
      <c r="C203" t="inlineStr">
        <is>
          <t>CLENQ</t>
        </is>
      </c>
      <c r="D203" t="n">
        <v>604</v>
      </c>
      <c r="E203" t="inlineStr">
        <is>
          <t>TRY</t>
        </is>
      </c>
      <c r="F203" t="inlineStr">
        <is>
          <t>CLENQ Slayer Gothic Grim Reaper Oversize Unisex Baskili Tisort</t>
        </is>
      </c>
      <c r="G203"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CLENQ-SLAYER-004-M</t>
        </is>
      </c>
      <c r="L203" t="n">
        <v>20</v>
      </c>
      <c r="N203" t="n">
        <v>0</v>
      </c>
      <c r="P203" t="inlineStr">
        <is>
          <t>https://raw.githubusercontent.com/dmrern/clenq-gorseller/main/CLENQ-SLAYER-004/CLENQ-SLAYER-004-model-on.jpg</t>
        </is>
      </c>
      <c r="Q203" t="inlineStr">
        <is>
          <t>https://raw.githubusercontent.com/dmrern/clenq-gorseller/main/CLENQ-SLAYER-004/CLENQ-SLAYER-004-aski-on.jpg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CLENQ-SLAYER-004-L</t>
        </is>
      </c>
      <c r="B204" t="inlineStr">
        <is>
          <t>CLENQ-SLAYER-004</t>
        </is>
      </c>
      <c r="C204" t="inlineStr">
        <is>
          <t>CLENQ</t>
        </is>
      </c>
      <c r="D204" t="n">
        <v>604</v>
      </c>
      <c r="E204" t="inlineStr">
        <is>
          <t>TRY</t>
        </is>
      </c>
      <c r="F204" t="inlineStr">
        <is>
          <t>CLENQ Slayer Gothic Grim Reaper Oversize Unisex Baskili Tisort</t>
        </is>
      </c>
      <c r="G204"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CLENQ-SLAYER-004-L</t>
        </is>
      </c>
      <c r="L204" t="n">
        <v>20</v>
      </c>
      <c r="N204" t="n">
        <v>0</v>
      </c>
      <c r="P204" t="inlineStr">
        <is>
          <t>https://raw.githubusercontent.com/dmrern/clenq-gorseller/main/CLENQ-SLAYER-004/CLENQ-SLAYER-004-model-on.jpg</t>
        </is>
      </c>
      <c r="Q204" t="inlineStr">
        <is>
          <t>https://raw.githubusercontent.com/dmrern/clenq-gorseller/main/CLENQ-SLAYER-004/CLENQ-SLAYER-004-aski-on.jpg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CLENQ-SLAYER-004-XL</t>
        </is>
      </c>
      <c r="B205" t="inlineStr">
        <is>
          <t>CLENQ-SLAYER-004</t>
        </is>
      </c>
      <c r="C205" t="inlineStr">
        <is>
          <t>CLENQ</t>
        </is>
      </c>
      <c r="D205" t="n">
        <v>604</v>
      </c>
      <c r="E205" t="inlineStr">
        <is>
          <t>TRY</t>
        </is>
      </c>
      <c r="F205" t="inlineStr">
        <is>
          <t>CLENQ Slayer Gothic Grim Reaper Oversize Unisex Baskili Tisort</t>
        </is>
      </c>
      <c r="G205"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CLENQ-SLAYER-004-XL</t>
        </is>
      </c>
      <c r="L205" t="n">
        <v>20</v>
      </c>
      <c r="N205" t="n">
        <v>0</v>
      </c>
      <c r="P205" t="inlineStr">
        <is>
          <t>https://raw.githubusercontent.com/dmrern/clenq-gorseller/main/CLENQ-SLAYER-004/CLENQ-SLAYER-004-model-on.jpg</t>
        </is>
      </c>
      <c r="Q205" t="inlineStr">
        <is>
          <t>https://raw.githubusercontent.com/dmrern/clenq-gorseller/main/CLENQ-SLAYER-004/CLENQ-SLAYER-004-aski-on.jpg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CLENQ-SLAYER-005-S</t>
        </is>
      </c>
      <c r="B206" t="inlineStr">
        <is>
          <t>CLENQ-SLAYER-005</t>
        </is>
      </c>
      <c r="C206" t="inlineStr">
        <is>
          <t>CLENQ</t>
        </is>
      </c>
      <c r="D206" t="n">
        <v>604</v>
      </c>
      <c r="E206" t="inlineStr">
        <is>
          <t>TRY</t>
        </is>
      </c>
      <c r="F206" t="inlineStr">
        <is>
          <t>CLENQ Slayer Toxic Skull Yellow Oversize Unisex Baskili Tisort</t>
        </is>
      </c>
      <c r="G206"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CLENQ-SLAYER-005-S</t>
        </is>
      </c>
      <c r="L206" t="n">
        <v>20</v>
      </c>
      <c r="N206" t="n">
        <v>0</v>
      </c>
      <c r="P206" t="inlineStr">
        <is>
          <t>https://raw.githubusercontent.com/dmrern/clenq-gorseller/main/CLENQ-SLAYER-005/CLENQ-SLAYER-005-model-on.jpg</t>
        </is>
      </c>
      <c r="Q206" t="inlineStr">
        <is>
          <t>https://raw.githubusercontent.com/dmrern/clenq-gorseller/main/CLENQ-SLAYER-005/CLENQ-SLAYER-005-aski-on.jpg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CLENQ-SLAYER-005-M</t>
        </is>
      </c>
      <c r="B207" t="inlineStr">
        <is>
          <t>CLENQ-SLAYER-005</t>
        </is>
      </c>
      <c r="C207" t="inlineStr">
        <is>
          <t>CLENQ</t>
        </is>
      </c>
      <c r="D207" t="n">
        <v>604</v>
      </c>
      <c r="E207" t="inlineStr">
        <is>
          <t>TRY</t>
        </is>
      </c>
      <c r="F207" t="inlineStr">
        <is>
          <t>CLENQ Slayer Toxic Skull Yellow Oversize Unisex Baskili Tisort</t>
        </is>
      </c>
      <c r="G207"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CLENQ-SLAYER-005-M</t>
        </is>
      </c>
      <c r="L207" t="n">
        <v>20</v>
      </c>
      <c r="N207" t="n">
        <v>0</v>
      </c>
      <c r="P207" t="inlineStr">
        <is>
          <t>https://raw.githubusercontent.com/dmrern/clenq-gorseller/main/CLENQ-SLAYER-005/CLENQ-SLAYER-005-model-on.jpg</t>
        </is>
      </c>
      <c r="Q207" t="inlineStr">
        <is>
          <t>https://raw.githubusercontent.com/dmrern/clenq-gorseller/main/CLENQ-SLAYER-005/CLENQ-SLAYER-005-aski-on.jpg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CLENQ-SLAYER-005-L</t>
        </is>
      </c>
      <c r="B208" t="inlineStr">
        <is>
          <t>CLENQ-SLAYER-005</t>
        </is>
      </c>
      <c r="C208" t="inlineStr">
        <is>
          <t>CLENQ</t>
        </is>
      </c>
      <c r="D208" t="n">
        <v>604</v>
      </c>
      <c r="E208" t="inlineStr">
        <is>
          <t>TRY</t>
        </is>
      </c>
      <c r="F208" t="inlineStr">
        <is>
          <t>CLENQ Slayer Toxic Skull Yellow Oversize Unisex Baskili Tisort</t>
        </is>
      </c>
      <c r="G208"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CLENQ-SLAYER-005-L</t>
        </is>
      </c>
      <c r="L208" t="n">
        <v>20</v>
      </c>
      <c r="N208" t="n">
        <v>0</v>
      </c>
      <c r="P208" t="inlineStr">
        <is>
          <t>https://raw.githubusercontent.com/dmrern/clenq-gorseller/main/CLENQ-SLAYER-005/CLENQ-SLAYER-005-model-on.jpg</t>
        </is>
      </c>
      <c r="Q208" t="inlineStr">
        <is>
          <t>https://raw.githubusercontent.com/dmrern/clenq-gorseller/main/CLENQ-SLAYER-005/CLENQ-SLAYER-005-aski-on.jpg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CLENQ-SLAYER-005-XL</t>
        </is>
      </c>
      <c r="B209" t="inlineStr">
        <is>
          <t>CLENQ-SLAYER-005</t>
        </is>
      </c>
      <c r="C209" t="inlineStr">
        <is>
          <t>CLENQ</t>
        </is>
      </c>
      <c r="D209" t="n">
        <v>604</v>
      </c>
      <c r="E209" t="inlineStr">
        <is>
          <t>TRY</t>
        </is>
      </c>
      <c r="F209" t="inlineStr">
        <is>
          <t>CLENQ Slayer Toxic Skull Yellow Oversize Unisex Baskili Tisort</t>
        </is>
      </c>
      <c r="G209"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CLENQ-SLAYER-005-XL</t>
        </is>
      </c>
      <c r="L209" t="n">
        <v>20</v>
      </c>
      <c r="N209" t="n">
        <v>0</v>
      </c>
      <c r="P209" t="inlineStr">
        <is>
          <t>https://raw.githubusercontent.com/dmrern/clenq-gorseller/main/CLENQ-SLAYER-005/CLENQ-SLAYER-005-model-on.jpg</t>
        </is>
      </c>
      <c r="Q209" t="inlineStr">
        <is>
          <t>https://raw.githubusercontent.com/dmrern/clenq-gorseller/main/CLENQ-SLAYER-005/CLENQ-SLAYER-005-aski-on.jpg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CLENQ-SLAYER-006-S</t>
        </is>
      </c>
      <c r="B210" t="inlineStr">
        <is>
          <t>CLENQ-SLAYER-006</t>
        </is>
      </c>
      <c r="C210" t="inlineStr">
        <is>
          <t>CLENQ</t>
        </is>
      </c>
      <c r="D210" t="n">
        <v>604</v>
      </c>
      <c r="E210" t="inlineStr">
        <is>
          <t>TRY</t>
        </is>
      </c>
      <c r="F210" t="inlineStr">
        <is>
          <t>CLENQ Slayer Munkie Strike Demon Fire Oversize Unisex Baskili Tisort</t>
        </is>
      </c>
      <c r="G210"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CLENQ-SLAYER-006-S</t>
        </is>
      </c>
      <c r="L210" t="n">
        <v>20</v>
      </c>
      <c r="N210" t="n">
        <v>0</v>
      </c>
      <c r="P210" t="inlineStr">
        <is>
          <t>https://raw.githubusercontent.com/dmrern/clenq-gorseller/main/CLENQ-SLAYER-006/CLENQ-SLAYER-006-model-on.jpg</t>
        </is>
      </c>
      <c r="Q210" t="inlineStr">
        <is>
          <t>https://raw.githubusercontent.com/dmrern/clenq-gorseller/main/CLENQ-SLAYER-006/CLENQ-SLAYER-006-aski-on.jpg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CLENQ-SLAYER-006-M</t>
        </is>
      </c>
      <c r="B211" t="inlineStr">
        <is>
          <t>CLENQ-SLAYER-006</t>
        </is>
      </c>
      <c r="C211" t="inlineStr">
        <is>
          <t>CLENQ</t>
        </is>
      </c>
      <c r="D211" t="n">
        <v>604</v>
      </c>
      <c r="E211" t="inlineStr">
        <is>
          <t>TRY</t>
        </is>
      </c>
      <c r="F211" t="inlineStr">
        <is>
          <t>CLENQ Slayer Munkie Strike Demon Fire Oversize Unisex Baskili Tisort</t>
        </is>
      </c>
      <c r="G211"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CLENQ-SLAYER-006-M</t>
        </is>
      </c>
      <c r="L211" t="n">
        <v>20</v>
      </c>
      <c r="N211" t="n">
        <v>0</v>
      </c>
      <c r="P211" t="inlineStr">
        <is>
          <t>https://raw.githubusercontent.com/dmrern/clenq-gorseller/main/CLENQ-SLAYER-006/CLENQ-SLAYER-006-model-on.jpg</t>
        </is>
      </c>
      <c r="Q211" t="inlineStr">
        <is>
          <t>https://raw.githubusercontent.com/dmrern/clenq-gorseller/main/CLENQ-SLAYER-006/CLENQ-SLAYER-006-aski-on.jpg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CLENQ-SLAYER-006-L</t>
        </is>
      </c>
      <c r="B212" t="inlineStr">
        <is>
          <t>CLENQ-SLAYER-006</t>
        </is>
      </c>
      <c r="C212" t="inlineStr">
        <is>
          <t>CLENQ</t>
        </is>
      </c>
      <c r="D212" t="n">
        <v>604</v>
      </c>
      <c r="E212" t="inlineStr">
        <is>
          <t>TRY</t>
        </is>
      </c>
      <c r="F212" t="inlineStr">
        <is>
          <t>CLENQ Slayer Munkie Strike Demon Fire Oversize Unisex Baskili Tisort</t>
        </is>
      </c>
      <c r="G212"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CLENQ-SLAYER-006-L</t>
        </is>
      </c>
      <c r="L212" t="n">
        <v>20</v>
      </c>
      <c r="N212" t="n">
        <v>0</v>
      </c>
      <c r="P212" t="inlineStr">
        <is>
          <t>https://raw.githubusercontent.com/dmrern/clenq-gorseller/main/CLENQ-SLAYER-006/CLENQ-SLAYER-006-model-on.jpg</t>
        </is>
      </c>
      <c r="Q212" t="inlineStr">
        <is>
          <t>https://raw.githubusercontent.com/dmrern/clenq-gorseller/main/CLENQ-SLAYER-006/CLENQ-SLAYER-006-aski-on.jpg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CLENQ-SLAYER-006-XL</t>
        </is>
      </c>
      <c r="B213" t="inlineStr">
        <is>
          <t>CLENQ-SLAYER-006</t>
        </is>
      </c>
      <c r="C213" t="inlineStr">
        <is>
          <t>CLENQ</t>
        </is>
      </c>
      <c r="D213" t="n">
        <v>604</v>
      </c>
      <c r="E213" t="inlineStr">
        <is>
          <t>TRY</t>
        </is>
      </c>
      <c r="F213" t="inlineStr">
        <is>
          <t>CLENQ Slayer Munkie Strike Demon Fire Oversize Unisex Baskili Tisort</t>
        </is>
      </c>
      <c r="G213"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CLENQ-SLAYER-006-XL</t>
        </is>
      </c>
      <c r="L213" t="n">
        <v>20</v>
      </c>
      <c r="N213" t="n">
        <v>0</v>
      </c>
      <c r="P213" t="inlineStr">
        <is>
          <t>https://raw.githubusercontent.com/dmrern/clenq-gorseller/main/CLENQ-SLAYER-006/CLENQ-SLAYER-006-model-on.jpg</t>
        </is>
      </c>
      <c r="Q213" t="inlineStr">
        <is>
          <t>https://raw.githubusercontent.com/dmrern/clenq-gorseller/main/CLENQ-SLAYER-006/CLENQ-SLAYER-006-aski-on.jpg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CLENQ-SLAYER-007-S</t>
        </is>
      </c>
      <c r="B214" t="inlineStr">
        <is>
          <t>CLENQ-SLAYER-007</t>
        </is>
      </c>
      <c r="C214" t="inlineStr">
        <is>
          <t>CLENQ</t>
        </is>
      </c>
      <c r="D214" t="n">
        <v>604</v>
      </c>
      <c r="E214" t="inlineStr">
        <is>
          <t>TRY</t>
        </is>
      </c>
      <c r="F214" t="inlineStr">
        <is>
          <t>CLENQ Slayer War Soldier Skull Oversize Unisex Baskili Tisort</t>
        </is>
      </c>
      <c r="G214"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CLENQ-SLAYER-007-S</t>
        </is>
      </c>
      <c r="L214" t="n">
        <v>20</v>
      </c>
      <c r="N214" t="n">
        <v>0</v>
      </c>
      <c r="P214" t="inlineStr">
        <is>
          <t>https://raw.githubusercontent.com/dmrern/clenq-gorseller/main/CLENQ-SLAYER-007/CLENQ-SLAYER-007-model-on.jpg</t>
        </is>
      </c>
      <c r="Q214" t="inlineStr">
        <is>
          <t>https://raw.githubusercontent.com/dmrern/clenq-gorseller/main/CLENQ-SLAYER-007/CLENQ-SLAYER-007-aski-on.jpg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CLENQ-SLAYER-007-M</t>
        </is>
      </c>
      <c r="B215" t="inlineStr">
        <is>
          <t>CLENQ-SLAYER-007</t>
        </is>
      </c>
      <c r="C215" t="inlineStr">
        <is>
          <t>CLENQ</t>
        </is>
      </c>
      <c r="D215" t="n">
        <v>604</v>
      </c>
      <c r="E215" t="inlineStr">
        <is>
          <t>TRY</t>
        </is>
      </c>
      <c r="F215" t="inlineStr">
        <is>
          <t>CLENQ Slayer War Soldier Skull Oversize Unisex Baskili Tisort</t>
        </is>
      </c>
      <c r="G215"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CLENQ-SLAYER-007-M</t>
        </is>
      </c>
      <c r="L215" t="n">
        <v>20</v>
      </c>
      <c r="N215" t="n">
        <v>0</v>
      </c>
      <c r="P215" t="inlineStr">
        <is>
          <t>https://raw.githubusercontent.com/dmrern/clenq-gorseller/main/CLENQ-SLAYER-007/CLENQ-SLAYER-007-model-on.jpg</t>
        </is>
      </c>
      <c r="Q215" t="inlineStr">
        <is>
          <t>https://raw.githubusercontent.com/dmrern/clenq-gorseller/main/CLENQ-SLAYER-007/CLENQ-SLAYER-007-aski-on.jpg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CLENQ-SLAYER-007-L</t>
        </is>
      </c>
      <c r="B216" t="inlineStr">
        <is>
          <t>CLENQ-SLAYER-007</t>
        </is>
      </c>
      <c r="C216" t="inlineStr">
        <is>
          <t>CLENQ</t>
        </is>
      </c>
      <c r="D216" t="n">
        <v>604</v>
      </c>
      <c r="E216" t="inlineStr">
        <is>
          <t>TRY</t>
        </is>
      </c>
      <c r="F216" t="inlineStr">
        <is>
          <t>CLENQ Slayer War Soldier Skull Oversize Unisex Baskili Tisort</t>
        </is>
      </c>
      <c r="G216"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CLENQ-SLAYER-007-L</t>
        </is>
      </c>
      <c r="L216" t="n">
        <v>20</v>
      </c>
      <c r="N216" t="n">
        <v>0</v>
      </c>
      <c r="P216" t="inlineStr">
        <is>
          <t>https://raw.githubusercontent.com/dmrern/clenq-gorseller/main/CLENQ-SLAYER-007/CLENQ-SLAYER-007-model-on.jpg</t>
        </is>
      </c>
      <c r="Q216" t="inlineStr">
        <is>
          <t>https://raw.githubusercontent.com/dmrern/clenq-gorseller/main/CLENQ-SLAYER-007/CLENQ-SLAYER-007-aski-on.jpg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CLENQ-SLAYER-007-XL</t>
        </is>
      </c>
      <c r="B217" t="inlineStr">
        <is>
          <t>CLENQ-SLAYER-007</t>
        </is>
      </c>
      <c r="C217" t="inlineStr">
        <is>
          <t>CLENQ</t>
        </is>
      </c>
      <c r="D217" t="n">
        <v>604</v>
      </c>
      <c r="E217" t="inlineStr">
        <is>
          <t>TRY</t>
        </is>
      </c>
      <c r="F217" t="inlineStr">
        <is>
          <t>CLENQ Slayer War Soldier Skull Oversize Unisex Baskili Tisort</t>
        </is>
      </c>
      <c r="G217"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CLENQ-SLAYER-007-XL</t>
        </is>
      </c>
      <c r="L217" t="n">
        <v>20</v>
      </c>
      <c r="N217" t="n">
        <v>0</v>
      </c>
      <c r="P217" t="inlineStr">
        <is>
          <t>https://raw.githubusercontent.com/dmrern/clenq-gorseller/main/CLENQ-SLAYER-007/CLENQ-SLAYER-007-model-on.jpg</t>
        </is>
      </c>
      <c r="Q217" t="inlineStr">
        <is>
          <t>https://raw.githubusercontent.com/dmrern/clenq-gorseller/main/CLENQ-SLAYER-007/CLENQ-SLAYER-007-aski-on.jpg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CLENQ-SLAYER-008-S</t>
        </is>
      </c>
      <c r="B218" t="inlineStr">
        <is>
          <t>CLENQ-SLAYER-008</t>
        </is>
      </c>
      <c r="C218" t="inlineStr">
        <is>
          <t>CLENQ</t>
        </is>
      </c>
      <c r="D218" t="n">
        <v>604</v>
      </c>
      <c r="E218" t="inlineStr">
        <is>
          <t>TRY</t>
        </is>
      </c>
      <c r="F218" t="inlineStr">
        <is>
          <t>CLENQ Slayer Pentagram Skull Column Oversize Unisex Baskili Tisort</t>
        </is>
      </c>
      <c r="G218"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CLENQ-SLAYER-008-S</t>
        </is>
      </c>
      <c r="L218" t="n">
        <v>20</v>
      </c>
      <c r="N218" t="n">
        <v>0</v>
      </c>
      <c r="P218" t="inlineStr">
        <is>
          <t>https://raw.githubusercontent.com/dmrern/clenq-gorseller/main/CLENQ-SLAYER-008/CLENQ-SLAYER-008-model-on.jpg</t>
        </is>
      </c>
      <c r="Q218" t="inlineStr">
        <is>
          <t>https://raw.githubusercontent.com/dmrern/clenq-gorseller/main/CLENQ-SLAYER-008/CLENQ-SLAYER-008-aski-on.jpg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CLENQ-SLAYER-008-M</t>
        </is>
      </c>
      <c r="B219" t="inlineStr">
        <is>
          <t>CLENQ-SLAYER-008</t>
        </is>
      </c>
      <c r="C219" t="inlineStr">
        <is>
          <t>CLENQ</t>
        </is>
      </c>
      <c r="D219" t="n">
        <v>604</v>
      </c>
      <c r="E219" t="inlineStr">
        <is>
          <t>TRY</t>
        </is>
      </c>
      <c r="F219" t="inlineStr">
        <is>
          <t>CLENQ Slayer Pentagram Skull Column Oversize Unisex Baskili Tisort</t>
        </is>
      </c>
      <c r="G219"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CLENQ-SLAYER-008-M</t>
        </is>
      </c>
      <c r="L219" t="n">
        <v>20</v>
      </c>
      <c r="N219" t="n">
        <v>0</v>
      </c>
      <c r="P219" t="inlineStr">
        <is>
          <t>https://raw.githubusercontent.com/dmrern/clenq-gorseller/main/CLENQ-SLAYER-008/CLENQ-SLAYER-008-model-on.jpg</t>
        </is>
      </c>
      <c r="Q219" t="inlineStr">
        <is>
          <t>https://raw.githubusercontent.com/dmrern/clenq-gorseller/main/CLENQ-SLAYER-008/CLENQ-SLAYER-008-aski-on.jpg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CLENQ-SLAYER-008-L</t>
        </is>
      </c>
      <c r="B220" t="inlineStr">
        <is>
          <t>CLENQ-SLAYER-008</t>
        </is>
      </c>
      <c r="C220" t="inlineStr">
        <is>
          <t>CLENQ</t>
        </is>
      </c>
      <c r="D220" t="n">
        <v>604</v>
      </c>
      <c r="E220" t="inlineStr">
        <is>
          <t>TRY</t>
        </is>
      </c>
      <c r="F220" t="inlineStr">
        <is>
          <t>CLENQ Slayer Pentagram Skull Column Oversize Unisex Baskili Tisort</t>
        </is>
      </c>
      <c r="G220"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CLENQ-SLAYER-008-L</t>
        </is>
      </c>
      <c r="L220" t="n">
        <v>20</v>
      </c>
      <c r="N220" t="n">
        <v>0</v>
      </c>
      <c r="P220" t="inlineStr">
        <is>
          <t>https://raw.githubusercontent.com/dmrern/clenq-gorseller/main/CLENQ-SLAYER-008/CLENQ-SLAYER-008-model-on.jpg</t>
        </is>
      </c>
      <c r="Q220" t="inlineStr">
        <is>
          <t>https://raw.githubusercontent.com/dmrern/clenq-gorseller/main/CLENQ-SLAYER-008/CLENQ-SLAYER-008-aski-on.jpg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CLENQ-SLAYER-008-XL</t>
        </is>
      </c>
      <c r="B221" t="inlineStr">
        <is>
          <t>CLENQ-SLAYER-008</t>
        </is>
      </c>
      <c r="C221" t="inlineStr">
        <is>
          <t>CLENQ</t>
        </is>
      </c>
      <c r="D221" t="n">
        <v>604</v>
      </c>
      <c r="E221" t="inlineStr">
        <is>
          <t>TRY</t>
        </is>
      </c>
      <c r="F221" t="inlineStr">
        <is>
          <t>CLENQ Slayer Pentagram Skull Column Oversize Unisex Baskili Tisort</t>
        </is>
      </c>
      <c r="G221"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CLENQ-SLAYER-008-XL</t>
        </is>
      </c>
      <c r="L221" t="n">
        <v>20</v>
      </c>
      <c r="N221" t="n">
        <v>0</v>
      </c>
      <c r="P221" t="inlineStr">
        <is>
          <t>https://raw.githubusercontent.com/dmrern/clenq-gorseller/main/CLENQ-SLAYER-008/CLENQ-SLAYER-008-model-on.jpg</t>
        </is>
      </c>
      <c r="Q221" t="inlineStr">
        <is>
          <t>https://raw.githubusercontent.com/dmrern/clenq-gorseller/main/CLENQ-SLAYER-008/CLENQ-SLAYER-008-aski-on.jpg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CLENQ-SLAYER-009-S</t>
        </is>
      </c>
      <c r="B222" t="inlineStr">
        <is>
          <t>CLENQ-SLAYER-009</t>
        </is>
      </c>
      <c r="C222" t="inlineStr">
        <is>
          <t>CLENQ</t>
        </is>
      </c>
      <c r="D222" t="n">
        <v>604</v>
      </c>
      <c r="E222" t="inlineStr">
        <is>
          <t>TRY</t>
        </is>
      </c>
      <c r="F222" t="inlineStr">
        <is>
          <t>CLENQ Slayer Multi Skull Stack Oversize Unisex Baskili Tisort</t>
        </is>
      </c>
      <c r="G222"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CLENQ-SLAYER-009-S</t>
        </is>
      </c>
      <c r="L222" t="n">
        <v>20</v>
      </c>
      <c r="N222" t="n">
        <v>0</v>
      </c>
      <c r="P222" t="inlineStr">
        <is>
          <t>https://raw.githubusercontent.com/dmrern/clenq-gorseller/main/CLENQ-SLAYER-009/CLENQ-SLAYER-009-model-on.jpg</t>
        </is>
      </c>
      <c r="Q222" t="inlineStr">
        <is>
          <t>https://raw.githubusercontent.com/dmrern/clenq-gorseller/main/CLENQ-SLAYER-009/CLENQ-SLAYER-009-aski-on.jpg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CLENQ-SLAYER-009-M</t>
        </is>
      </c>
      <c r="B223" t="inlineStr">
        <is>
          <t>CLENQ-SLAYER-009</t>
        </is>
      </c>
      <c r="C223" t="inlineStr">
        <is>
          <t>CLENQ</t>
        </is>
      </c>
      <c r="D223" t="n">
        <v>604</v>
      </c>
      <c r="E223" t="inlineStr">
        <is>
          <t>TRY</t>
        </is>
      </c>
      <c r="F223" t="inlineStr">
        <is>
          <t>CLENQ Slayer Multi Skull Stack Oversize Unisex Baskili Tisort</t>
        </is>
      </c>
      <c r="G223"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CLENQ-SLAYER-009-M</t>
        </is>
      </c>
      <c r="L223" t="n">
        <v>20</v>
      </c>
      <c r="N223" t="n">
        <v>0</v>
      </c>
      <c r="P223" t="inlineStr">
        <is>
          <t>https://raw.githubusercontent.com/dmrern/clenq-gorseller/main/CLENQ-SLAYER-009/CLENQ-SLAYER-009-model-on.jpg</t>
        </is>
      </c>
      <c r="Q223" t="inlineStr">
        <is>
          <t>https://raw.githubusercontent.com/dmrern/clenq-gorseller/main/CLENQ-SLAYER-009/CLENQ-SLAYER-009-aski-on.jpg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CLENQ-SLAYER-009-L</t>
        </is>
      </c>
      <c r="B224" t="inlineStr">
        <is>
          <t>CLENQ-SLAYER-009</t>
        </is>
      </c>
      <c r="C224" t="inlineStr">
        <is>
          <t>CLENQ</t>
        </is>
      </c>
      <c r="D224" t="n">
        <v>604</v>
      </c>
      <c r="E224" t="inlineStr">
        <is>
          <t>TRY</t>
        </is>
      </c>
      <c r="F224" t="inlineStr">
        <is>
          <t>CLENQ Slayer Multi Skull Stack Oversize Unisex Baskili Tisort</t>
        </is>
      </c>
      <c r="G224"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CLENQ-SLAYER-009-L</t>
        </is>
      </c>
      <c r="L224" t="n">
        <v>20</v>
      </c>
      <c r="N224" t="n">
        <v>0</v>
      </c>
      <c r="P224" t="inlineStr">
        <is>
          <t>https://raw.githubusercontent.com/dmrern/clenq-gorseller/main/CLENQ-SLAYER-009/CLENQ-SLAYER-009-model-on.jpg</t>
        </is>
      </c>
      <c r="Q224" t="inlineStr">
        <is>
          <t>https://raw.githubusercontent.com/dmrern/clenq-gorseller/main/CLENQ-SLAYER-009/CLENQ-SLAYER-009-aski-on.jpg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CLENQ-SLAYER-009-XL</t>
        </is>
      </c>
      <c r="B225" t="inlineStr">
        <is>
          <t>CLENQ-SLAYER-009</t>
        </is>
      </c>
      <c r="C225" t="inlineStr">
        <is>
          <t>CLENQ</t>
        </is>
      </c>
      <c r="D225" t="n">
        <v>604</v>
      </c>
      <c r="E225" t="inlineStr">
        <is>
          <t>TRY</t>
        </is>
      </c>
      <c r="F225" t="inlineStr">
        <is>
          <t>CLENQ Slayer Multi Skull Stack Oversize Unisex Baskili Tisort</t>
        </is>
      </c>
      <c r="G225"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CLENQ-SLAYER-009-XL</t>
        </is>
      </c>
      <c r="L225" t="n">
        <v>20</v>
      </c>
      <c r="N225" t="n">
        <v>0</v>
      </c>
      <c r="P225" t="inlineStr">
        <is>
          <t>https://raw.githubusercontent.com/dmrern/clenq-gorseller/main/CLENQ-SLAYER-009/CLENQ-SLAYER-009-model-on.jpg</t>
        </is>
      </c>
      <c r="Q225" t="inlineStr">
        <is>
          <t>https://raw.githubusercontent.com/dmrern/clenq-gorseller/main/CLENQ-SLAYER-009/CLENQ-SLAYER-009-aski-on.jpg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CLENQ-SLAYER-010-S</t>
        </is>
      </c>
      <c r="B226" t="inlineStr">
        <is>
          <t>CLENQ-SLAYER-010</t>
        </is>
      </c>
      <c r="C226" t="inlineStr">
        <is>
          <t>CLENQ</t>
        </is>
      </c>
      <c r="D226" t="n">
        <v>604</v>
      </c>
      <c r="E226" t="inlineStr">
        <is>
          <t>TRY</t>
        </is>
      </c>
      <c r="F226" t="inlineStr">
        <is>
          <t>CLENQ Slayer Gas Mask Skull Blood Oversize Unisex Baskili Tisort</t>
        </is>
      </c>
      <c r="G226"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CLENQ-SLAYER-010-S</t>
        </is>
      </c>
      <c r="L226" t="n">
        <v>20</v>
      </c>
      <c r="N226" t="n">
        <v>0</v>
      </c>
      <c r="P226" t="inlineStr">
        <is>
          <t>https://raw.githubusercontent.com/dmrern/clenq-gorseller/main/CLENQ-SLAYER-010/CLENQ-SLAYER-010-model-on.jpg</t>
        </is>
      </c>
      <c r="Q226" t="inlineStr">
        <is>
          <t>https://raw.githubusercontent.com/dmrern/clenq-gorseller/main/CLENQ-SLAYER-010/CLENQ-SLAYER-010-aski-on.jpg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CLENQ-SLAYER-010-M</t>
        </is>
      </c>
      <c r="B227" t="inlineStr">
        <is>
          <t>CLENQ-SLAYER-010</t>
        </is>
      </c>
      <c r="C227" t="inlineStr">
        <is>
          <t>CLENQ</t>
        </is>
      </c>
      <c r="D227" t="n">
        <v>604</v>
      </c>
      <c r="E227" t="inlineStr">
        <is>
          <t>TRY</t>
        </is>
      </c>
      <c r="F227" t="inlineStr">
        <is>
          <t>CLENQ Slayer Gas Mask Skull Blood Oversize Unisex Baskili Tisort</t>
        </is>
      </c>
      <c r="G227"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CLENQ-SLAYER-010-M</t>
        </is>
      </c>
      <c r="L227" t="n">
        <v>20</v>
      </c>
      <c r="N227" t="n">
        <v>0</v>
      </c>
      <c r="P227" t="inlineStr">
        <is>
          <t>https://raw.githubusercontent.com/dmrern/clenq-gorseller/main/CLENQ-SLAYER-010/CLENQ-SLAYER-010-model-on.jpg</t>
        </is>
      </c>
      <c r="Q227" t="inlineStr">
        <is>
          <t>https://raw.githubusercontent.com/dmrern/clenq-gorseller/main/CLENQ-SLAYER-010/CLENQ-SLAYER-010-aski-on.jpg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CLENQ-SLAYER-010-L</t>
        </is>
      </c>
      <c r="B228" t="inlineStr">
        <is>
          <t>CLENQ-SLAYER-010</t>
        </is>
      </c>
      <c r="C228" t="inlineStr">
        <is>
          <t>CLENQ</t>
        </is>
      </c>
      <c r="D228" t="n">
        <v>604</v>
      </c>
      <c r="E228" t="inlineStr">
        <is>
          <t>TRY</t>
        </is>
      </c>
      <c r="F228" t="inlineStr">
        <is>
          <t>CLENQ Slayer Gas Mask Skull Blood Oversize Unisex Baskili Tisort</t>
        </is>
      </c>
      <c r="G228"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CLENQ-SLAYER-010-L</t>
        </is>
      </c>
      <c r="L228" t="n">
        <v>20</v>
      </c>
      <c r="N228" t="n">
        <v>0</v>
      </c>
      <c r="P228" t="inlineStr">
        <is>
          <t>https://raw.githubusercontent.com/dmrern/clenq-gorseller/main/CLENQ-SLAYER-010/CLENQ-SLAYER-010-model-on.jpg</t>
        </is>
      </c>
      <c r="Q228" t="inlineStr">
        <is>
          <t>https://raw.githubusercontent.com/dmrern/clenq-gorseller/main/CLENQ-SLAYER-010/CLENQ-SLAYER-010-aski-on.jpg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CLENQ-SLAYER-010-XL</t>
        </is>
      </c>
      <c r="B229" t="inlineStr">
        <is>
          <t>CLENQ-SLAYER-010</t>
        </is>
      </c>
      <c r="C229" t="inlineStr">
        <is>
          <t>CLENQ</t>
        </is>
      </c>
      <c r="D229" t="n">
        <v>604</v>
      </c>
      <c r="E229" t="inlineStr">
        <is>
          <t>TRY</t>
        </is>
      </c>
      <c r="F229" t="inlineStr">
        <is>
          <t>CLENQ Slayer Gas Mask Skull Blood Oversize Unisex Baskili Tisort</t>
        </is>
      </c>
      <c r="G229"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CLENQ-SLAYER-010-XL</t>
        </is>
      </c>
      <c r="L229" t="n">
        <v>20</v>
      </c>
      <c r="N229" t="n">
        <v>0</v>
      </c>
      <c r="P229" t="inlineStr">
        <is>
          <t>https://raw.githubusercontent.com/dmrern/clenq-gorseller/main/CLENQ-SLAYER-010/CLENQ-SLAYER-010-model-on.jpg</t>
        </is>
      </c>
      <c r="Q229" t="inlineStr">
        <is>
          <t>https://raw.githubusercontent.com/dmrern/clenq-gorseller/main/CLENQ-SLAYER-010/CLENQ-SLAYER-010-aski-on.jpg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CLENQ-SLAYER-011-S</t>
        </is>
      </c>
      <c r="B230" t="inlineStr">
        <is>
          <t>CLENQ-SLAYER-011</t>
        </is>
      </c>
      <c r="C230" t="inlineStr">
        <is>
          <t>CLENQ</t>
        </is>
      </c>
      <c r="D230" t="n">
        <v>604</v>
      </c>
      <c r="E230" t="inlineStr">
        <is>
          <t>TRY</t>
        </is>
      </c>
      <c r="F230" t="inlineStr">
        <is>
          <t>CLENQ Slayer Gas Mask Soldier Blood Oversize Unisex Baskili Tisort 2</t>
        </is>
      </c>
      <c r="G230"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CLENQ-SLAYER-011-S</t>
        </is>
      </c>
      <c r="L230" t="n">
        <v>20</v>
      </c>
      <c r="N230" t="n">
        <v>0</v>
      </c>
      <c r="P230" t="inlineStr">
        <is>
          <t>https://raw.githubusercontent.com/dmrern/clenq-gorseller/main/CLENQ-SLAYER-011/CLENQ-SLAYER-011-model-on.jpg</t>
        </is>
      </c>
      <c r="Q230" t="inlineStr">
        <is>
          <t>https://raw.githubusercontent.com/dmrern/clenq-gorseller/main/CLENQ-SLAYER-011/CLENQ-SLAYER-011-aski-on.jpg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CLENQ-SLAYER-011-M</t>
        </is>
      </c>
      <c r="B231" t="inlineStr">
        <is>
          <t>CLENQ-SLAYER-011</t>
        </is>
      </c>
      <c r="C231" t="inlineStr">
        <is>
          <t>CLENQ</t>
        </is>
      </c>
      <c r="D231" t="n">
        <v>604</v>
      </c>
      <c r="E231" t="inlineStr">
        <is>
          <t>TRY</t>
        </is>
      </c>
      <c r="F231" t="inlineStr">
        <is>
          <t>CLENQ Slayer Gas Mask Soldier Blood Oversize Unisex Baskili Tisort 2</t>
        </is>
      </c>
      <c r="G231"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CLENQ-SLAYER-011-M</t>
        </is>
      </c>
      <c r="L231" t="n">
        <v>20</v>
      </c>
      <c r="N231" t="n">
        <v>0</v>
      </c>
      <c r="P231" t="inlineStr">
        <is>
          <t>https://raw.githubusercontent.com/dmrern/clenq-gorseller/main/CLENQ-SLAYER-011/CLENQ-SLAYER-011-model-on.jpg</t>
        </is>
      </c>
      <c r="Q231" t="inlineStr">
        <is>
          <t>https://raw.githubusercontent.com/dmrern/clenq-gorseller/main/CLENQ-SLAYER-011/CLENQ-SLAYER-011-aski-on.jpg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CLENQ-SLAYER-011-L</t>
        </is>
      </c>
      <c r="B232" t="inlineStr">
        <is>
          <t>CLENQ-SLAYER-011</t>
        </is>
      </c>
      <c r="C232" t="inlineStr">
        <is>
          <t>CLENQ</t>
        </is>
      </c>
      <c r="D232" t="n">
        <v>604</v>
      </c>
      <c r="E232" t="inlineStr">
        <is>
          <t>TRY</t>
        </is>
      </c>
      <c r="F232" t="inlineStr">
        <is>
          <t>CLENQ Slayer Gas Mask Soldier Blood Oversize Unisex Baskili Tisort 2</t>
        </is>
      </c>
      <c r="G232"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CLENQ-SLAYER-011-L</t>
        </is>
      </c>
      <c r="L232" t="n">
        <v>20</v>
      </c>
      <c r="N232" t="n">
        <v>0</v>
      </c>
      <c r="P232" t="inlineStr">
        <is>
          <t>https://raw.githubusercontent.com/dmrern/clenq-gorseller/main/CLENQ-SLAYER-011/CLENQ-SLAYER-011-model-on.jpg</t>
        </is>
      </c>
      <c r="Q232" t="inlineStr">
        <is>
          <t>https://raw.githubusercontent.com/dmrern/clenq-gorseller/main/CLENQ-SLAYER-011/CLENQ-SLAYER-011-aski-on.jpg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CLENQ-SLAYER-011-XL</t>
        </is>
      </c>
      <c r="B233" t="inlineStr">
        <is>
          <t>CLENQ-SLAYER-011</t>
        </is>
      </c>
      <c r="C233" t="inlineStr">
        <is>
          <t>CLENQ</t>
        </is>
      </c>
      <c r="D233" t="n">
        <v>604</v>
      </c>
      <c r="E233" t="inlineStr">
        <is>
          <t>TRY</t>
        </is>
      </c>
      <c r="F233" t="inlineStr">
        <is>
          <t>CLENQ Slayer Gas Mask Soldier Blood Oversize Unisex Baskili Tisort 2</t>
        </is>
      </c>
      <c r="G233"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CLENQ-SLAYER-011-XL</t>
        </is>
      </c>
      <c r="L233" t="n">
        <v>20</v>
      </c>
      <c r="N233" t="n">
        <v>0</v>
      </c>
      <c r="P233" t="inlineStr">
        <is>
          <t>https://raw.githubusercontent.com/dmrern/clenq-gorseller/main/CLENQ-SLAYER-011/CLENQ-SLAYER-011-model-on.jpg</t>
        </is>
      </c>
      <c r="Q233" t="inlineStr">
        <is>
          <t>https://raw.githubusercontent.com/dmrern/clenq-gorseller/main/CLENQ-SLAYER-011/CLENQ-SLAYER-011-aski-on.jpg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CLENQ-SLAYER-012-S</t>
        </is>
      </c>
      <c r="B234" t="inlineStr">
        <is>
          <t>CLENQ-SLAYER-012</t>
        </is>
      </c>
      <c r="C234" t="inlineStr">
        <is>
          <t>CLENQ</t>
        </is>
      </c>
      <c r="D234" t="n">
        <v>604</v>
      </c>
      <c r="E234" t="inlineStr">
        <is>
          <t>TRY</t>
        </is>
      </c>
      <c r="F234" t="inlineStr">
        <is>
          <t>CLENQ Slayer Cross Skull Classic Oversize Unisex Baskili Tisort</t>
        </is>
      </c>
      <c r="G234"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CLENQ-SLAYER-012-S</t>
        </is>
      </c>
      <c r="L234" t="n">
        <v>20</v>
      </c>
      <c r="N234" t="n">
        <v>0</v>
      </c>
      <c r="P234" t="inlineStr">
        <is>
          <t>https://raw.githubusercontent.com/dmrern/clenq-gorseller/main/CLENQ-SLAYER-012/CLENQ-SLAYER-012-model-on.jpg</t>
        </is>
      </c>
      <c r="Q234" t="inlineStr">
        <is>
          <t>https://raw.githubusercontent.com/dmrern/clenq-gorseller/main/CLENQ-SLAYER-012/CLENQ-SLAYER-012-aski-on.jpg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CLENQ-SLAYER-012-M</t>
        </is>
      </c>
      <c r="B235" t="inlineStr">
        <is>
          <t>CLENQ-SLAYER-012</t>
        </is>
      </c>
      <c r="C235" t="inlineStr">
        <is>
          <t>CLENQ</t>
        </is>
      </c>
      <c r="D235" t="n">
        <v>604</v>
      </c>
      <c r="E235" t="inlineStr">
        <is>
          <t>TRY</t>
        </is>
      </c>
      <c r="F235" t="inlineStr">
        <is>
          <t>CLENQ Slayer Cross Skull Classic Oversize Unisex Baskili Tisort</t>
        </is>
      </c>
      <c r="G235"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CLENQ-SLAYER-012-M</t>
        </is>
      </c>
      <c r="L235" t="n">
        <v>20</v>
      </c>
      <c r="N235" t="n">
        <v>0</v>
      </c>
      <c r="P235" t="inlineStr">
        <is>
          <t>https://raw.githubusercontent.com/dmrern/clenq-gorseller/main/CLENQ-SLAYER-012/CLENQ-SLAYER-012-model-on.jpg</t>
        </is>
      </c>
      <c r="Q235" t="inlineStr">
        <is>
          <t>https://raw.githubusercontent.com/dmrern/clenq-gorseller/main/CLENQ-SLAYER-012/CLENQ-SLAYER-012-aski-on.jpg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CLENQ-SLAYER-012-L</t>
        </is>
      </c>
      <c r="B236" t="inlineStr">
        <is>
          <t>CLENQ-SLAYER-012</t>
        </is>
      </c>
      <c r="C236" t="inlineStr">
        <is>
          <t>CLENQ</t>
        </is>
      </c>
      <c r="D236" t="n">
        <v>604</v>
      </c>
      <c r="E236" t="inlineStr">
        <is>
          <t>TRY</t>
        </is>
      </c>
      <c r="F236" t="inlineStr">
        <is>
          <t>CLENQ Slayer Cross Skull Classic Oversize Unisex Baskili Tisort</t>
        </is>
      </c>
      <c r="G236"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CLENQ-SLAYER-012-L</t>
        </is>
      </c>
      <c r="L236" t="n">
        <v>20</v>
      </c>
      <c r="N236" t="n">
        <v>0</v>
      </c>
      <c r="P236" t="inlineStr">
        <is>
          <t>https://raw.githubusercontent.com/dmrern/clenq-gorseller/main/CLENQ-SLAYER-012/CLENQ-SLAYER-012-model-on.jpg</t>
        </is>
      </c>
      <c r="Q236" t="inlineStr">
        <is>
          <t>https://raw.githubusercontent.com/dmrern/clenq-gorseller/main/CLENQ-SLAYER-012/CLENQ-SLAYER-012-aski-on.jpg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CLENQ-SLAYER-012-XL</t>
        </is>
      </c>
      <c r="B237" t="inlineStr">
        <is>
          <t>CLENQ-SLAYER-012</t>
        </is>
      </c>
      <c r="C237" t="inlineStr">
        <is>
          <t>CLENQ</t>
        </is>
      </c>
      <c r="D237" t="n">
        <v>604</v>
      </c>
      <c r="E237" t="inlineStr">
        <is>
          <t>TRY</t>
        </is>
      </c>
      <c r="F237" t="inlineStr">
        <is>
          <t>CLENQ Slayer Cross Skull Classic Oversize Unisex Baskili Tisort</t>
        </is>
      </c>
      <c r="G237"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CLENQ-SLAYER-012-XL</t>
        </is>
      </c>
      <c r="L237" t="n">
        <v>20</v>
      </c>
      <c r="N237" t="n">
        <v>0</v>
      </c>
      <c r="P237" t="inlineStr">
        <is>
          <t>https://raw.githubusercontent.com/dmrern/clenq-gorseller/main/CLENQ-SLAYER-012/CLENQ-SLAYER-012-model-on.jpg</t>
        </is>
      </c>
      <c r="Q237" t="inlineStr">
        <is>
          <t>https://raw.githubusercontent.com/dmrern/clenq-gorseller/main/CLENQ-SLAYER-012/CLENQ-SLAYER-012-aski-on.jpg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CLENQ-SOAD-001-S</t>
        </is>
      </c>
      <c r="B238" t="inlineStr">
        <is>
          <t>CLENQ-SOAD-001</t>
        </is>
      </c>
      <c r="C238" t="inlineStr">
        <is>
          <t>CLENQ</t>
        </is>
      </c>
      <c r="D238" t="n">
        <v>604</v>
      </c>
      <c r="E238" t="inlineStr">
        <is>
          <t>TRY</t>
        </is>
      </c>
      <c r="F238" t="inlineStr">
        <is>
          <t>CLENQ System of a Down Eagle Blood Oversize Unisex Baskili Tisort</t>
        </is>
      </c>
      <c r="G238"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CLENQ-SOAD-001-S</t>
        </is>
      </c>
      <c r="L238" t="n">
        <v>20</v>
      </c>
      <c r="N238" t="n">
        <v>0</v>
      </c>
      <c r="P238" t="inlineStr">
        <is>
          <t>https://raw.githubusercontent.com/dmrern/clenq-gorseller/main/CLENQ-SOAD-001/CLENQ-SOAD-001-model-on.jpg</t>
        </is>
      </c>
      <c r="Q238" t="inlineStr">
        <is>
          <t>https://raw.githubusercontent.com/dmrern/clenq-gorseller/main/CLENQ-SOAD-001/CLENQ-SOAD-001-aski-on.jpg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CLENQ-SOAD-001-M</t>
        </is>
      </c>
      <c r="B239" t="inlineStr">
        <is>
          <t>CLENQ-SOAD-001</t>
        </is>
      </c>
      <c r="C239" t="inlineStr">
        <is>
          <t>CLENQ</t>
        </is>
      </c>
      <c r="D239" t="n">
        <v>604</v>
      </c>
      <c r="E239" t="inlineStr">
        <is>
          <t>TRY</t>
        </is>
      </c>
      <c r="F239" t="inlineStr">
        <is>
          <t>CLENQ System of a Down Eagle Blood Oversize Unisex Baskili Tisort</t>
        </is>
      </c>
      <c r="G239"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CLENQ-SOAD-001-M</t>
        </is>
      </c>
      <c r="L239" t="n">
        <v>20</v>
      </c>
      <c r="N239" t="n">
        <v>0</v>
      </c>
      <c r="P239" t="inlineStr">
        <is>
          <t>https://raw.githubusercontent.com/dmrern/clenq-gorseller/main/CLENQ-SOAD-001/CLENQ-SOAD-001-model-on.jpg</t>
        </is>
      </c>
      <c r="Q239" t="inlineStr">
        <is>
          <t>https://raw.githubusercontent.com/dmrern/clenq-gorseller/main/CLENQ-SOAD-001/CLENQ-SOAD-001-aski-on.jpg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CLENQ-SOAD-001-L</t>
        </is>
      </c>
      <c r="B240" t="inlineStr">
        <is>
          <t>CLENQ-SOAD-001</t>
        </is>
      </c>
      <c r="C240" t="inlineStr">
        <is>
          <t>CLENQ</t>
        </is>
      </c>
      <c r="D240" t="n">
        <v>604</v>
      </c>
      <c r="E240" t="inlineStr">
        <is>
          <t>TRY</t>
        </is>
      </c>
      <c r="F240" t="inlineStr">
        <is>
          <t>CLENQ System of a Down Eagle Blood Oversize Unisex Baskili Tisort</t>
        </is>
      </c>
      <c r="G240"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CLENQ-SOAD-001-L</t>
        </is>
      </c>
      <c r="L240" t="n">
        <v>20</v>
      </c>
      <c r="N240" t="n">
        <v>0</v>
      </c>
      <c r="P240" t="inlineStr">
        <is>
          <t>https://raw.githubusercontent.com/dmrern/clenq-gorseller/main/CLENQ-SOAD-001/CLENQ-SOAD-001-model-on.jpg</t>
        </is>
      </c>
      <c r="Q240" t="inlineStr">
        <is>
          <t>https://raw.githubusercontent.com/dmrern/clenq-gorseller/main/CLENQ-SOAD-001/CLENQ-SOAD-001-aski-on.jpg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CLENQ-SOAD-001-XL</t>
        </is>
      </c>
      <c r="B241" t="inlineStr">
        <is>
          <t>CLENQ-SOAD-001</t>
        </is>
      </c>
      <c r="C241" t="inlineStr">
        <is>
          <t>CLENQ</t>
        </is>
      </c>
      <c r="D241" t="n">
        <v>604</v>
      </c>
      <c r="E241" t="inlineStr">
        <is>
          <t>TRY</t>
        </is>
      </c>
      <c r="F241" t="inlineStr">
        <is>
          <t>CLENQ System of a Down Eagle Blood Oversize Unisex Baskili Tisort</t>
        </is>
      </c>
      <c r="G241"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CLENQ-SOAD-001-XL</t>
        </is>
      </c>
      <c r="L241" t="n">
        <v>20</v>
      </c>
      <c r="N241" t="n">
        <v>0</v>
      </c>
      <c r="P241" t="inlineStr">
        <is>
          <t>https://raw.githubusercontent.com/dmrern/clenq-gorseller/main/CLENQ-SOAD-001/CLENQ-SOAD-001-model-on.jpg</t>
        </is>
      </c>
      <c r="Q241" t="inlineStr">
        <is>
          <t>https://raw.githubusercontent.com/dmrern/clenq-gorseller/main/CLENQ-SOAD-001/CLENQ-SOAD-001-aski-on.jpg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CLENQ-BEATLES-004-S</t>
        </is>
      </c>
      <c r="B242" t="inlineStr">
        <is>
          <t>CLENQ-BEATLES-004</t>
        </is>
      </c>
      <c r="C242" t="inlineStr">
        <is>
          <t>CLENQ</t>
        </is>
      </c>
      <c r="D242" t="n">
        <v>604</v>
      </c>
      <c r="E242" t="inlineStr">
        <is>
          <t>TRY</t>
        </is>
      </c>
      <c r="F242" t="inlineStr">
        <is>
          <t>CLENQ The Beatles Pop Art Renkli Portre Oversize Unisex Baskili Tisort</t>
        </is>
      </c>
      <c r="G242"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CLENQ-BEATLES-004-S</t>
        </is>
      </c>
      <c r="L242" t="n">
        <v>20</v>
      </c>
      <c r="N242" t="n">
        <v>0</v>
      </c>
      <c r="P242" t="inlineStr">
        <is>
          <t>https://raw.githubusercontent.com/dmrern/clenq-gorseller/main/CLENQ-BEATLES-004/CLENQ-BEATLES-004-model-on.jpg</t>
        </is>
      </c>
      <c r="Q242" t="inlineStr">
        <is>
          <t>https://raw.githubusercontent.com/dmrern/clenq-gorseller/main/CLENQ-BEATLES-004/CLENQ-BEATLES-004-aski-on.jpg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CLENQ-BEATLES-004-M</t>
        </is>
      </c>
      <c r="B243" t="inlineStr">
        <is>
          <t>CLENQ-BEATLES-004</t>
        </is>
      </c>
      <c r="C243" t="inlineStr">
        <is>
          <t>CLENQ</t>
        </is>
      </c>
      <c r="D243" t="n">
        <v>604</v>
      </c>
      <c r="E243" t="inlineStr">
        <is>
          <t>TRY</t>
        </is>
      </c>
      <c r="F243" t="inlineStr">
        <is>
          <t>CLENQ The Beatles Pop Art Renkli Portre Oversize Unisex Baskili Tisort</t>
        </is>
      </c>
      <c r="G243"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CLENQ-BEATLES-004-M</t>
        </is>
      </c>
      <c r="L243" t="n">
        <v>20</v>
      </c>
      <c r="N243" t="n">
        <v>0</v>
      </c>
      <c r="P243" t="inlineStr">
        <is>
          <t>https://raw.githubusercontent.com/dmrern/clenq-gorseller/main/CLENQ-BEATLES-004/CLENQ-BEATLES-004-model-on.jpg</t>
        </is>
      </c>
      <c r="Q243" t="inlineStr">
        <is>
          <t>https://raw.githubusercontent.com/dmrern/clenq-gorseller/main/CLENQ-BEATLES-004/CLENQ-BEATLES-004-aski-on.jpg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CLENQ-BEATLES-004-L</t>
        </is>
      </c>
      <c r="B244" t="inlineStr">
        <is>
          <t>CLENQ-BEATLES-004</t>
        </is>
      </c>
      <c r="C244" t="inlineStr">
        <is>
          <t>CLENQ</t>
        </is>
      </c>
      <c r="D244" t="n">
        <v>604</v>
      </c>
      <c r="E244" t="inlineStr">
        <is>
          <t>TRY</t>
        </is>
      </c>
      <c r="F244" t="inlineStr">
        <is>
          <t>CLENQ The Beatles Pop Art Renkli Portre Oversize Unisex Baskili Tisort</t>
        </is>
      </c>
      <c r="G244"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CLENQ-BEATLES-004-L</t>
        </is>
      </c>
      <c r="L244" t="n">
        <v>20</v>
      </c>
      <c r="N244" t="n">
        <v>0</v>
      </c>
      <c r="P244" t="inlineStr">
        <is>
          <t>https://raw.githubusercontent.com/dmrern/clenq-gorseller/main/CLENQ-BEATLES-004/CLENQ-BEATLES-004-model-on.jpg</t>
        </is>
      </c>
      <c r="Q244" t="inlineStr">
        <is>
          <t>https://raw.githubusercontent.com/dmrern/clenq-gorseller/main/CLENQ-BEATLES-004/CLENQ-BEATLES-004-aski-on.jpg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CLENQ-BEATLES-004-XL</t>
        </is>
      </c>
      <c r="B245" t="inlineStr">
        <is>
          <t>CLENQ-BEATLES-004</t>
        </is>
      </c>
      <c r="C245" t="inlineStr">
        <is>
          <t>CLENQ</t>
        </is>
      </c>
      <c r="D245" t="n">
        <v>604</v>
      </c>
      <c r="E245" t="inlineStr">
        <is>
          <t>TRY</t>
        </is>
      </c>
      <c r="F245" t="inlineStr">
        <is>
          <t>CLENQ The Beatles Pop Art Renkli Portre Oversize Unisex Baskili Tisort</t>
        </is>
      </c>
      <c r="G245"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CLENQ-BEATLES-004-XL</t>
        </is>
      </c>
      <c r="L245" t="n">
        <v>20</v>
      </c>
      <c r="N245" t="n">
        <v>0</v>
      </c>
      <c r="P245" t="inlineStr">
        <is>
          <t>https://raw.githubusercontent.com/dmrern/clenq-gorseller/main/CLENQ-BEATLES-004/CLENQ-BEATLES-004-model-on.jpg</t>
        </is>
      </c>
      <c r="Q245" t="inlineStr">
        <is>
          <t>https://raw.githubusercontent.com/dmrern/clenq-gorseller/main/CLENQ-BEATLES-004/CLENQ-BEATLES-004-aski-on.jpg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CLENQ-BEATLES-005-S</t>
        </is>
      </c>
      <c r="B246" t="inlineStr">
        <is>
          <t>CLENQ-BEATLES-005</t>
        </is>
      </c>
      <c r="C246" t="inlineStr">
        <is>
          <t>CLENQ</t>
        </is>
      </c>
      <c r="D246" t="n">
        <v>604</v>
      </c>
      <c r="E246" t="inlineStr">
        <is>
          <t>TRY</t>
        </is>
      </c>
      <c r="F246" t="inlineStr">
        <is>
          <t>CLENQ The Beatles 1960-1970 Classic BW Oversize Unisex Baskili Tisort</t>
        </is>
      </c>
      <c r="G246"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CLENQ-BEATLES-005-S</t>
        </is>
      </c>
      <c r="L246" t="n">
        <v>20</v>
      </c>
      <c r="N246" t="n">
        <v>0</v>
      </c>
      <c r="P246" t="inlineStr">
        <is>
          <t>https://raw.githubusercontent.com/dmrern/clenq-gorseller/main/CLENQ-BEATLES-005/CLENQ-BEATLES-005-model-on.jpg</t>
        </is>
      </c>
      <c r="Q246" t="inlineStr">
        <is>
          <t>https://raw.githubusercontent.com/dmrern/clenq-gorseller/main/CLENQ-BEATLES-005/CLENQ-BEATLES-005-aski-on.jpg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CLENQ-BEATLES-005-M</t>
        </is>
      </c>
      <c r="B247" t="inlineStr">
        <is>
          <t>CLENQ-BEATLES-005</t>
        </is>
      </c>
      <c r="C247" t="inlineStr">
        <is>
          <t>CLENQ</t>
        </is>
      </c>
      <c r="D247" t="n">
        <v>604</v>
      </c>
      <c r="E247" t="inlineStr">
        <is>
          <t>TRY</t>
        </is>
      </c>
      <c r="F247" t="inlineStr">
        <is>
          <t>CLENQ The Beatles 1960-1970 Classic BW Oversize Unisex Baskili Tisort</t>
        </is>
      </c>
      <c r="G247"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CLENQ-BEATLES-005-M</t>
        </is>
      </c>
      <c r="L247" t="n">
        <v>20</v>
      </c>
      <c r="N247" t="n">
        <v>0</v>
      </c>
      <c r="P247" t="inlineStr">
        <is>
          <t>https://raw.githubusercontent.com/dmrern/clenq-gorseller/main/CLENQ-BEATLES-005/CLENQ-BEATLES-005-model-on.jpg</t>
        </is>
      </c>
      <c r="Q247" t="inlineStr">
        <is>
          <t>https://raw.githubusercontent.com/dmrern/clenq-gorseller/main/CLENQ-BEATLES-005/CLENQ-BEATLES-005-aski-on.jpg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CLENQ-BEATLES-005-L</t>
        </is>
      </c>
      <c r="B248" t="inlineStr">
        <is>
          <t>CLENQ-BEATLES-005</t>
        </is>
      </c>
      <c r="C248" t="inlineStr">
        <is>
          <t>CLENQ</t>
        </is>
      </c>
      <c r="D248" t="n">
        <v>604</v>
      </c>
      <c r="E248" t="inlineStr">
        <is>
          <t>TRY</t>
        </is>
      </c>
      <c r="F248" t="inlineStr">
        <is>
          <t>CLENQ The Beatles 1960-1970 Classic BW Oversize Unisex Baskili Tisort</t>
        </is>
      </c>
      <c r="G248"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CLENQ-BEATLES-005-L</t>
        </is>
      </c>
      <c r="L248" t="n">
        <v>20</v>
      </c>
      <c r="N248" t="n">
        <v>0</v>
      </c>
      <c r="P248" t="inlineStr">
        <is>
          <t>https://raw.githubusercontent.com/dmrern/clenq-gorseller/main/CLENQ-BEATLES-005/CLENQ-BEATLES-005-model-on.jpg</t>
        </is>
      </c>
      <c r="Q248" t="inlineStr">
        <is>
          <t>https://raw.githubusercontent.com/dmrern/clenq-gorseller/main/CLENQ-BEATLES-005/CLENQ-BEATLES-005-aski-on.jpg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CLENQ-BEATLES-005-XL</t>
        </is>
      </c>
      <c r="B249" t="inlineStr">
        <is>
          <t>CLENQ-BEATLES-005</t>
        </is>
      </c>
      <c r="C249" t="inlineStr">
        <is>
          <t>CLENQ</t>
        </is>
      </c>
      <c r="D249" t="n">
        <v>604</v>
      </c>
      <c r="E249" t="inlineStr">
        <is>
          <t>TRY</t>
        </is>
      </c>
      <c r="F249" t="inlineStr">
        <is>
          <t>CLENQ The Beatles 1960-1970 Classic BW Oversize Unisex Baskili Tisort</t>
        </is>
      </c>
      <c r="G249"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CLENQ-BEATLES-005-XL</t>
        </is>
      </c>
      <c r="L249" t="n">
        <v>20</v>
      </c>
      <c r="N249" t="n">
        <v>0</v>
      </c>
      <c r="P249" t="inlineStr">
        <is>
          <t>https://raw.githubusercontent.com/dmrern/clenq-gorseller/main/CLENQ-BEATLES-005/CLENQ-BEATLES-005-model-on.jpg</t>
        </is>
      </c>
      <c r="Q249" t="inlineStr">
        <is>
          <t>https://raw.githubusercontent.com/dmrern/clenq-gorseller/main/CLENQ-BEATLES-005/CLENQ-BEATLES-005-aski-on.jpg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CLENQ-BEATLES-006-S</t>
        </is>
      </c>
      <c r="B250" t="inlineStr">
        <is>
          <t>CLENQ-BEATLES-006</t>
        </is>
      </c>
      <c r="C250" t="inlineStr">
        <is>
          <t>CLENQ</t>
        </is>
      </c>
      <c r="D250" t="n">
        <v>604</v>
      </c>
      <c r="E250" t="inlineStr">
        <is>
          <t>TRY</t>
        </is>
      </c>
      <c r="F250" t="inlineStr">
        <is>
          <t>CLENQ The Beatles Union Jack Pop Art Oversize Unisex Baskili Tisort</t>
        </is>
      </c>
      <c r="G250"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CLENQ-BEATLES-006-S</t>
        </is>
      </c>
      <c r="L250" t="n">
        <v>20</v>
      </c>
      <c r="N250" t="n">
        <v>0</v>
      </c>
      <c r="P250" t="inlineStr">
        <is>
          <t>https://raw.githubusercontent.com/dmrern/clenq-gorseller/main/CLENQ-BEATLES-006/CLENQ-BEATLES-006-model-on.jpg</t>
        </is>
      </c>
      <c r="Q250" t="inlineStr">
        <is>
          <t>https://raw.githubusercontent.com/dmrern/clenq-gorseller/main/CLENQ-BEATLES-006/CLENQ-BEATLES-006-aski-on.jpg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CLENQ-BEATLES-006-M</t>
        </is>
      </c>
      <c r="B251" t="inlineStr">
        <is>
          <t>CLENQ-BEATLES-006</t>
        </is>
      </c>
      <c r="C251" t="inlineStr">
        <is>
          <t>CLENQ</t>
        </is>
      </c>
      <c r="D251" t="n">
        <v>604</v>
      </c>
      <c r="E251" t="inlineStr">
        <is>
          <t>TRY</t>
        </is>
      </c>
      <c r="F251" t="inlineStr">
        <is>
          <t>CLENQ The Beatles Union Jack Pop Art Oversize Unisex Baskili Tisort</t>
        </is>
      </c>
      <c r="G251"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CLENQ-BEATLES-006-M</t>
        </is>
      </c>
      <c r="L251" t="n">
        <v>20</v>
      </c>
      <c r="N251" t="n">
        <v>0</v>
      </c>
      <c r="P251" t="inlineStr">
        <is>
          <t>https://raw.githubusercontent.com/dmrern/clenq-gorseller/main/CLENQ-BEATLES-006/CLENQ-BEATLES-006-model-on.jpg</t>
        </is>
      </c>
      <c r="Q251" t="inlineStr">
        <is>
          <t>https://raw.githubusercontent.com/dmrern/clenq-gorseller/main/CLENQ-BEATLES-006/CLENQ-BEATLES-006-aski-on.jpg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CLENQ-BEATLES-006-L</t>
        </is>
      </c>
      <c r="B252" t="inlineStr">
        <is>
          <t>CLENQ-BEATLES-006</t>
        </is>
      </c>
      <c r="C252" t="inlineStr">
        <is>
          <t>CLENQ</t>
        </is>
      </c>
      <c r="D252" t="n">
        <v>604</v>
      </c>
      <c r="E252" t="inlineStr">
        <is>
          <t>TRY</t>
        </is>
      </c>
      <c r="F252" t="inlineStr">
        <is>
          <t>CLENQ The Beatles Union Jack Pop Art Oversize Unisex Baskili Tisort</t>
        </is>
      </c>
      <c r="G252"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CLENQ-BEATLES-006-L</t>
        </is>
      </c>
      <c r="L252" t="n">
        <v>20</v>
      </c>
      <c r="N252" t="n">
        <v>0</v>
      </c>
      <c r="P252" t="inlineStr">
        <is>
          <t>https://raw.githubusercontent.com/dmrern/clenq-gorseller/main/CLENQ-BEATLES-006/CLENQ-BEATLES-006-model-on.jpg</t>
        </is>
      </c>
      <c r="Q252" t="inlineStr">
        <is>
          <t>https://raw.githubusercontent.com/dmrern/clenq-gorseller/main/CLENQ-BEATLES-006/CLENQ-BEATLES-006-aski-on.jpg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CLENQ-BEATLES-006-XL</t>
        </is>
      </c>
      <c r="B253" t="inlineStr">
        <is>
          <t>CLENQ-BEATLES-006</t>
        </is>
      </c>
      <c r="C253" t="inlineStr">
        <is>
          <t>CLENQ</t>
        </is>
      </c>
      <c r="D253" t="n">
        <v>604</v>
      </c>
      <c r="E253" t="inlineStr">
        <is>
          <t>TRY</t>
        </is>
      </c>
      <c r="F253" t="inlineStr">
        <is>
          <t>CLENQ The Beatles Union Jack Pop Art Oversize Unisex Baskili Tisort</t>
        </is>
      </c>
      <c r="G253"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CLENQ-BEATLES-006-XL</t>
        </is>
      </c>
      <c r="L253" t="n">
        <v>20</v>
      </c>
      <c r="N253" t="n">
        <v>0</v>
      </c>
      <c r="P253" t="inlineStr">
        <is>
          <t>https://raw.githubusercontent.com/dmrern/clenq-gorseller/main/CLENQ-BEATLES-006/CLENQ-BEATLES-006-model-on.jpg</t>
        </is>
      </c>
      <c r="Q253" t="inlineStr">
        <is>
          <t>https://raw.githubusercontent.com/dmrern/clenq-gorseller/main/CLENQ-BEATLES-006/CLENQ-BEATLES-006-aski-on.jpg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CLENQ-U2-360TOUR-001-S</t>
        </is>
      </c>
      <c r="B254" t="inlineStr">
        <is>
          <t>CLENQ-U2-360TOUR-001</t>
        </is>
      </c>
      <c r="C254" t="inlineStr">
        <is>
          <t>CLENQ</t>
        </is>
      </c>
      <c r="D254" t="n">
        <v>604</v>
      </c>
      <c r="E254" t="inlineStr">
        <is>
          <t>TRY</t>
        </is>
      </c>
      <c r="F254" t="inlineStr">
        <is>
          <t>CLENQ U2 360 Tour Oversize Unisex Baskili Tisort</t>
        </is>
      </c>
      <c r="G254"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CLENQ-U2-360TOUR-001-S</t>
        </is>
      </c>
      <c r="L254" t="n">
        <v>20</v>
      </c>
      <c r="N254" t="n">
        <v>0</v>
      </c>
      <c r="P254" t="inlineStr">
        <is>
          <t>https://raw.githubusercontent.com/dmrern/clenq-gorseller/main/CLENQ-U2-360TOUR-001/CLENQ-U2-360TOUR-001-model-on.jpg</t>
        </is>
      </c>
      <c r="Q254" t="inlineStr">
        <is>
          <t>https://raw.githubusercontent.com/dmrern/clenq-gorseller/main/CLENQ-U2-360TOUR-001/CLENQ-U2-360TOUR-001-aski-on.jpg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CLENQ-U2-360TOUR-001-M</t>
        </is>
      </c>
      <c r="B255" t="inlineStr">
        <is>
          <t>CLENQ-U2-360TOUR-001</t>
        </is>
      </c>
      <c r="C255" t="inlineStr">
        <is>
          <t>CLENQ</t>
        </is>
      </c>
      <c r="D255" t="n">
        <v>604</v>
      </c>
      <c r="E255" t="inlineStr">
        <is>
          <t>TRY</t>
        </is>
      </c>
      <c r="F255" t="inlineStr">
        <is>
          <t>CLENQ U2 360 Tour Oversize Unisex Baskili Tisort</t>
        </is>
      </c>
      <c r="G255"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CLENQ-U2-360TOUR-001-M</t>
        </is>
      </c>
      <c r="L255" t="n">
        <v>20</v>
      </c>
      <c r="N255" t="n">
        <v>0</v>
      </c>
      <c r="P255" t="inlineStr">
        <is>
          <t>https://raw.githubusercontent.com/dmrern/clenq-gorseller/main/CLENQ-U2-360TOUR-001/CLENQ-U2-360TOUR-001-model-on.jpg</t>
        </is>
      </c>
      <c r="Q255" t="inlineStr">
        <is>
          <t>https://raw.githubusercontent.com/dmrern/clenq-gorseller/main/CLENQ-U2-360TOUR-001/CLENQ-U2-360TOUR-001-aski-on.jpg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CLENQ-U2-360TOUR-001-L</t>
        </is>
      </c>
      <c r="B256" t="inlineStr">
        <is>
          <t>CLENQ-U2-360TOUR-001</t>
        </is>
      </c>
      <c r="C256" t="inlineStr">
        <is>
          <t>CLENQ</t>
        </is>
      </c>
      <c r="D256" t="n">
        <v>604</v>
      </c>
      <c r="E256" t="inlineStr">
        <is>
          <t>TRY</t>
        </is>
      </c>
      <c r="F256" t="inlineStr">
        <is>
          <t>CLENQ U2 360 Tour Oversize Unisex Baskili Tisort</t>
        </is>
      </c>
      <c r="G256"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CLENQ-U2-360TOUR-001-L</t>
        </is>
      </c>
      <c r="L256" t="n">
        <v>20</v>
      </c>
      <c r="N256" t="n">
        <v>0</v>
      </c>
      <c r="P256" t="inlineStr">
        <is>
          <t>https://raw.githubusercontent.com/dmrern/clenq-gorseller/main/CLENQ-U2-360TOUR-001/CLENQ-U2-360TOUR-001-model-on.jpg</t>
        </is>
      </c>
      <c r="Q256" t="inlineStr">
        <is>
          <t>https://raw.githubusercontent.com/dmrern/clenq-gorseller/main/CLENQ-U2-360TOUR-001/CLENQ-U2-360TOUR-001-aski-on.jpg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CLENQ-U2-360TOUR-001-XL</t>
        </is>
      </c>
      <c r="B257" t="inlineStr">
        <is>
          <t>CLENQ-U2-360TOUR-001</t>
        </is>
      </c>
      <c r="C257" t="inlineStr">
        <is>
          <t>CLENQ</t>
        </is>
      </c>
      <c r="D257" t="n">
        <v>604</v>
      </c>
      <c r="E257" t="inlineStr">
        <is>
          <t>TRY</t>
        </is>
      </c>
      <c r="F257" t="inlineStr">
        <is>
          <t>CLENQ U2 360 Tour Oversize Unisex Baskili Tisort</t>
        </is>
      </c>
      <c r="G257"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CLENQ-U2-360TOUR-001-XL</t>
        </is>
      </c>
      <c r="L257" t="n">
        <v>20</v>
      </c>
      <c r="N257" t="n">
        <v>0</v>
      </c>
      <c r="P257" t="inlineStr">
        <is>
          <t>https://raw.githubusercontent.com/dmrern/clenq-gorseller/main/CLENQ-U2-360TOUR-001/CLENQ-U2-360TOUR-001-model-on.jpg</t>
        </is>
      </c>
      <c r="Q257" t="inlineStr">
        <is>
          <t>https://raw.githubusercontent.com/dmrern/clenq-gorseller/main/CLENQ-U2-360TOUR-001/CLENQ-U2-360TOUR-001-aski-on.jpg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CLENQ-ACDC-004-S</t>
        </is>
      </c>
      <c r="B258" t="inlineStr">
        <is>
          <t>CLENQ-ACDC-004</t>
        </is>
      </c>
      <c r="C258" t="inlineStr">
        <is>
          <t>CLENQ</t>
        </is>
      </c>
      <c r="D258" t="n">
        <v>604</v>
      </c>
      <c r="E258" t="inlineStr">
        <is>
          <t>TRY</t>
        </is>
      </c>
      <c r="F258" t="inlineStr">
        <is>
          <t>CLENQ ACDC Angus Young Lightning Guitar Oversize Unisex Baskili Tisort</t>
        </is>
      </c>
      <c r="G258"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CLENQ-ACDC-004-S</t>
        </is>
      </c>
      <c r="L258" t="n">
        <v>20</v>
      </c>
      <c r="N258" t="n">
        <v>0</v>
      </c>
      <c r="P258" t="inlineStr">
        <is>
          <t>https://raw.githubusercontent.com/dmrern/clenq-gorseller/main/CLENQ-ACDC-004/CLENQ-ACDC-004-model-on.jpg</t>
        </is>
      </c>
      <c r="Q258" t="inlineStr">
        <is>
          <t>https://raw.githubusercontent.com/dmrern/clenq-gorseller/main/CLENQ-ACDC-004/CLENQ-ACDC-004-aski-on.jpg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V258" t="inlineStr"/>
      <c r="W258" t="inlineStr"/>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CLENQ-ACDC-004-M</t>
        </is>
      </c>
      <c r="B259" t="inlineStr">
        <is>
          <t>CLENQ-ACDC-004</t>
        </is>
      </c>
      <c r="C259" t="inlineStr">
        <is>
          <t>CLENQ</t>
        </is>
      </c>
      <c r="D259" t="n">
        <v>604</v>
      </c>
      <c r="E259" t="inlineStr">
        <is>
          <t>TRY</t>
        </is>
      </c>
      <c r="F259" t="inlineStr">
        <is>
          <t>CLENQ ACDC Angus Young Lightning Guitar Oversize Unisex Baskili Tisort</t>
        </is>
      </c>
      <c r="G259"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CLENQ-ACDC-004-M</t>
        </is>
      </c>
      <c r="L259" t="n">
        <v>20</v>
      </c>
      <c r="N259" t="n">
        <v>0</v>
      </c>
      <c r="P259" t="inlineStr">
        <is>
          <t>https://raw.githubusercontent.com/dmrern/clenq-gorseller/main/CLENQ-ACDC-004/CLENQ-ACDC-004-model-on.jpg</t>
        </is>
      </c>
      <c r="Q259" t="inlineStr">
        <is>
          <t>https://raw.githubusercontent.com/dmrern/clenq-gorseller/main/CLENQ-ACDC-004/CLENQ-ACDC-004-aski-on.jpg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V259" t="inlineStr"/>
      <c r="W259" t="inlineStr"/>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CLENQ-ACDC-004-L</t>
        </is>
      </c>
      <c r="B260" t="inlineStr">
        <is>
          <t>CLENQ-ACDC-004</t>
        </is>
      </c>
      <c r="C260" t="inlineStr">
        <is>
          <t>CLENQ</t>
        </is>
      </c>
      <c r="D260" t="n">
        <v>604</v>
      </c>
      <c r="E260" t="inlineStr">
        <is>
          <t>TRY</t>
        </is>
      </c>
      <c r="F260" t="inlineStr">
        <is>
          <t>CLENQ ACDC Angus Young Lightning Guitar Oversize Unisex Baskili Tisort</t>
        </is>
      </c>
      <c r="G260"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CLENQ-ACDC-004-L</t>
        </is>
      </c>
      <c r="L260" t="n">
        <v>20</v>
      </c>
      <c r="N260" t="n">
        <v>0</v>
      </c>
      <c r="P260" t="inlineStr">
        <is>
          <t>https://raw.githubusercontent.com/dmrern/clenq-gorseller/main/CLENQ-ACDC-004/CLENQ-ACDC-004-model-on.jpg</t>
        </is>
      </c>
      <c r="Q260" t="inlineStr">
        <is>
          <t>https://raw.githubusercontent.com/dmrern/clenq-gorseller/main/CLENQ-ACDC-004/CLENQ-ACDC-004-aski-on.jpg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V260" t="inlineStr"/>
      <c r="W260" t="inlineStr"/>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CLENQ-ACDC-004-XL</t>
        </is>
      </c>
      <c r="B261" t="inlineStr">
        <is>
          <t>CLENQ-ACDC-004</t>
        </is>
      </c>
      <c r="C261" t="inlineStr">
        <is>
          <t>CLENQ</t>
        </is>
      </c>
      <c r="D261" t="n">
        <v>604</v>
      </c>
      <c r="E261" t="inlineStr">
        <is>
          <t>TRY</t>
        </is>
      </c>
      <c r="F261" t="inlineStr">
        <is>
          <t>CLENQ ACDC Angus Young Lightning Guitar Oversize Unisex Baskili Tisort</t>
        </is>
      </c>
      <c r="G261"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CLENQ-ACDC-004-XL</t>
        </is>
      </c>
      <c r="L261" t="n">
        <v>20</v>
      </c>
      <c r="N261" t="n">
        <v>0</v>
      </c>
      <c r="P261" t="inlineStr">
        <is>
          <t>https://raw.githubusercontent.com/dmrern/clenq-gorseller/main/CLENQ-ACDC-004/CLENQ-ACDC-004-model-on.jpg</t>
        </is>
      </c>
      <c r="Q261" t="inlineStr">
        <is>
          <t>https://raw.githubusercontent.com/dmrern/clenq-gorseller/main/CLENQ-ACDC-004/CLENQ-ACDC-004-aski-on.jpg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V261" t="inlineStr"/>
      <c r="W261" t="inlineStr"/>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2026-06-08T01:57:24Z</dcterms:modified>
  <cp:lastModifiedBy>Kerimcan Atabey</cp:lastModifiedBy>
</cp:coreProperties>
</file>