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V38" t="inlineStr"/>
      <c r="W38" t="inlineStr"/>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V39" t="inlineStr"/>
      <c r="W39" t="inlineStr"/>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V40" t="inlineStr"/>
      <c r="W40" t="inlineStr"/>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V41" t="inlineStr"/>
      <c r="W41" t="inlineStr"/>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2026-06-08T00:26:52Z</dcterms:modified>
  <cp:lastModifiedBy>Kerimcan Atabey</cp:lastModifiedBy>
</cp:coreProperties>
</file>