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V490" t="inlineStr"/>
      <c r="W490" t="inlineStr"/>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V491" t="inlineStr"/>
      <c r="W491" t="inlineStr"/>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V492" t="inlineStr"/>
      <c r="W492" t="inlineStr"/>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V493" t="inlineStr"/>
      <c r="W493" t="inlineStr"/>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2026-06-08T02:27:03Z</dcterms:modified>
  <cp:lastModifiedBy>Kerimcan Atabey</cp:lastModifiedBy>
</cp:coreProperties>
</file>