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V134" t="inlineStr"/>
      <c r="W134" t="inlineStr"/>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V135" t="inlineStr"/>
      <c r="W135" t="inlineStr"/>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V136" t="inlineStr"/>
      <c r="W136" t="inlineStr"/>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V137" t="inlineStr"/>
      <c r="W137" t="inlineStr"/>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2026-06-08T01:03:33Z</dcterms:modified>
  <cp:lastModifiedBy>Kerimcan Atabey</cp:lastModifiedBy>
</cp:coreProperties>
</file>