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<sst xmlns="http://schemas.openxmlformats.org/spreadsheetml/2006/main" count="2" uniqueCount="2">
  <si>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MS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</si>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</sst>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</a:t>
            </a:r>
            <a:r>
              <a:rPr lang="en-US" baseline="0"/>
              <a:t> Time vs. File Size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Bytes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2800195412284138"/>
                  <c:y val="0.39462307369059185"/>
                </c:manualLayout>
              </c:layout>
              <c:numFmt formatCode="General" sourceLinked="0"/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0.62787000000000004</c:v>
                </c:pt>
                <c:pt idx="1">
                  <c:v>1.0341800000000001</c:v>
                </c:pt>
                <c:pt idx="2">
                  <c:v>1.8396399999999999</c:v>
                </c:pt>
                <c:pt idx="3">
                  <c:v>4.2857900000000004</c:v>
                </c:pt>
                <c:pt idx="4">
                  <c:v>12.137549999999999</c:v>
                </c:pt>
                <c:pt idx="5">
                  <c:v>23.279209999999999</c:v>
                </c:pt>
                <c:pt idx="6">
                  <c:v>38.283250000000002</c:v>
                </c:pt>
                <c:pt idx="7">
                  <c:v>61.228389999999997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581</c:v>
                </c:pt>
                <c:pt idx="1">
                  <c:v>2680</c:v>
                </c:pt>
                <c:pt idx="2">
                  <c:v>7265</c:v>
                </c:pt>
                <c:pt idx="3">
                  <c:v>20223</c:v>
                </c:pt>
                <c:pt idx="4">
                  <c:v>64168</c:v>
                </c:pt>
                <c:pt idx="5">
                  <c:v>106698</c:v>
                </c:pt>
                <c:pt idx="6">
                  <c:v>163756</c:v>
                </c:pt>
                <c:pt idx="7">
                  <c:v>248017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0944"/>
        <c:axId val="186292864"/>
      </c:scatterChart>
      <c:valAx>
        <c:axId val="1862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Milliseconds</a:t>
                </a:r>
                <a:r>
                  <a:rPr lang="fr-FR" baseline="0"/>
                  <a:t> 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292864"/>
        <c:crosses val="autoZero"/>
        <c:crossBetween val="midCat"/>
      </c:valAx>
      <c:valAx>
        <c:axId val="18629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Bytes</a:t>
                </a:r>
                <a:r>
                  <a:rPr lang="fr-FR" baseline="0"/>
                  <a:t> 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29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0</xdr:row>
      <xdr:rowOff>152400</xdr:rowOff>
    </xdr:from>
    <xdr:to>
      <xdr:col>18</xdr:col>
      <xdr:colOff>266700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I24" sqref="I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0.62787000000000004</v>
      </c>
      <c r="B2">
        <v>581</v>
      </c>
    </row>
    <row r="3" spans="1:2" x14ac:dyDescent="0.25">
      <c r="A3">
        <v>1.0341800000000001</v>
      </c>
      <c r="B3">
        <v>2680</v>
      </c>
    </row>
    <row r="4" spans="1:2" x14ac:dyDescent="0.25">
      <c r="A4">
        <v>1.8396399999999999</v>
      </c>
      <c r="B4">
        <v>7265</v>
      </c>
    </row>
    <row r="5" spans="1:2" x14ac:dyDescent="0.25">
      <c r="A5">
        <v>4.2857900000000004</v>
      </c>
      <c r="B5">
        <v>20223</v>
      </c>
    </row>
    <row r="6" spans="1:2" x14ac:dyDescent="0.25">
      <c r="A6">
        <v>12.137549999999999</v>
      </c>
      <c r="B6">
        <v>64168</v>
      </c>
    </row>
    <row r="7" spans="1:2" x14ac:dyDescent="0.25">
      <c r="A7">
        <v>23.279209999999999</v>
      </c>
      <c r="B7">
        <v>106698</v>
      </c>
    </row>
    <row r="8" spans="1:2" x14ac:dyDescent="0.25">
      <c r="A8">
        <v>38.283250000000002</v>
      </c>
      <c r="B8">
        <v>163756</v>
      </c>
    </row>
    <row r="9" spans="1:2" x14ac:dyDescent="0.25">
      <c r="A9">
        <v>61.228389999999997</v>
      </c>
      <c r="B9">
        <v>248017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</dc:creator>
  <cp:lastModifiedBy>Carole</cp:lastModifiedBy>
  <dcterms:created xsi:type="dcterms:W3CDTF">2016-12-05T22:38:43Z</dcterms:created>
  <dcterms:modified xsi:type="dcterms:W3CDTF">2016-12-06T01:48:03Z</dcterms:modified>
</cp:coreProperties>
</file>