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7635" windowHeight="46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<sst xmlns="http://schemas.openxmlformats.org/spreadsheetml/2006/main" count="2" uniqueCount="2">
  <si>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Bytes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</si>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</sst>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Time vs. File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Bytes</c:v>
                </c:pt>
              </c:strCache>
            </c:strRef>
          </c:tx>
          <c:spPr>
            <a:ln w="28575">
              <a:noFill/>
            </a:ln>
          </c:spPr>
          <c:trendline>
            <c:name>N</c:nam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15892088969072862"/>
                  <c:y val="0.39663987597405248"/>
                </c:manualLayout>
              </c:layout>
              <c:numFmt formatCode="General" sourceLinked="0"/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1.5893554999999999</c:v>
                </c:pt>
                <c:pt idx="1">
                  <c:v>1.8149999999999999</c:v>
                </c:pt>
                <c:pt idx="2">
                  <c:v>4.0480790000000004</c:v>
                </c:pt>
                <c:pt idx="3">
                  <c:v>13.625</c:v>
                </c:pt>
                <c:pt idx="4">
                  <c:v>22.921769999999999</c:v>
                </c:pt>
                <c:pt idx="5">
                  <c:v>104.96205</c:v>
                </c:pt>
                <c:pt idx="6">
                  <c:v>264.48180000000002</c:v>
                </c:pt>
                <c:pt idx="7">
                  <c:v>651.93560000000002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65</c:v>
                </c:pt>
                <c:pt idx="1">
                  <c:v>850</c:v>
                </c:pt>
                <c:pt idx="2">
                  <c:v>2931</c:v>
                </c:pt>
                <c:pt idx="3">
                  <c:v>11133</c:v>
                </c:pt>
                <c:pt idx="4">
                  <c:v>20564</c:v>
                </c:pt>
                <c:pt idx="5">
                  <c:v>60692</c:v>
                </c:pt>
                <c:pt idx="6">
                  <c:v>143948</c:v>
                </c:pt>
                <c:pt idx="7">
                  <c:v>431884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9280"/>
        <c:axId val="140451200"/>
      </c:scatterChart>
      <c:valAx>
        <c:axId val="1404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Milliseconds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5503206488627868"/>
              <c:y val="0.910857508859137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451200"/>
        <c:crosses val="autoZero"/>
        <c:crossBetween val="midCat"/>
      </c:valAx>
      <c:valAx>
        <c:axId val="14045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Byte</a:t>
                </a:r>
                <a:r>
                  <a:rPr lang="fr-FR" baseline="0"/>
                  <a:t> Size 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49280"/>
        <c:crosses val="autoZero"/>
        <c:crossBetween val="midCat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47625</xdr:rowOff>
    </xdr:from>
    <xdr:to>
      <xdr:col>19</xdr:col>
      <xdr:colOff>285749</xdr:colOff>
      <xdr:row>20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abSelected="1" workbookViewId="0">
      <selection activeCell="B13" sqref="B13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1.5893554999999999</v>
      </c>
      <c r="C2">
        <v>65</v>
      </c>
    </row>
    <row r="3" spans="2:3" x14ac:dyDescent="0.25">
      <c r="B3">
        <v>1.8149999999999999</v>
      </c>
      <c r="C3">
        <v>850</v>
      </c>
    </row>
    <row r="4" spans="2:3" x14ac:dyDescent="0.25">
      <c r="B4">
        <v>4.0480790000000004</v>
      </c>
      <c r="C4">
        <v>2931</v>
      </c>
    </row>
    <row r="5" spans="2:3" x14ac:dyDescent="0.25">
      <c r="B5">
        <v>13.625</v>
      </c>
      <c r="C5">
        <v>11133</v>
      </c>
    </row>
    <row r="6" spans="2:3" x14ac:dyDescent="0.25">
      <c r="B6">
        <v>22.921769999999999</v>
      </c>
      <c r="C6">
        <v>20564</v>
      </c>
    </row>
    <row r="7" spans="2:3" x14ac:dyDescent="0.25">
      <c r="B7">
        <v>104.96205</v>
      </c>
      <c r="C7">
        <v>60692</v>
      </c>
    </row>
    <row r="8" spans="2:3" x14ac:dyDescent="0.25">
      <c r="B8">
        <v>264.48180000000002</v>
      </c>
      <c r="C8">
        <v>143948</v>
      </c>
    </row>
    <row r="9" spans="2:3" x14ac:dyDescent="0.25">
      <c r="B9">
        <v>651.93560000000002</v>
      </c>
      <c r="C9">
        <v>431884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</dc:creator>
  <cp:lastModifiedBy>Carole</cp:lastModifiedBy>
  <dcterms:created xsi:type="dcterms:W3CDTF">2016-12-05T21:10:34Z</dcterms:created>
  <dcterms:modified xsi:type="dcterms:W3CDTF">2016-12-06T01:48:10Z</dcterms:modified>
</cp:coreProperties>
</file>