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 Senpai\Downloads\"/>
    </mc:Choice>
  </mc:AlternateContent>
  <xr:revisionPtr revIDLastSave="0" documentId="13_ncr:1_{AAE2DE66-6143-4721-B2C6-021EAB5C2600}" xr6:coauthVersionLast="47" xr6:coauthVersionMax="47" xr10:uidLastSave="{00000000-0000-0000-0000-000000000000}"/>
  <bookViews>
    <workbookView xWindow="-108" yWindow="-108" windowWidth="23256" windowHeight="1245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<sst xmlns="http://schemas.openxmlformats.org/spreadsheetml/2006/main" count="22" uniqueCount="22">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</sst>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6-4278-83BB-290C90A916B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C6-4278-83BB-290C90A916B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C6-4278-83BB-290C90A916B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196895"/>
        <c:axId val="42219401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CC6-4278-83BB-290C90A916B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CC6-4278-83BB-290C90A916B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CC6-4278-83BB-290C90A916B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CC6-4278-83BB-290C90A916B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CC6-4278-83BB-290C90A916B2}"/>
                  </c:ext>
                </c:extLst>
              </c15:ser>
            </c15:filteredLineSeries>
          </c:ext>
        </c:extLst>
      </c:lineChart>
      <c:catAx>
        <c:axId val="42219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94015"/>
        <c:crosses val="autoZero"/>
        <c:auto val="1"/>
        <c:lblAlgn val="ctr"/>
        <c:lblOffset val="100"/>
        <c:noMultiLvlLbl val="0"/>
      </c:catAx>
      <c:valAx>
        <c:axId val="4221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968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71589580714171"/>
          <c:y val="0.64451377769979312"/>
          <c:w val="0.11275248682150026"/>
          <c:h val="0.235029500142565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0-4FAB-BF58-A61FDC377D9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0-4FAB-BF58-A61FDC377D9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0-4FAB-BF58-A61FDC377D9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0-4FAB-BF58-A61FDC377D9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70-4FAB-BF58-A61FDC377D9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70-4FAB-BF58-A61FDC377D9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70-4FAB-BF58-A61FDC377D97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70-4FAB-BF58-A61FDC37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196895"/>
        <c:axId val="422194015"/>
        <c:extLst/>
      </c:barChart>
      <c:catAx>
        <c:axId val="42219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94015"/>
        <c:crosses val="autoZero"/>
        <c:auto val="1"/>
        <c:lblAlgn val="ctr"/>
        <c:lblOffset val="100"/>
        <c:noMultiLvlLbl val="0"/>
      </c:catAx>
      <c:valAx>
        <c:axId val="4221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9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B-4A40-B6EB-B913958D907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AB-4A40-B6EB-B913958D907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AB-4A40-B6EB-B913958D907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AB-4A40-B6EB-B913958D907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AB-4A40-B6EB-B913958D907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AB-4A40-B6EB-B913958D907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AB-4A40-B6EB-B913958D9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422196895"/>
        <c:axId val="422194015"/>
        <c:axId val="297141119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7AB-4A40-B6EB-B913958D9077}"/>
                  </c:ext>
                </c:extLst>
              </c15:ser>
            </c15:filteredBarSeries>
          </c:ext>
        </c:extLst>
      </c:bar3DChart>
      <c:catAx>
        <c:axId val="42219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94015"/>
        <c:crosses val="autoZero"/>
        <c:auto val="1"/>
        <c:lblAlgn val="ctr"/>
        <c:lblOffset val="100"/>
        <c:noMultiLvlLbl val="0"/>
      </c:catAx>
      <c:valAx>
        <c:axId val="4221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96895"/>
        <c:crosses val="autoZero"/>
        <c:crossBetween val="between"/>
      </c:valAx>
      <c:serAx>
        <c:axId val="2971411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9401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C-46F2-9571-F22763AF1470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2C-46F2-9571-F22763AF147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C-46F2-9571-F22763AF1470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2C-46F2-9571-F22763AF147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2C-46F2-9571-F22763AF1470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2C-46F2-9571-F22763AF1470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2C-46F2-9571-F22763AF1470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2C-46F2-9571-F22763AF1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196895"/>
        <c:axId val="422194015"/>
        <c:extLst/>
      </c:lineChart>
      <c:catAx>
        <c:axId val="42219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94015"/>
        <c:crosses val="autoZero"/>
        <c:auto val="1"/>
        <c:lblAlgn val="ctr"/>
        <c:lblOffset val="100"/>
        <c:noMultiLvlLbl val="0"/>
      </c:catAx>
      <c:valAx>
        <c:axId val="4221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9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5-4220-AC58-B13418F170A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C5-4220-AC58-B13418F170A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C5-4220-AC58-B13418F17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196895"/>
        <c:axId val="42219401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FC5-4220-AC58-B13418F170A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FC5-4220-AC58-B13418F170A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FC5-4220-AC58-B13418F170A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FC5-4220-AC58-B13418F170A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FC5-4220-AC58-B13418F170AC}"/>
                  </c:ext>
                </c:extLst>
              </c15:ser>
            </c15:filteredLineSeries>
          </c:ext>
        </c:extLst>
      </c:lineChart>
      <c:catAx>
        <c:axId val="42219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94015"/>
        <c:crosses val="autoZero"/>
        <c:auto val="1"/>
        <c:lblAlgn val="ctr"/>
        <c:lblOffset val="100"/>
        <c:noMultiLvlLbl val="0"/>
      </c:catAx>
      <c:valAx>
        <c:axId val="4221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968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17334414080586"/>
          <c:y val="0.70022400798871864"/>
          <c:w val="0.19731685193762544"/>
          <c:h val="0.21690383175110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7620</xdr:rowOff>
    </xdr:from>
    <xdr:to>
      <xdr:col>15</xdr:col>
      <xdr:colOff>289560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DB248F-F81B-4DA5-B6AD-CC38877A5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603883</xdr:colOff>
      <xdr:row>1</xdr:row>
      <xdr:rowOff>9523</xdr:rowOff>
    </xdr:from>
    <xdr:to>
      <xdr:col>9</xdr:col>
      <xdr:colOff>600074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9E67C8-6575-AC2A-24CE-70C23367C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</xdr:row>
      <xdr:rowOff>9524</xdr:rowOff>
    </xdr:from>
    <xdr:to>
      <xdr:col>18</xdr:col>
      <xdr:colOff>314325</xdr:colOff>
      <xdr:row>16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3B219-C560-4F9E-9E30-2DAB4ACAD7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466725</xdr:colOff>
      <xdr:row>18</xdr:row>
      <xdr:rowOff>66675</xdr:rowOff>
    </xdr:from>
    <xdr:to>
      <xdr:col>9</xdr:col>
      <xdr:colOff>161925</xdr:colOff>
      <xdr:row>33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990F4C-3FE8-4108-98D0-EFA8A8315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257175</xdr:colOff>
      <xdr:row>18</xdr:row>
      <xdr:rowOff>19050</xdr:rowOff>
    </xdr:from>
    <xdr:to>
      <xdr:col>18</xdr:col>
      <xdr:colOff>561975</xdr:colOff>
      <xdr:row>34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6FC4F2-5759-4398-8268-44070433C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Q20" sqref="Q20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P24" sqref="P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 N A</cp:lastModifiedBy>
  <dcterms:created xsi:type="dcterms:W3CDTF">2021-12-30T01:03:31Z</dcterms:created>
  <dcterms:modified xsi:type="dcterms:W3CDTF">2025-01-16T14:38:20Z</dcterms:modified>
</cp:coreProperties>
</file>