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aggregation!$A$1:$T$176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<sst xmlns="http://schemas.openxmlformats.org/spreadsheetml/2006/main" count="2345" uniqueCount="248">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</sst>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F178" activeCellId="0" sqref="F17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155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77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77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77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77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187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188</v>
      </c>
      <c r="F123" s="3" t="s">
        <v>188</v>
      </c>
      <c r="H123" s="1" t="s">
        <v>187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189</v>
      </c>
      <c r="F124" s="3" t="s">
        <v>189</v>
      </c>
      <c r="H124" s="1" t="s">
        <v>187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190</v>
      </c>
      <c r="F125" s="3" t="s">
        <v>190</v>
      </c>
      <c r="H125" s="1" t="s">
        <v>187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191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192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193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194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195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196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197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198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197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199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197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200</v>
      </c>
      <c r="F134" s="1" t="s">
        <v>200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197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201</v>
      </c>
      <c r="F135" s="1" t="s">
        <v>201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197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202</v>
      </c>
      <c r="F136" s="1" t="s">
        <v>202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197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203</v>
      </c>
      <c r="F137" s="1" t="s">
        <v>203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204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205</v>
      </c>
      <c r="F138" s="1" t="s">
        <v>205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204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206</v>
      </c>
      <c r="F139" s="1" t="s">
        <v>206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204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207</v>
      </c>
      <c r="F140" s="1" t="s">
        <v>207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204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208</v>
      </c>
      <c r="F141" s="1" t="s">
        <v>208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204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209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204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210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204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211</v>
      </c>
      <c r="F144" s="1" t="s">
        <v>211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204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212</v>
      </c>
      <c r="F145" s="1" t="s">
        <v>212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204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213</v>
      </c>
      <c r="F146" s="1" t="s">
        <v>213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204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214</v>
      </c>
      <c r="F147" s="1" t="s">
        <v>214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204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215</v>
      </c>
      <c r="F148" s="1" t="s">
        <v>215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204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204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217</v>
      </c>
      <c r="F150" s="1" t="s">
        <v>217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204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218</v>
      </c>
      <c r="F151" s="1" t="s">
        <v>218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204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219</v>
      </c>
      <c r="F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204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220</v>
      </c>
      <c r="F153" s="1" t="s">
        <v>220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204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204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222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204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197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197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197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197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227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204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228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204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229</v>
      </c>
      <c r="G162" s="1" t="s">
        <v>77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204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230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231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197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197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219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204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220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204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236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237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238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219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204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240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204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241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204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77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197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197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244</v>
      </c>
      <c r="D1" s="5" t="s">
        <v>5</v>
      </c>
      <c r="E1" s="5" t="s">
        <v>245</v>
      </c>
      <c r="F1" s="5" t="s">
        <v>12</v>
      </c>
    </row>
    <row r="2" customFormat="false" ht="13.2" hidden="false" customHeight="false" outlineLevel="0" collapsed="false">
      <c r="A2" s="5" t="s">
        <v>246</v>
      </c>
      <c r="B2" s="5" t="s">
        <v>28</v>
      </c>
      <c r="C2" s="5" t="s">
        <v>47</v>
      </c>
      <c r="D2" s="5" t="s">
        <v>53</v>
      </c>
      <c r="E2" s="5" t="s">
        <v>247</v>
      </c>
    </row>
    <row r="3" customFormat="false" ht="13.2" hidden="false" customHeight="false" outlineLevel="0" collapsed="false">
      <c r="A3" s="5" t="s">
        <v>246</v>
      </c>
      <c r="E3" s="5" t="s">
        <v>247</v>
      </c>
    </row>
    <row r="4" customFormat="false" ht="13.2" hidden="false" customHeight="false" outlineLevel="0" collapsed="false">
      <c r="A4" s="5" t="s">
        <v>246</v>
      </c>
      <c r="E4" s="5" t="s">
        <v>247</v>
      </c>
    </row>
    <row r="5" customFormat="false" ht="13.2" hidden="false" customHeight="false" outlineLevel="0" collapsed="false">
      <c r="A5" s="5" t="s">
        <v>246</v>
      </c>
      <c r="E5" s="5" t="s">
        <v>247</v>
      </c>
    </row>
    <row r="6" customFormat="false" ht="13.2" hidden="false" customHeight="false" outlineLevel="0" collapsed="false">
      <c r="A6" s="5" t="s">
        <v>246</v>
      </c>
      <c r="E6" s="5" t="s">
        <v>247</v>
      </c>
    </row>
    <row r="7" customFormat="false" ht="13.2" hidden="false" customHeight="false" outlineLevel="0" collapsed="false">
      <c r="A7" s="5" t="s">
        <v>246</v>
      </c>
      <c r="E7" s="5" t="s">
        <v>247</v>
      </c>
    </row>
    <row r="8" customFormat="false" ht="13.2" hidden="false" customHeight="false" outlineLevel="0" collapsed="false">
      <c r="A8" s="5" t="s">
        <v>246</v>
      </c>
      <c r="E8" s="5" t="s">
        <v>247</v>
      </c>
    </row>
    <row r="9" customFormat="false" ht="13.2" hidden="false" customHeight="false" outlineLevel="0" collapsed="false">
      <c r="A9" s="5" t="s">
        <v>246</v>
      </c>
      <c r="E9" s="5" t="s">
        <v>247</v>
      </c>
    </row>
    <row r="10" customFormat="false" ht="13.2" hidden="false" customHeight="false" outlineLevel="0" collapsed="false">
      <c r="A10" s="5" t="s">
        <v>246</v>
      </c>
      <c r="E10" s="5" t="s">
        <v>247</v>
      </c>
    </row>
    <row r="11" customFormat="false" ht="13.2" hidden="false" customHeight="false" outlineLevel="0" collapsed="false">
      <c r="A11" s="5" t="s">
        <v>246</v>
      </c>
      <c r="E11" s="5" t="s">
        <v>247</v>
      </c>
    </row>
    <row r="12" customFormat="false" ht="13.2" hidden="false" customHeight="false" outlineLevel="0" collapsed="false">
      <c r="A12" s="5" t="s">
        <v>246</v>
      </c>
      <c r="E12" s="5" t="s">
        <v>247</v>
      </c>
    </row>
    <row r="13" customFormat="false" ht="13.2" hidden="false" customHeight="false" outlineLevel="0" collapsed="false">
      <c r="A13" s="5" t="s">
        <v>246</v>
      </c>
      <c r="E13" s="5" t="s">
        <v>247</v>
      </c>
    </row>
    <row r="14" customFormat="false" ht="13.2" hidden="false" customHeight="false" outlineLevel="0" collapsed="false">
      <c r="A14" s="5" t="s">
        <v>246</v>
      </c>
      <c r="E14" s="5" t="s">
        <v>247</v>
      </c>
    </row>
    <row r="15" customFormat="false" ht="13.2" hidden="false" customHeight="false" outlineLevel="0" collapsed="false">
      <c r="A15" s="5" t="s">
        <v>246</v>
      </c>
      <c r="E15" s="5" t="s">
        <v>247</v>
      </c>
    </row>
    <row r="16" customFormat="false" ht="13.2" hidden="false" customHeight="false" outlineLevel="0" collapsed="false">
      <c r="A16" s="5" t="s">
        <v>246</v>
      </c>
      <c r="E16" s="5" t="s">
        <v>247</v>
      </c>
    </row>
    <row r="17" customFormat="false" ht="13.2" hidden="false" customHeight="false" outlineLevel="0" collapsed="false">
      <c r="A17" s="5" t="s">
        <v>246</v>
      </c>
      <c r="E17" s="5" t="s">
        <v>247</v>
      </c>
    </row>
    <row r="18" customFormat="false" ht="13.2" hidden="false" customHeight="false" outlineLevel="0" collapsed="false">
      <c r="A18" s="5" t="s">
        <v>246</v>
      </c>
      <c r="E18" s="5" t="s">
        <v>247</v>
      </c>
    </row>
    <row r="19" customFormat="false" ht="13.2" hidden="false" customHeight="false" outlineLevel="0" collapsed="false">
      <c r="A19" s="5" t="s">
        <v>246</v>
      </c>
      <c r="E19" s="5" t="s">
        <v>247</v>
      </c>
    </row>
    <row r="20" customFormat="false" ht="13.2" hidden="false" customHeight="false" outlineLevel="0" collapsed="false">
      <c r="A20" s="5" t="s">
        <v>246</v>
      </c>
      <c r="E20" s="5" t="s">
        <v>247</v>
      </c>
    </row>
    <row r="21" customFormat="false" ht="13.2" hidden="false" customHeight="false" outlineLevel="0" collapsed="false">
      <c r="A21" s="5" t="s">
        <v>246</v>
      </c>
      <c r="E21" s="5" t="s">
        <v>247</v>
      </c>
    </row>
    <row r="22" customFormat="false" ht="13.2" hidden="false" customHeight="false" outlineLevel="0" collapsed="false">
      <c r="A22" s="5" t="s">
        <v>246</v>
      </c>
      <c r="E22" s="5" t="s">
        <v>247</v>
      </c>
    </row>
    <row r="23" customFormat="false" ht="13.2" hidden="false" customHeight="false" outlineLevel="0" collapsed="false">
      <c r="A23" s="5" t="s">
        <v>246</v>
      </c>
      <c r="E23" s="5" t="s">
        <v>247</v>
      </c>
    </row>
    <row r="24" customFormat="false" ht="13.2" hidden="false" customHeight="false" outlineLevel="0" collapsed="false">
      <c r="A24" s="5" t="s">
        <v>246</v>
      </c>
      <c r="E24" s="5" t="s">
        <v>247</v>
      </c>
    </row>
    <row r="25" customFormat="false" ht="13.2" hidden="false" customHeight="false" outlineLevel="0" collapsed="false">
      <c r="A25" s="5" t="s">
        <v>246</v>
      </c>
      <c r="E25" s="5" t="s">
        <v>247</v>
      </c>
    </row>
    <row r="26" customFormat="false" ht="13.2" hidden="false" customHeight="false" outlineLevel="0" collapsed="false">
      <c r="A26" s="5" t="s">
        <v>246</v>
      </c>
      <c r="E26" s="5" t="s">
        <v>247</v>
      </c>
    </row>
    <row r="27" customFormat="false" ht="13.2" hidden="false" customHeight="false" outlineLevel="0" collapsed="false">
      <c r="A27" s="5" t="s">
        <v>246</v>
      </c>
      <c r="E27" s="5" t="s">
        <v>247</v>
      </c>
    </row>
    <row r="28" customFormat="false" ht="13.2" hidden="false" customHeight="false" outlineLevel="0" collapsed="false">
      <c r="A28" s="5" t="s">
        <v>246</v>
      </c>
      <c r="E28" s="5" t="s">
        <v>247</v>
      </c>
    </row>
    <row r="29" customFormat="false" ht="13.2" hidden="false" customHeight="false" outlineLevel="0" collapsed="false">
      <c r="A29" s="5" t="s">
        <v>246</v>
      </c>
      <c r="E29" s="5" t="s">
        <v>247</v>
      </c>
    </row>
    <row r="30" customFormat="false" ht="13.2" hidden="false" customHeight="false" outlineLevel="0" collapsed="false">
      <c r="A30" s="5" t="s">
        <v>246</v>
      </c>
      <c r="E30" s="5" t="s">
        <v>247</v>
      </c>
    </row>
    <row r="31" customFormat="false" ht="13.2" hidden="false" customHeight="false" outlineLevel="0" collapsed="false">
      <c r="A31" s="5" t="s">
        <v>246</v>
      </c>
      <c r="E31" s="5" t="s">
        <v>247</v>
      </c>
    </row>
    <row r="32" customFormat="false" ht="13.2" hidden="false" customHeight="false" outlineLevel="0" collapsed="false">
      <c r="A32" s="5" t="s">
        <v>246</v>
      </c>
      <c r="E32" s="5" t="s">
        <v>247</v>
      </c>
    </row>
    <row r="33" customFormat="false" ht="13.2" hidden="false" customHeight="false" outlineLevel="0" collapsed="false">
      <c r="A33" s="5" t="s">
        <v>246</v>
      </c>
      <c r="E33" s="5" t="s">
        <v>247</v>
      </c>
    </row>
    <row r="34" customFormat="false" ht="13.2" hidden="false" customHeight="false" outlineLevel="0" collapsed="false">
      <c r="A34" s="5" t="s">
        <v>246</v>
      </c>
      <c r="E34" s="5" t="s">
        <v>247</v>
      </c>
    </row>
    <row r="35" customFormat="false" ht="13.2" hidden="false" customHeight="false" outlineLevel="0" collapsed="false">
      <c r="A35" s="5" t="s">
        <v>246</v>
      </c>
      <c r="E35" s="5" t="s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2022-07-14T15:13:46Z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