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aggregation!$A$1:$T$289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<sst xmlns="http://schemas.openxmlformats.org/spreadsheetml/2006/main" count="3753" uniqueCount="366">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</sst>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60" activePane="bottomLeft" state="frozen"/>
      <selection pane="topLeft" activeCell="A1" activeCellId="0" sqref="A1"/>
      <selection pane="bottomLeft" activeCell="G278" activeCellId="0" sqref="G278:G279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G116" s="1" t="s">
        <v>97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G117" s="1" t="s">
        <v>97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G171" s="1" t="s">
        <v>97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G236" s="1" t="s">
        <v>97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G237" s="1" t="s">
        <v>97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H261" s="1" t="s">
        <v>186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H262" s="1" t="s">
        <v>186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H263" s="1" t="s">
        <v>186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H264" s="1" t="s">
        <v>186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G265" s="1" t="s">
        <v>97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G271" s="1" t="s">
        <v>97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G278" s="1" t="s">
        <v>97</v>
      </c>
      <c r="H278" s="1" t="s">
        <v>186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H279" s="1" t="s">
        <v>186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H282" s="1" t="s">
        <v>186</v>
      </c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H283" s="1" t="s">
        <v>186</v>
      </c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H284" s="1" t="s">
        <v>186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H285" s="1" t="s">
        <v>186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H286" s="1" t="s">
        <v>186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H287" s="1" t="s">
        <v>186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H288" s="1" t="s">
        <v>186</v>
      </c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H289" s="1" t="s">
        <v>186</v>
      </c>
      <c r="I289" s="1" t="s">
        <v>119</v>
      </c>
      <c r="J289" s="1" t="n">
        <v>20220822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E290" s="3"/>
      <c r="F290" s="3"/>
      <c r="I290" s="3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8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1" sqref="G278:G279 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>
    <row r="1" customFormat="false" ht="13.2" hidden="false" customHeight="false" outlineLevel="0" collapsed="false">
      <c r="A1" s="7" t="s">
        <v>13</v>
      </c>
      <c r="B1" s="7" t="s">
        <v>14</v>
      </c>
      <c r="C1" s="7" t="s">
        <v>362</v>
      </c>
      <c r="D1" s="7" t="s">
        <v>5</v>
      </c>
      <c r="E1" s="7" t="s">
        <v>363</v>
      </c>
      <c r="F1" s="7" t="s">
        <v>12</v>
      </c>
    </row>
    <row r="2" customFormat="false" ht="13.2" hidden="false" customHeight="false" outlineLevel="0" collapsed="false">
      <c r="A2" s="7" t="s">
        <v>364</v>
      </c>
      <c r="B2" s="7" t="s">
        <v>28</v>
      </c>
      <c r="C2" s="7" t="s">
        <v>47</v>
      </c>
      <c r="D2" s="7" t="s">
        <v>53</v>
      </c>
      <c r="E2" s="7" t="s">
        <v>365</v>
      </c>
    </row>
    <row r="3" customFormat="false" ht="13.2" hidden="false" customHeight="false" outlineLevel="0" collapsed="false">
      <c r="A3" s="7" t="s">
        <v>364</v>
      </c>
      <c r="E3" s="7" t="s">
        <v>365</v>
      </c>
    </row>
    <row r="4" customFormat="false" ht="13.2" hidden="false" customHeight="false" outlineLevel="0" collapsed="false">
      <c r="A4" s="7" t="s">
        <v>364</v>
      </c>
      <c r="E4" s="7" t="s">
        <v>365</v>
      </c>
    </row>
    <row r="5" customFormat="false" ht="13.2" hidden="false" customHeight="false" outlineLevel="0" collapsed="false">
      <c r="A5" s="7" t="s">
        <v>364</v>
      </c>
      <c r="E5" s="7" t="s">
        <v>365</v>
      </c>
    </row>
    <row r="6" customFormat="false" ht="13.2" hidden="false" customHeight="false" outlineLevel="0" collapsed="false">
      <c r="A6" s="7" t="s">
        <v>364</v>
      </c>
      <c r="E6" s="7" t="s">
        <v>365</v>
      </c>
    </row>
    <row r="7" customFormat="false" ht="13.2" hidden="false" customHeight="false" outlineLevel="0" collapsed="false">
      <c r="A7" s="7" t="s">
        <v>364</v>
      </c>
      <c r="E7" s="7" t="s">
        <v>365</v>
      </c>
    </row>
    <row r="8" customFormat="false" ht="13.2" hidden="false" customHeight="false" outlineLevel="0" collapsed="false">
      <c r="A8" s="7" t="s">
        <v>364</v>
      </c>
      <c r="E8" s="7" t="s">
        <v>365</v>
      </c>
    </row>
    <row r="9" customFormat="false" ht="13.2" hidden="false" customHeight="false" outlineLevel="0" collapsed="false">
      <c r="A9" s="7" t="s">
        <v>364</v>
      </c>
      <c r="E9" s="7" t="s">
        <v>365</v>
      </c>
    </row>
    <row r="10" customFormat="false" ht="13.2" hidden="false" customHeight="false" outlineLevel="0" collapsed="false">
      <c r="A10" s="7" t="s">
        <v>364</v>
      </c>
      <c r="E10" s="7" t="s">
        <v>365</v>
      </c>
    </row>
    <row r="11" customFormat="false" ht="13.2" hidden="false" customHeight="false" outlineLevel="0" collapsed="false">
      <c r="A11" s="7" t="s">
        <v>364</v>
      </c>
      <c r="E11" s="7" t="s">
        <v>365</v>
      </c>
    </row>
    <row r="12" customFormat="false" ht="13.2" hidden="false" customHeight="false" outlineLevel="0" collapsed="false">
      <c r="A12" s="7" t="s">
        <v>364</v>
      </c>
      <c r="E12" s="7" t="s">
        <v>365</v>
      </c>
    </row>
    <row r="13" customFormat="false" ht="13.2" hidden="false" customHeight="false" outlineLevel="0" collapsed="false">
      <c r="A13" s="7" t="s">
        <v>364</v>
      </c>
      <c r="E13" s="7" t="s">
        <v>365</v>
      </c>
    </row>
    <row r="14" customFormat="false" ht="13.2" hidden="false" customHeight="false" outlineLevel="0" collapsed="false">
      <c r="A14" s="7" t="s">
        <v>364</v>
      </c>
      <c r="E14" s="7" t="s">
        <v>365</v>
      </c>
    </row>
    <row r="15" customFormat="false" ht="13.2" hidden="false" customHeight="false" outlineLevel="0" collapsed="false">
      <c r="A15" s="7" t="s">
        <v>364</v>
      </c>
      <c r="E15" s="7" t="s">
        <v>365</v>
      </c>
    </row>
    <row r="16" customFormat="false" ht="13.2" hidden="false" customHeight="false" outlineLevel="0" collapsed="false">
      <c r="A16" s="7" t="s">
        <v>364</v>
      </c>
      <c r="E16" s="7" t="s">
        <v>365</v>
      </c>
    </row>
    <row r="17" customFormat="false" ht="13.2" hidden="false" customHeight="false" outlineLevel="0" collapsed="false">
      <c r="A17" s="7" t="s">
        <v>364</v>
      </c>
      <c r="E17" s="7" t="s">
        <v>365</v>
      </c>
    </row>
    <row r="18" customFormat="false" ht="13.2" hidden="false" customHeight="false" outlineLevel="0" collapsed="false">
      <c r="A18" s="7" t="s">
        <v>364</v>
      </c>
      <c r="E18" s="7" t="s">
        <v>365</v>
      </c>
    </row>
    <row r="19" customFormat="false" ht="13.2" hidden="false" customHeight="false" outlineLevel="0" collapsed="false">
      <c r="A19" s="7" t="s">
        <v>364</v>
      </c>
      <c r="E19" s="7" t="s">
        <v>365</v>
      </c>
    </row>
    <row r="20" customFormat="false" ht="13.2" hidden="false" customHeight="false" outlineLevel="0" collapsed="false">
      <c r="A20" s="7" t="s">
        <v>364</v>
      </c>
      <c r="E20" s="7" t="s">
        <v>365</v>
      </c>
    </row>
    <row r="21" customFormat="false" ht="13.2" hidden="false" customHeight="false" outlineLevel="0" collapsed="false">
      <c r="A21" s="7" t="s">
        <v>364</v>
      </c>
      <c r="E21" s="7" t="s">
        <v>365</v>
      </c>
    </row>
    <row r="22" customFormat="false" ht="13.2" hidden="false" customHeight="false" outlineLevel="0" collapsed="false">
      <c r="A22" s="7" t="s">
        <v>364</v>
      </c>
      <c r="E22" s="7" t="s">
        <v>365</v>
      </c>
    </row>
    <row r="23" customFormat="false" ht="13.2" hidden="false" customHeight="false" outlineLevel="0" collapsed="false">
      <c r="A23" s="7" t="s">
        <v>364</v>
      </c>
      <c r="E23" s="7" t="s">
        <v>365</v>
      </c>
    </row>
    <row r="24" customFormat="false" ht="13.2" hidden="false" customHeight="false" outlineLevel="0" collapsed="false">
      <c r="A24" s="7" t="s">
        <v>364</v>
      </c>
      <c r="E24" s="7" t="s">
        <v>365</v>
      </c>
    </row>
    <row r="25" customFormat="false" ht="13.2" hidden="false" customHeight="false" outlineLevel="0" collapsed="false">
      <c r="A25" s="7" t="s">
        <v>364</v>
      </c>
      <c r="E25" s="7" t="s">
        <v>365</v>
      </c>
    </row>
    <row r="26" customFormat="false" ht="13.2" hidden="false" customHeight="false" outlineLevel="0" collapsed="false">
      <c r="A26" s="7" t="s">
        <v>364</v>
      </c>
      <c r="E26" s="7" t="s">
        <v>365</v>
      </c>
    </row>
    <row r="27" customFormat="false" ht="13.2" hidden="false" customHeight="false" outlineLevel="0" collapsed="false">
      <c r="A27" s="7" t="s">
        <v>364</v>
      </c>
      <c r="E27" s="7" t="s">
        <v>365</v>
      </c>
    </row>
    <row r="28" customFormat="false" ht="13.2" hidden="false" customHeight="false" outlineLevel="0" collapsed="false">
      <c r="A28" s="7" t="s">
        <v>364</v>
      </c>
      <c r="E28" s="7" t="s">
        <v>365</v>
      </c>
    </row>
    <row r="29" customFormat="false" ht="13.2" hidden="false" customHeight="false" outlineLevel="0" collapsed="false">
      <c r="A29" s="7" t="s">
        <v>364</v>
      </c>
      <c r="E29" s="7" t="s">
        <v>365</v>
      </c>
    </row>
    <row r="30" customFormat="false" ht="13.2" hidden="false" customHeight="false" outlineLevel="0" collapsed="false">
      <c r="A30" s="7" t="s">
        <v>364</v>
      </c>
      <c r="E30" s="7" t="s">
        <v>365</v>
      </c>
    </row>
    <row r="31" customFormat="false" ht="13.2" hidden="false" customHeight="false" outlineLevel="0" collapsed="false">
      <c r="A31" s="7" t="s">
        <v>364</v>
      </c>
      <c r="E31" s="7" t="s">
        <v>365</v>
      </c>
    </row>
    <row r="32" customFormat="false" ht="13.2" hidden="false" customHeight="false" outlineLevel="0" collapsed="false">
      <c r="A32" s="7" t="s">
        <v>364</v>
      </c>
      <c r="E32" s="7" t="s">
        <v>365</v>
      </c>
    </row>
    <row r="33" customFormat="false" ht="13.2" hidden="false" customHeight="false" outlineLevel="0" collapsed="false">
      <c r="A33" s="7" t="s">
        <v>364</v>
      </c>
      <c r="E33" s="7" t="s">
        <v>365</v>
      </c>
    </row>
    <row r="34" customFormat="false" ht="13.2" hidden="false" customHeight="false" outlineLevel="0" collapsed="false">
      <c r="A34" s="7" t="s">
        <v>364</v>
      </c>
      <c r="E34" s="7" t="s">
        <v>365</v>
      </c>
    </row>
    <row r="35" customFormat="false" ht="13.2" hidden="false" customHeight="false" outlineLevel="0" collapsed="false">
      <c r="A35" s="7" t="s">
        <v>364</v>
      </c>
      <c r="E35" s="7" t="s">
        <v>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2022-08-22T08:42:23Z</dcterms:modified>
  <cp:revision>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