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<sst xmlns="http://schemas.openxmlformats.org/spreadsheetml/2006/main" count="3691" uniqueCount="364">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</sst>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51" activePane="bottomLeft" state="frozen"/>
      <selection pane="topLeft" activeCell="A1" activeCellId="0" sqref="A1"/>
      <selection pane="bottomLeft" activeCell="J295" activeCellId="0" sqref="J29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G116" s="1" t="s">
        <v>97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G117" s="1" t="s">
        <v>97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G171" s="1" t="s">
        <v>97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G236" s="1" t="s">
        <v>97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G237" s="1" t="s">
        <v>97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G265" s="1" t="s">
        <v>97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H284" s="1" t="s">
        <v>186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H285" s="1" t="s">
        <v>186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H288" s="5" t="s">
        <v>186</v>
      </c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H289" s="1" t="s">
        <v>186</v>
      </c>
      <c r="I289" s="1" t="s">
        <v>119</v>
      </c>
      <c r="J289" s="1" t="n">
        <v>20220822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2022-08-26T17:43:22Z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