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C331 2022/Section 6.2 - Bootstrapping and Redosing/Outgoing/"/>
    </mc:Choice>
  </mc:AlternateContent>
  <xr:revisionPtr revIDLastSave="22" documentId="11_E4B297A6DDE4CB35974A4E864267EDDA2DECA1BA" xr6:coauthVersionLast="47" xr6:coauthVersionMax="47" xr10:uidLastSave="{FE70F394-6E28-483D-87E1-7ADE6CB1BB7F}"/>
  <bookViews>
    <workbookView xWindow="-110" yWindow="-10910" windowWidth="19420" windowHeight="10300" xr2:uid="{00000000-000D-0000-FFFF-FFFF00000000}"/>
  </bookViews>
  <sheets>
    <sheet name="DataXY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<sst xmlns="http://schemas.openxmlformats.org/spreadsheetml/2006/main" count="2" uniqueCount="2">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</sst>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DataXY!$C$2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DataXY!$B$3:$B$13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DataXY!$C$3:$C$13</c:f>
              <c:numCache>
                <c:formatCode>General</c:formatCode>
                <c:ptCount val="11"/>
                <c:pt idx="0">
                  <c:v>2</c:v>
                </c:pt>
                <c:pt idx="1">
                  <c:v>2.5336415089896973</c:v>
                </c:pt>
                <c:pt idx="2">
                  <c:v>3.0710560234505344</c:v>
                </c:pt>
                <c:pt idx="3">
                  <c:v>3.6058597405941839</c:v>
                </c:pt>
                <c:pt idx="4">
                  <c:v>4.144103204708661</c:v>
                </c:pt>
                <c:pt idx="5">
                  <c:v>7.7334339999999999</c:v>
                </c:pt>
                <c:pt idx="6">
                  <c:v>5.1399815807319378</c:v>
                </c:pt>
                <c:pt idx="7">
                  <c:v>5.55751987471176</c:v>
                </c:pt>
                <c:pt idx="8">
                  <c:v>6.2855250545321937</c:v>
                </c:pt>
                <c:pt idx="9">
                  <c:v>6.6426008715591172</c:v>
                </c:pt>
                <c:pt idx="10">
                  <c:v>7.0974732853830949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5-4C31-9239-3C9CFC4B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8752"/>
        <c:axId val="108948336"/>
      </c:scatterChart>
      <c:valAx>
        <c:axId val="1089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8336"/>
        <c:crosses val="autoZero"/>
        <c:crossBetween val="midCat"/>
      </c:valAx>
      <c:valAx>
        <c:axId val="1089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120650</xdr:rowOff>
    </xdr:from>
    <xdr:to>
      <xdr:col>11</xdr:col>
      <xdr:colOff>314325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C589-42D8-459D-9400-996A59FD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X"/>
    </sheetNames>
    <sheetDataSet>
      <sheetData sheetId="0">
        <row r="2">
          <cell r="B2" t="str">
            <v>X</v>
          </cell>
        </row>
        <row r="3">
          <cell r="B3">
            <v>14.904586716901884</v>
          </cell>
        </row>
        <row r="4">
          <cell r="B4">
            <v>11.38725462786428</v>
          </cell>
        </row>
        <row r="5">
          <cell r="B5">
            <v>17.910564949292471</v>
          </cell>
        </row>
        <row r="6">
          <cell r="B6">
            <v>8.110728846952826</v>
          </cell>
        </row>
        <row r="7">
          <cell r="B7">
            <v>16.490341430394601</v>
          </cell>
        </row>
        <row r="8">
          <cell r="B8">
            <v>10.05363098903551</v>
          </cell>
        </row>
        <row r="9">
          <cell r="B9">
            <v>6.814493672302147</v>
          </cell>
        </row>
        <row r="10">
          <cell r="B10">
            <v>104</v>
          </cell>
        </row>
        <row r="11">
          <cell r="B11">
            <v>5.4253102552158738</v>
          </cell>
        </row>
        <row r="12">
          <cell r="B12">
            <v>13.369295156312134</v>
          </cell>
        </row>
        <row r="13">
          <cell r="B13">
            <v>11.477311900983507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34A3-AE67-4A8F-A8DC-BA20D1F7B040}">
  <dimension ref="B2:C13"/>
  <sheetViews>
    <sheetView tabSelected="1" workbookViewId="0">
      <selection activeCell="N15" sqref="N15"/>
    </sheetView>
  </sheetViews>
  <sheetFormatPr defaultRowHeight="12.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2</v>
      </c>
    </row>
    <row r="4" spans="2:3" x14ac:dyDescent="0.25">
      <c r="B4">
        <v>0.1</v>
      </c>
      <c r="C4">
        <v>2.5336415089896973</v>
      </c>
    </row>
    <row r="5" spans="2:3" x14ac:dyDescent="0.25">
      <c r="B5">
        <v>0.2</v>
      </c>
      <c r="C5">
        <v>3.0710560234505344</v>
      </c>
    </row>
    <row r="6" spans="2:3" x14ac:dyDescent="0.25">
      <c r="B6">
        <v>0.3</v>
      </c>
      <c r="C6">
        <v>3.6058597405941839</v>
      </c>
    </row>
    <row r="7" spans="2:3" x14ac:dyDescent="0.25">
      <c r="B7">
        <v>0.4</v>
      </c>
      <c r="C7">
        <v>4.144103204708661</v>
      </c>
    </row>
    <row r="8" spans="2:3" x14ac:dyDescent="0.25">
      <c r="B8">
        <v>0.5</v>
      </c>
      <c r="C8">
        <v>7.7334339999999999</v>
      </c>
    </row>
    <row r="9" spans="2:3" x14ac:dyDescent="0.25">
      <c r="B9">
        <v>0.6</v>
      </c>
      <c r="C9">
        <v>5.1399815807319378</v>
      </c>
    </row>
    <row r="10" spans="2:3" x14ac:dyDescent="0.25">
      <c r="B10">
        <v>0.7</v>
      </c>
      <c r="C10">
        <v>5.55751987471176</v>
      </c>
    </row>
    <row r="11" spans="2:3" x14ac:dyDescent="0.25">
      <c r="B11">
        <v>0.8</v>
      </c>
      <c r="C11">
        <v>6.2855250545321937</v>
      </c>
    </row>
    <row r="12" spans="2:3" x14ac:dyDescent="0.25">
      <c r="B12">
        <v>0.9</v>
      </c>
      <c r="C12">
        <v>6.6426008715591172</v>
      </c>
    </row>
    <row r="13" spans="2:3" x14ac:dyDescent="0.25">
      <c r="B13">
        <v>1</v>
      </c>
      <c r="C13">
        <v>7.0974732853830949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2014-02-27T16:56:07Z</dcterms:created>
  <dcterms:modified xsi:type="dcterms:W3CDTF">2022-03-11T20:40:35Z</dcterms:modified>
</cp:coreProperties>
</file>