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d.docs.live.net/14471cbb55cb5909/Documents/data analysis/"/>
    </mc:Choice>
  </mc:AlternateContent>
  <xr:revisionPtr revIDLastSave="82" documentId="8_{4CA078A1-7C9E-014E-9363-B726D6FCEACF}" xr6:coauthVersionLast="47" xr6:coauthVersionMax="47" xr10:uidLastSave="{A18089C2-5716-4B61-86BE-11D7432BF315}"/>
  <bookViews>
    <workbookView xWindow="1050" yWindow="-120" windowWidth="27870" windowHeight="164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<sst xmlns="http://schemas.openxmlformats.org/spreadsheetml/2006/main" count="977" uniqueCount="209">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</sst>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AAA-42EB-9D68-6D9AD897D57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6C3-43F5-9776-356D4111AA0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6C3-43F5-9776-356D4111AA0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6C3-43F5-9776-356D4111AA0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6C3-43F5-9776-356D4111AA0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6C3-43F5-9776-356D4111AA0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6C3-43F5-9776-356D4111AA0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6C3-43F5-9776-356D4111AA0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2B4A-4E73-8966-D845F1375A1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2B4A-4E73-8966-D845F1375A1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133348</xdr:rowOff>
    </xdr:from>
    <xdr:to>
      <xdr:col>10</xdr:col>
      <xdr:colOff>0</xdr:colOff>
      <xdr:row>35</xdr:row>
      <xdr:rowOff>122463</xdr:rowOff>
    </xdr:to>
    <xdr:graphicFrame macro="">
      <xdr:nvGraphicFramePr>
        <xdr:cNvPr id="2" name="Chart 1">
          <a:extLst>
            <a:ext uri="{FF2B5EF4-FFF2-40B4-BE49-F238E27FC236}">
              <a16:creationId xmlns:a16="http://schemas.microsoft.com/office/drawing/2014/main" id="{BACB3CEF-2B25-49C4-9DD6-D66F5DA1F68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590549</xdr:colOff>
      <xdr:row>0</xdr:row>
      <xdr:rowOff>0</xdr:rowOff>
    </xdr:from>
    <xdr:to>
      <xdr:col>22</xdr:col>
      <xdr:colOff>353786</xdr:colOff>
      <xdr:row>18</xdr:row>
      <xdr:rowOff>13606</xdr:rowOff>
    </xdr:to>
    <xdr:graphicFrame macro="">
      <xdr:nvGraphicFramePr>
        <xdr:cNvPr id="3" name="Chart 2">
          <a:extLst>
            <a:ext uri="{FF2B5EF4-FFF2-40B4-BE49-F238E27FC236}">
              <a16:creationId xmlns:a16="http://schemas.microsoft.com/office/drawing/2014/main" id="{DDBF45FF-3DC1-4001-82FF-4B52F9C0649B}"/>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13607</xdr:colOff>
      <xdr:row>17</xdr:row>
      <xdr:rowOff>176892</xdr:rowOff>
    </xdr:from>
    <xdr:to>
      <xdr:col>17</xdr:col>
      <xdr:colOff>231322</xdr:colOff>
      <xdr:row>35</xdr:row>
      <xdr:rowOff>122463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733CDAE-F591-49ED-AB63-E71BAE97FA7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36821" y="3415392"/>
              <a:ext cx="4503965" cy="33745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259896</xdr:colOff>
      <xdr:row>18</xdr:row>
      <xdr:rowOff>4081</xdr:rowOff>
    </xdr:from>
    <xdr:to>
      <xdr:col>22</xdr:col>
      <xdr:colOff>367392</xdr:colOff>
      <xdr:row>35</xdr:row>
      <xdr:rowOff>108857</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F39FA94-9101-4BCF-A0CC-BDFBD1CD987A}"/>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79418" y="3433081"/>
              <a:ext cx="3172061" cy="334327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12</xdr:col>
      <xdr:colOff>91108</xdr:colOff>
      <xdr:row>17</xdr:row>
      <xdr:rowOff>163287</xdr:rowOff>
    </xdr:to>
    <xdr:graphicFrame macro="">
      <xdr:nvGraphicFramePr>
        <xdr:cNvPr id="6" name="Chart 5">
          <a:extLst>
            <a:ext uri="{FF2B5EF4-FFF2-40B4-BE49-F238E27FC236}">
              <a16:creationId xmlns:a16="http://schemas.microsoft.com/office/drawing/2014/main" id="{6911B8AB-9A61-45A9-A300-14FA9BC43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91109</xdr:colOff>
      <xdr:row>0</xdr:row>
      <xdr:rowOff>5324</xdr:rowOff>
    </xdr:from>
    <xdr:to>
      <xdr:col>14</xdr:col>
      <xdr:colOff>581559</xdr:colOff>
      <xdr:row>17</xdr:row>
      <xdr:rowOff>157369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69FE75D-0A70-4638-92A6-CC846F830CA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446066" y="5324"/>
              <a:ext cx="1716276" cy="3390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DFA55E7F-F00D-4A22-8C24-47DB46DC3FA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909EEA93-7699-4AE1-9B63-FBF000ADA11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F137" sqref="F137"/>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80BE-79CD-400A-8225-66ED66FC71A1}">
  <dimension ref="A1"/>
  <sheetViews>
    <sheetView showGridLines="0" showRowColHeaders="0" tabSelected="1" topLeftCell="A4" zoomScale="115" zoomScaleNormal="115" workbookViewId="0">
      <selection activeCell="X15" sqref="X1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dũng nguyễn đăng</cp:lastModifiedBy>
  <cp:revision/>
  <dcterms:created xsi:type="dcterms:W3CDTF">2020-05-21T14:49:04Z</dcterms:created>
  <dcterms:modified xsi:type="dcterms:W3CDTF">2022-01-05T11:16:04Z</dcterms:modified>
  <cp:category/>
  <cp:contentStatus/>
</cp:coreProperties>
</file>