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filterPrivacy="1" defaultThemeVersion="166925"/>
  <xr:revisionPtr revIDLastSave="11" documentId="11_65520069941BFB43E25BCA4D342448478A05431D" xr6:coauthVersionLast="47" xr6:coauthVersionMax="47" xr10:uidLastSave="{639A71F6-1EA7-4AF7-A5AA-15C6B72327A2}"/>
  <bookViews>
    <workbookView xWindow="28680" yWindow="2145" windowWidth="29040" windowHeight="16440" activeTab="1" xr2:uid="{00000000-000D-0000-FFFF-FFFF00000000}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<sst xmlns="http://schemas.openxmlformats.org/spreadsheetml/2006/main" count="26" uniqueCount="25">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</sst>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 xr:uid="{00000000-0005-0000-0000-000003000000}"/>
    <cellStyle name="MQ Heading 1" xfId="3" xr:uid="{00000000-0005-0000-0000-000004000000}"/>
    <cellStyle name="MQ Subtitle" xfId="2" xr:uid="{00000000-0005-0000-0000-000005000000}"/>
    <cellStyle name="MQ Title" xfId="1" xr:uid="{00000000-0005-0000-0000-000006000000}"/>
    <cellStyle name="Normal" xfId="0" builtinId="0"/>
    <cellStyle name="Normal 2" xfId="6" xr:uid="{00000000-0005-0000-0000-000008000000}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0-4A2A-BA0F-6CAC4C49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6-4A02-A610-2F3F6C01A114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6-4A02-A610-2F3F6C01A114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6-4A02-A610-2F3F6C01A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197280"/>
        <c:axId val="696207264"/>
      </c:lineChart>
      <c:catAx>
        <c:axId val="6961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07264"/>
        <c:crosses val="autoZero"/>
        <c:auto val="1"/>
        <c:lblAlgn val="ctr"/>
        <c:lblOffset val="100"/>
        <c:noMultiLvlLbl val="0"/>
      </c:catAx>
      <c:valAx>
        <c:axId val="69620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197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3968</xdr:colOff>
      <xdr:row>14</xdr:row>
      <xdr:rowOff>96837</xdr:rowOff>
    </xdr:from>
    <xdr:to>
      <xdr:col>16</xdr:col>
      <xdr:colOff>242093</xdr:colOff>
      <xdr:row>31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7CE4EA-5C71-408A-A2E4-5603010AE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797718</xdr:colOff>
      <xdr:row>6</xdr:row>
      <xdr:rowOff>184150</xdr:rowOff>
    </xdr:from>
    <xdr:to>
      <xdr:col>11</xdr:col>
      <xdr:colOff>51593</xdr:colOff>
      <xdr:row>22</xdr:row>
      <xdr:rowOff>125413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A8577E-1F04-445C-AB72-798AAF6EC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workbookViewId="0"/>
  </sheetViews>
  <sheetFormatPr defaultColWidth="8.7109375" defaultRowHeight="15"/>
  <cols>
    <col min="9" max="16" width="11" customWidth="1"/>
  </cols>
  <sheetData>
    <row r="1" spans="1:16">
      <c r="H1" s="2"/>
    </row>
    <row r="2" spans="1:16">
      <c r="H2" s="2"/>
    </row>
    <row r="3" spans="1:16" ht="34.5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30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8">
      <c r="A9" s="4"/>
      <c r="B9" s="4"/>
      <c r="C9" s="4"/>
      <c r="D9" s="4"/>
      <c r="E9" s="4"/>
      <c r="F9" s="4"/>
      <c r="G9" s="4"/>
      <c r="H9" s="4"/>
      <c r="I9" s="1"/>
    </row>
    <row r="10" spans="1:16" ht="18.75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.75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8">
      <c r="A18" s="5"/>
      <c r="B18" s="5"/>
      <c r="C18" s="5"/>
      <c r="D18" s="5"/>
      <c r="E18" s="5"/>
      <c r="F18" s="5"/>
      <c r="G18" s="5"/>
      <c r="H18" s="5"/>
      <c r="I18" s="1"/>
    </row>
    <row r="19" spans="1:9" ht="18.75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.75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8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8">
      <c r="A22" s="4"/>
      <c r="B22" s="4"/>
      <c r="C22" s="4"/>
      <c r="D22" s="4"/>
      <c r="E22" s="4"/>
      <c r="F22" s="4"/>
      <c r="G22" s="4"/>
      <c r="H22" s="4"/>
      <c r="I22" s="1"/>
    </row>
    <row r="23" spans="1:9" ht="18.75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.75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8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8">
      <c r="A26" s="4"/>
      <c r="B26" s="4"/>
      <c r="C26" s="4"/>
      <c r="D26" s="4"/>
      <c r="E26" s="4"/>
      <c r="F26" s="4"/>
      <c r="G26" s="4"/>
      <c r="H26" s="4"/>
      <c r="I26" s="1"/>
    </row>
    <row r="27" spans="1:9" ht="18">
      <c r="A27" s="4"/>
      <c r="B27" s="4"/>
      <c r="C27" s="4"/>
      <c r="D27" s="4"/>
      <c r="E27" s="4"/>
      <c r="F27" s="4"/>
      <c r="G27" s="4"/>
      <c r="H27" s="4"/>
      <c r="I27" s="1"/>
    </row>
    <row r="28" spans="1:9" ht="18">
      <c r="A28" s="4"/>
      <c r="B28" s="4"/>
      <c r="C28" s="4"/>
      <c r="D28" s="4"/>
      <c r="E28" s="4"/>
      <c r="F28" s="4"/>
      <c r="G28" s="4"/>
      <c r="H28" s="4"/>
      <c r="I28" s="1"/>
    </row>
    <row r="29" spans="1:9" ht="18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"/>
  <sheetViews>
    <sheetView tabSelected="1" topLeftCell="B4" zoomScale="175" zoomScaleNormal="175" zoomScaleSheetLayoutView="100" zoomScalePageLayoutView="180" workbookViewId="0">
      <selection activeCell="L12" sqref="L12"/>
    </sheetView>
  </sheetViews>
  <sheetFormatPr defaultColWidth="9.28515625" defaultRowHeight="12"/>
  <cols>
    <col min="1" max="1" width="8.7109375" style="11" customWidth="1"/>
    <col min="2" max="2" width="11.28515625" style="12" bestFit="1" customWidth="1"/>
    <col min="3" max="3" width="15.5703125" style="12" bestFit="1" customWidth="1"/>
    <col min="4" max="4" width="12.140625" style="12" bestFit="1" customWidth="1"/>
    <col min="5" max="5" width="13.42578125" style="12" bestFit="1" customWidth="1"/>
    <col min="6" max="6" width="12.5703125" style="12" bestFit="1" customWidth="1"/>
    <col min="7" max="7" width="12" style="12" bestFit="1" customWidth="1"/>
    <col min="8" max="8" width="12.140625" style="12" bestFit="1" customWidth="1"/>
    <col min="9" max="9" width="11" style="12" bestFit="1" customWidth="1"/>
    <col min="10" max="16384" width="9.28515625" style="11"/>
  </cols>
  <sheetData>
    <row r="1" spans="1:11" s="8" customFormat="1" ht="23.25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25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39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5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5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5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5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5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2.75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2.75"/>
    <row r="17" spans="2:2" s="13" customFormat="1" ht="12.75"/>
    <row r="18" spans="2:2" s="13" customFormat="1" ht="12.75"/>
    <row r="19" spans="2:2" s="13" customFormat="1" ht="12.75"/>
    <row r="20" spans="2:2" s="13" customFormat="1" ht="21.75" customHeight="1"/>
    <row r="21" spans="2:2" s="13" customFormat="1" ht="12.75"/>
    <row r="22" spans="2:2" s="13" customFormat="1" ht="12.75"/>
    <row r="23" spans="2:2" s="13" customFormat="1" ht="13.5" customHeight="1"/>
    <row r="24" spans="2:2" s="13" customFormat="1" ht="12.75"/>
    <row r="25" spans="2:2" s="13" customFormat="1" ht="12.75"/>
    <row r="26" spans="2:2" s="13" customFormat="1" ht="12.75"/>
    <row r="27" spans="2:2" s="13" customFormat="1" ht="12.75"/>
    <row r="28" spans="2:2" s="13" customFormat="1" ht="12.75"/>
    <row r="29" spans="2:2" s="13" customFormat="1" ht="12.75"/>
    <row r="30" spans="2:2" s="13" customFormat="1" ht="12.75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 xr:uid="{00000000-0009-0000-0000-000001000000}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2022-03-31T15:42:17Z</dcterms:modified>
</cp:coreProperties>
</file>