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yes24.vn</c:v>
              </c:pt>
              <c:pt idx="6">
                <c:v>tapchitaichinh.vn</c:v>
              </c:pt>
              <c:pt idx="7">
                <c:v>afamily.vn</c:v>
              </c:pt>
              <c:pt idx="8">
                <c:v>soimat.vn</c:v>
              </c:pt>
              <c:pt idx="9">
                <c:v>suytim.com.vn</c:v>
              </c:pt>
              <c:pt idx="10">
                <c:v>yanhac.com</c:v>
              </c:pt>
              <c:pt idx="11">
                <c:v>khohan.vn</c:v>
              </c:pt>
              <c:pt idx="12">
                <c:v>touch.linkhay.com</c:v>
              </c:pt>
              <c:pt idx="13">
                <c:v>vietnambiz.vn</c:v>
              </c:pt>
              <c:pt idx="14">
                <c:v>truyencv.com</c:v>
              </c:pt>
              <c:pt idx="15">
                <c:v>m.blogtruyen.com</c:v>
              </c:pt>
              <c:pt idx="16">
                <c:v>vtv.vn</c:v>
              </c:pt>
              <c:pt idx="17">
                <c:v>ngonphongcomics.com</c:v>
              </c:pt>
              <c:pt idx="18">
                <c:v>socnhi.com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giadinh.net.vn</c:v>
              </c:pt>
              <c:pt idx="23">
                <c:v>hocvientruyentranh.net</c:v>
              </c:pt>
              <c:pt idx="24">
                <c:v>vietjetair.com</c:v>
              </c:pt>
              <c:pt idx="25">
                <c:v>thethao247.vn</c:v>
              </c:pt>
              <c:pt idx="26">
                <c:v>docbao.vn</c:v>
              </c:pt>
              <c:pt idx="27">
                <c:v>fly.vietnamairlines.com</c:v>
              </c:pt>
              <c:pt idx="28">
                <c:v>hdonline.vn</c:v>
              </c:pt>
              <c:pt idx="29">
                <c:v>laodong.vn</c:v>
              </c:pt>
              <c:pt idx="30">
                <c:v>m.thanhnien.vn</c:v>
              </c:pt>
              <c:pt idx="31">
                <c:v>nld.com.vn</c:v>
              </c:pt>
              <c:pt idx="32">
                <c:v>truyenfull.vn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hyundai-thanhcong.vn</c:v>
              </c:pt>
              <c:pt idx="37">
                <c:v>anninhthudo.vn</c:v>
              </c:pt>
              <c:pt idx="38">
                <c:v>sstruyen.com</c:v>
              </c:pt>
              <c:pt idx="39">
                <c:v>enbac.com</c:v>
              </c:pt>
              <c:pt idx="40">
                <c:v>viemgan.com.vn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video.kenh14.vn</c:v>
              </c:pt>
              <c:pt idx="45">
                <c:v>sggp.org.vn</c:v>
              </c:pt>
              <c:pt idx="46">
                <c:v>dantri.com.vn</c:v>
              </c:pt>
              <c:pt idx="47">
                <c:v>thammyviendonga.vn</c:v>
              </c:pt>
              <c:pt idx="48">
                <c:v>ads.baodatviet.vn</c:v>
              </c:pt>
              <c:pt idx="49">
                <c:v>baodatviet.vn</c:v>
              </c:pt>
              <c:pt idx="50">
                <c:v>booking.vietjetair.com</c:v>
              </c:pt>
              <c:pt idx="51">
                <c:v>media.laodong.vn</c:v>
              </c:pt>
              <c:pt idx="52">
                <c:v>a3manga.com</c:v>
              </c:pt>
              <c:pt idx="53">
                <c:v>bilutv.com</c:v>
              </c:pt>
              <c:pt idx="54">
                <c:v>soha.vn</c:v>
              </c:pt>
              <c:pt idx="55">
                <c:v>static.viettimes.vn</c:v>
              </c:pt>
              <c:pt idx="56">
                <c:v>thethaovanhoa.vn</c:v>
              </c:pt>
              <c:pt idx="57">
                <c:v>plo.vn</c:v>
              </c:pt>
              <c:pt idx="58">
                <c:v>antt.vn</c:v>
              </c:pt>
              <c:pt idx="59">
                <c:v>dangquangwatch.vn</c:v>
              </c:pt>
              <c:pt idx="60">
                <c:v>genk.vn</c:v>
              </c:pt>
              <c:pt idx="61">
                <c:v>tugo.com.vn</c:v>
              </c:pt>
              <c:pt idx="62">
                <c:v>benhphunu.net.vn</c:v>
              </c:pt>
              <c:pt idx="63">
                <c:v>tiki.vn</c:v>
              </c:pt>
              <c:pt idx="64">
                <c:v>ntruyen.info</c:v>
              </c:pt>
              <c:pt idx="65">
                <c:v>f319.com</c:v>
              </c:pt>
              <c:pt idx="66">
                <c:v>vietnammoi.vn</c:v>
              </c:pt>
              <c:pt idx="67">
                <c:v>nubesttall.com</c:v>
              </c:pt>
              <c:pt idx="68">
                <c:v>tangcuongtrinho.vn</c:v>
              </c:pt>
              <c:pt idx="69">
                <c:v>agents.vietjetair.com</c:v>
              </c:pt>
              <c:pt idx="70">
                <c:v>kenh14.vn</c:v>
              </c:pt>
              <c:pt idx="71">
                <c:v>lyric.tkaraoke.com</c:v>
              </c:pt>
              <c:pt idx="72">
                <c:v>huggies.com.vn</c:v>
              </c:pt>
              <c:pt idx="73">
                <c:v>tpc.googlesyndication.com</c:v>
              </c:pt>
              <c:pt idx="74">
                <c:v>cuacuonnanlon.austdoor.com</c:v>
              </c:pt>
              <c:pt idx="75">
                <c:v>benhnamgioi.net.vn</c:v>
              </c:pt>
              <c:pt idx="76">
                <c:v>spvhalongbay.com</c:v>
              </c:pt>
              <c:pt idx="77">
                <c:v>vn.toto.com</c:v>
              </c:pt>
              <c:pt idx="78">
                <c:v>autopro.com.vn</c:v>
              </c:pt>
              <c:pt idx="79">
                <c:v>roiloanphattrien.vn</c:v>
              </c:pt>
            </c:strLit>
          </c:cat>
          <c:val>
            <c:numLit>
              <c:ptCount val="80"/>
              <c:pt idx="0">
                <c:v>2</c:v>
              </c:pt>
              <c:pt idx="1">
                <c:v>2</c:v>
              </c:pt>
              <c:pt idx="2">
                <c:v>4</c:v>
              </c:pt>
              <c:pt idx="3">
                <c:v>1</c:v>
              </c:pt>
              <c:pt idx="4">
                <c:v>4</c:v>
              </c:pt>
              <c:pt idx="5">
                <c:v>4</c:v>
              </c:pt>
              <c:pt idx="6">
                <c:v>1</c:v>
              </c:pt>
              <c:pt idx="7">
                <c:v>6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14</c:v>
              </c:pt>
              <c:pt idx="15">
                <c:v>4</c:v>
              </c:pt>
              <c:pt idx="16">
                <c:v>2</c:v>
              </c:pt>
              <c:pt idx="17">
                <c:v>1</c:v>
              </c:pt>
              <c:pt idx="18">
                <c:v>5</c:v>
              </c:pt>
              <c:pt idx="19">
                <c:v>2</c:v>
              </c:pt>
              <c:pt idx="20">
                <c:v>1</c:v>
              </c:pt>
              <c:pt idx="21">
                <c:v>5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10</c:v>
              </c:pt>
              <c:pt idx="27">
                <c:v>1</c:v>
              </c:pt>
              <c:pt idx="28">
                <c:v>1</c:v>
              </c:pt>
              <c:pt idx="29">
                <c:v>4</c:v>
              </c:pt>
              <c:pt idx="30">
                <c:v>3</c:v>
              </c:pt>
              <c:pt idx="31">
                <c:v>5</c:v>
              </c:pt>
              <c:pt idx="32">
                <c:v>21</c:v>
              </c:pt>
              <c:pt idx="33">
                <c:v>11</c:v>
              </c:pt>
              <c:pt idx="34">
                <c:v>20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30</c:v>
              </c:pt>
              <c:pt idx="39">
                <c:v>1</c:v>
              </c:pt>
              <c:pt idx="40">
                <c:v>1</c:v>
              </c:pt>
              <c:pt idx="41">
                <c:v>4</c:v>
              </c:pt>
              <c:pt idx="42">
                <c:v>82</c:v>
              </c:pt>
              <c:pt idx="43">
                <c:v>12</c:v>
              </c:pt>
              <c:pt idx="44">
                <c:v>1</c:v>
              </c:pt>
              <c:pt idx="45">
                <c:v>2</c:v>
              </c:pt>
              <c:pt idx="46">
                <c:v>81</c:v>
              </c:pt>
              <c:pt idx="47">
                <c:v>1</c:v>
              </c:pt>
              <c:pt idx="48">
                <c:v>2</c:v>
              </c:pt>
              <c:pt idx="49">
                <c:v>2</c:v>
              </c:pt>
              <c:pt idx="50">
                <c:v>5</c:v>
              </c:pt>
              <c:pt idx="51">
                <c:v>3</c:v>
              </c:pt>
              <c:pt idx="52">
                <c:v>3</c:v>
              </c:pt>
              <c:pt idx="53">
                <c:v>19</c:v>
              </c:pt>
              <c:pt idx="54">
                <c:v>14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2</c:v>
              </c:pt>
              <c:pt idx="62">
                <c:v>1</c:v>
              </c:pt>
              <c:pt idx="63">
                <c:v>29</c:v>
              </c:pt>
              <c:pt idx="64">
                <c:v>29</c:v>
              </c:pt>
              <c:pt idx="65">
                <c:v>10</c:v>
              </c:pt>
              <c:pt idx="66">
                <c:v>1</c:v>
              </c:pt>
              <c:pt idx="67">
                <c:v>2</c:v>
              </c:pt>
              <c:pt idx="68">
                <c:v>1</c:v>
              </c:pt>
              <c:pt idx="69">
                <c:v>2</c:v>
              </c:pt>
              <c:pt idx="70">
                <c:v>56</c:v>
              </c:pt>
              <c:pt idx="71">
                <c:v>1</c:v>
              </c:pt>
              <c:pt idx="72">
                <c:v>1</c:v>
              </c:pt>
              <c:pt idx="73">
                <c:v>18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