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afamily.vn</c:v>
              </c:pt>
              <c:pt idx="6">
                <c:v>aeoneshop.com</c:v>
              </c:pt>
              <c:pt idx="7">
                <c:v>linkneverdie.com</c:v>
              </c:pt>
              <c:pt idx="8">
                <c:v>soimat.vn</c:v>
              </c:pt>
              <c:pt idx="9">
                <c:v>khohan.vn</c:v>
              </c:pt>
              <c:pt idx="10">
                <c:v>webthethao.vn</c:v>
              </c:pt>
              <c:pt idx="11">
                <c:v>vinh.vn</c:v>
              </c:pt>
              <c:pt idx="12">
                <c:v>linkhay.com</c:v>
              </c:pt>
              <c:pt idx="13">
                <c:v>vietnamairlines.com</c:v>
              </c:pt>
              <c:pt idx="14">
                <c:v>truyencv.com</c:v>
              </c:pt>
              <c:pt idx="15">
                <c:v>socnhi.com</c:v>
              </c:pt>
              <c:pt idx="16">
                <c:v>vtv.vn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saoviet247.net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thichdoctruyen.com</c:v>
              </c:pt>
              <c:pt idx="33">
                <c:v>anninhthudo.vn</c:v>
              </c:pt>
              <c:pt idx="34">
                <c:v>sstruyen.com</c:v>
              </c:pt>
              <c:pt idx="35">
                <c:v>hoc24.vn</c:v>
              </c:pt>
              <c:pt idx="36">
                <c:v>phimbathu.com</c:v>
              </c:pt>
              <c:pt idx="37">
                <c:v>phimmoi.net</c:v>
              </c:pt>
              <c:pt idx="38">
                <c:v>cafef.vn</c:v>
              </c:pt>
              <c:pt idx="39">
                <c:v>dantri.com.vn</c:v>
              </c:pt>
              <c:pt idx="40">
                <c:v>ads.baodatviet.vn</c:v>
              </c:pt>
              <c:pt idx="41">
                <c:v>baodatviet.vn</c:v>
              </c:pt>
              <c:pt idx="42">
                <c:v>booking.vietjetair.com</c:v>
              </c:pt>
              <c:pt idx="43">
                <c:v>media.laodong.vn</c:v>
              </c:pt>
              <c:pt idx="44">
                <c:v>hieusach.vn</c:v>
              </c:pt>
              <c:pt idx="45">
                <c:v>tuyensinh.cdasean.edu.vn</c:v>
              </c:pt>
              <c:pt idx="46">
                <c:v>a3manga.com</c:v>
              </c:pt>
              <c:pt idx="47">
                <c:v>muachung.vn</c:v>
              </c:pt>
              <c:pt idx="48">
                <c:v>bilutv.com</c:v>
              </c:pt>
              <c:pt idx="49">
                <c:v>cafebiz.vn</c:v>
              </c:pt>
              <c:pt idx="50">
                <c:v>thethaovanhoa.vn</c:v>
              </c:pt>
              <c:pt idx="51">
                <c:v>soha.vn</c:v>
              </c:pt>
              <c:pt idx="52">
                <c:v>iunauan.com</c:v>
              </c:pt>
              <c:pt idx="53">
                <c:v>plo.vn</c:v>
              </c:pt>
              <c:pt idx="54">
                <c:v>bongdaplus.vn</c:v>
              </c:pt>
              <c:pt idx="55">
                <c:v>genk.vn</c:v>
              </c:pt>
              <c:pt idx="56">
                <c:v>animevsub.tv</c:v>
              </c:pt>
              <c:pt idx="57">
                <c:v>ketqua888.com</c:v>
              </c:pt>
              <c:pt idx="58">
                <c:v>tiki.vn</c:v>
              </c:pt>
              <c:pt idx="59">
                <c:v>ntruyen.info</c:v>
              </c:pt>
              <c:pt idx="60">
                <c:v>phunutre.info</c:v>
              </c:pt>
              <c:pt idx="61">
                <c:v>f319.com</c:v>
              </c:pt>
              <c:pt idx="62">
                <c:v>hc.com.vn</c:v>
              </c:pt>
              <c:pt idx="63">
                <c:v>agents.vietjetair.com</c:v>
              </c:pt>
              <c:pt idx="64">
                <c:v>kenh14.vn</c:v>
              </c:pt>
              <c:pt idx="65">
                <c:v>baophapluat.vn</c:v>
              </c:pt>
              <c:pt idx="66">
                <c:v>lyric.tkaraoke.com</c:v>
              </c:pt>
              <c:pt idx="67">
                <c:v>kienthuc.net.vn</c:v>
              </c:pt>
              <c:pt idx="68">
                <c:v>bottamnhanhung.vn</c:v>
              </c:pt>
              <c:pt idx="69">
                <c:v>tpc.googlesyndication.com</c:v>
              </c:pt>
              <c:pt idx="70">
                <c:v>game.thanhnien.vn</c:v>
              </c:pt>
              <c:pt idx="71">
                <c:v>benhnamgioi.net.vn</c:v>
              </c:pt>
            </c:strLit>
          </c:cat>
          <c:val>
            <c:numLit>
              <c:ptCount val="7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5</c:v>
              </c:pt>
              <c:pt idx="14">
                <c:v>15</c:v>
              </c:pt>
              <c:pt idx="15">
                <c:v>6</c:v>
              </c:pt>
              <c:pt idx="16">
                <c:v>1</c:v>
              </c:pt>
              <c:pt idx="17">
                <c:v>6</c:v>
              </c:pt>
              <c:pt idx="18">
                <c:v>2</c:v>
              </c:pt>
              <c:pt idx="19">
                <c:v>1</c:v>
              </c:pt>
              <c:pt idx="20">
                <c:v>3</c:v>
              </c:pt>
              <c:pt idx="21">
                <c:v>5</c:v>
              </c:pt>
              <c:pt idx="22">
                <c:v>2</c:v>
              </c:pt>
              <c:pt idx="23">
                <c:v>10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17</c:v>
              </c:pt>
              <c:pt idx="28">
                <c:v>11</c:v>
              </c:pt>
              <c:pt idx="29">
                <c:v>5</c:v>
              </c:pt>
              <c:pt idx="30">
                <c:v>8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21</c:v>
              </c:pt>
              <c:pt idx="35">
                <c:v>1</c:v>
              </c:pt>
              <c:pt idx="36">
                <c:v>3</c:v>
              </c:pt>
              <c:pt idx="37">
                <c:v>89</c:v>
              </c:pt>
              <c:pt idx="38">
                <c:v>6</c:v>
              </c:pt>
              <c:pt idx="39">
                <c:v>62</c:v>
              </c:pt>
              <c:pt idx="40">
                <c:v>1</c:v>
              </c:pt>
              <c:pt idx="41">
                <c:v>5</c:v>
              </c:pt>
              <c:pt idx="42">
                <c:v>4</c:v>
              </c:pt>
              <c:pt idx="43">
                <c:v>3</c:v>
              </c:pt>
              <c:pt idx="44">
                <c:v>1</c:v>
              </c:pt>
              <c:pt idx="45">
                <c:v>1</c:v>
              </c:pt>
              <c:pt idx="46">
                <c:v>3</c:v>
              </c:pt>
              <c:pt idx="47">
                <c:v>1</c:v>
              </c:pt>
              <c:pt idx="48">
                <c:v>12</c:v>
              </c:pt>
              <c:pt idx="49">
                <c:v>1</c:v>
              </c:pt>
              <c:pt idx="50">
                <c:v>1</c:v>
              </c:pt>
              <c:pt idx="51">
                <c:v>11</c:v>
              </c:pt>
              <c:pt idx="52">
                <c:v>3</c:v>
              </c:pt>
              <c:pt idx="53">
                <c:v>1</c:v>
              </c:pt>
              <c:pt idx="54">
                <c:v>3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22</c:v>
              </c:pt>
              <c:pt idx="59">
                <c:v>7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7</c:v>
              </c:pt>
              <c:pt idx="64">
                <c:v>75</c:v>
              </c:pt>
              <c:pt idx="65">
                <c:v>1</c:v>
              </c:pt>
              <c:pt idx="66">
                <c:v>3</c:v>
              </c:pt>
              <c:pt idx="67">
                <c:v>4</c:v>
              </c:pt>
              <c:pt idx="68">
                <c:v>1</c:v>
              </c:pt>
              <c:pt idx="69">
                <c:v>13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