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atgt.vn</c:v>
              </c:pt>
              <c:pt idx="7">
                <c:v>ads.novanet.vn</c:v>
              </c:pt>
              <c:pt idx="8">
                <c:v>khoe360.tienphong.vn</c:v>
              </c:pt>
              <c:pt idx="9">
                <c:v>vietnamairlines.com</c:v>
              </c:pt>
              <c:pt idx="10">
                <c:v>ldggroup.vn</c:v>
              </c:pt>
              <c:pt idx="11">
                <c:v>vietnambiz.vn</c:v>
              </c:pt>
              <c:pt idx="12">
                <c:v>cungcau.vn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vtv.vn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hocvientruyentranh.net</c:v>
              </c:pt>
              <c:pt idx="22">
                <c:v>vietjetair.com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ioe.go.vn</c:v>
              </c:pt>
              <c:pt idx="27">
                <c:v>laodong.vn</c:v>
              </c:pt>
              <c:pt idx="28">
                <c:v>phapluatplus.vn</c:v>
              </c:pt>
              <c:pt idx="29">
                <c:v>forum.kites.vn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olm.vn</c:v>
              </c:pt>
              <c:pt idx="35">
                <c:v>phimdb.net</c:v>
              </c:pt>
              <c:pt idx="36">
                <c:v>thichdoctruyen.com</c:v>
              </c:pt>
              <c:pt idx="37">
                <c:v>anninhthudo.vn</c:v>
              </c:pt>
              <c:pt idx="38">
                <c:v>teenateen.com</c:v>
              </c:pt>
              <c:pt idx="39">
                <c:v>enbac.com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bongdanet.vn</c:v>
              </c:pt>
              <c:pt idx="45">
                <c:v>dantri.com.vn</c:v>
              </c:pt>
              <c:pt idx="46">
                <c:v>baogiaothong.vn</c:v>
              </c:pt>
              <c:pt idx="47">
                <c:v>mangak.info</c:v>
              </c:pt>
              <c:pt idx="48">
                <c:v>ads.baodatviet.vn</c:v>
              </c:pt>
              <c:pt idx="49">
                <c:v>baodatviet.vn</c:v>
              </c:pt>
              <c:pt idx="50">
                <c:v>media.laodong.vn</c:v>
              </c:pt>
              <c:pt idx="51">
                <c:v>booking.vietjetair.com</c:v>
              </c:pt>
              <c:pt idx="52">
                <c:v>m.guu.vn</c:v>
              </c:pt>
              <c:pt idx="53">
                <c:v>bilutv.com</c:v>
              </c:pt>
              <c:pt idx="54">
                <c:v>runchantay.com</c:v>
              </c:pt>
              <c:pt idx="55">
                <c:v>cafebiz.vn</c:v>
              </c:pt>
              <c:pt idx="56">
                <c:v>soha.vn</c:v>
              </c:pt>
              <c:pt idx="57">
                <c:v>plo.vn</c:v>
              </c:pt>
              <c:pt idx="58">
                <c:v>genk.vn</c:v>
              </c:pt>
              <c:pt idx="59">
                <c:v>bongdaplus.vn</c:v>
              </c:pt>
              <c:pt idx="60">
                <c:v>6giosang.com</c:v>
              </c:pt>
              <c:pt idx="61">
                <c:v>vforum.vn</c:v>
              </c:pt>
              <c:pt idx="62">
                <c:v>benhphunu.net.vn</c:v>
              </c:pt>
              <c:pt idx="63">
                <c:v>animevsub.tv</c:v>
              </c:pt>
              <c:pt idx="64">
                <c:v>tiki.vn</c:v>
              </c:pt>
              <c:pt idx="65">
                <c:v>ntruyen.info</c:v>
              </c:pt>
              <c:pt idx="66">
                <c:v>m.lotte.vn</c:v>
              </c:pt>
              <c:pt idx="67">
                <c:v>phunutre.info</c:v>
              </c:pt>
              <c:pt idx="68">
                <c:v>tapcuoi.net</c:v>
              </c:pt>
              <c:pt idx="69">
                <c:v>f319.com</c:v>
              </c:pt>
              <c:pt idx="70">
                <c:v>thongtintuyensinh.vn</c:v>
              </c:pt>
              <c:pt idx="71">
                <c:v>hc.com.vn</c:v>
              </c:pt>
              <c:pt idx="72">
                <c:v>vietnammoi.vn</c:v>
              </c:pt>
              <c:pt idx="73">
                <c:v>vneconomy.vn</c:v>
              </c:pt>
              <c:pt idx="74">
                <c:v>agents.vietjetair.com</c:v>
              </c:pt>
              <c:pt idx="75">
                <c:v>kenh14.vn</c:v>
              </c:pt>
              <c:pt idx="76">
                <c:v>baophapluat.vn</c:v>
              </c:pt>
              <c:pt idx="77">
                <c:v>lyric.tkaraoke.com</c:v>
              </c:pt>
              <c:pt idx="78">
                <c:v>tpc.googlesyndication.com</c:v>
              </c:pt>
              <c:pt idx="79">
                <c:v>autopro.com.vn</c:v>
              </c:pt>
              <c:pt idx="80">
                <c:v>roiloanphattrien.vn</c:v>
              </c:pt>
              <c:pt idx="81">
                <c:v>hnammobile.com</c:v>
              </c:pt>
            </c:strLit>
          </c:cat>
          <c:val>
            <c:numLit>
              <c:ptCount val="82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4</c:v>
              </c:pt>
              <c:pt idx="5">
                <c:v>18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4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6</c:v>
              </c:pt>
              <c:pt idx="14">
                <c:v>13</c:v>
              </c:pt>
              <c:pt idx="15">
                <c:v>1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  <c:pt idx="19">
                <c:v>9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3</c:v>
              </c:pt>
              <c:pt idx="24">
                <c:v>11</c:v>
              </c:pt>
              <c:pt idx="25">
                <c:v>1</c:v>
              </c:pt>
              <c:pt idx="26">
                <c:v>1</c:v>
              </c:pt>
              <c:pt idx="27">
                <c:v>6</c:v>
              </c:pt>
              <c:pt idx="28">
                <c:v>1</c:v>
              </c:pt>
              <c:pt idx="29">
                <c:v>1</c:v>
              </c:pt>
              <c:pt idx="30">
                <c:v>22</c:v>
              </c:pt>
              <c:pt idx="31">
                <c:v>3</c:v>
              </c:pt>
              <c:pt idx="32">
                <c:v>6</c:v>
              </c:pt>
              <c:pt idx="33">
                <c:v>11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24</c:v>
              </c:pt>
              <c:pt idx="41">
                <c:v>6</c:v>
              </c:pt>
              <c:pt idx="42">
                <c:v>49</c:v>
              </c:pt>
              <c:pt idx="43">
                <c:v>12</c:v>
              </c:pt>
              <c:pt idx="44">
                <c:v>1</c:v>
              </c:pt>
              <c:pt idx="45">
                <c:v>55</c:v>
              </c:pt>
              <c:pt idx="46">
                <c:v>1</c:v>
              </c:pt>
              <c:pt idx="47">
                <c:v>5</c:v>
              </c:pt>
              <c:pt idx="48">
                <c:v>2</c:v>
              </c:pt>
              <c:pt idx="49">
                <c:v>2</c:v>
              </c:pt>
              <c:pt idx="50">
                <c:v>10</c:v>
              </c:pt>
              <c:pt idx="51">
                <c:v>1</c:v>
              </c:pt>
              <c:pt idx="52">
                <c:v>1</c:v>
              </c:pt>
              <c:pt idx="53">
                <c:v>16</c:v>
              </c:pt>
              <c:pt idx="54">
                <c:v>1</c:v>
              </c:pt>
              <c:pt idx="55">
                <c:v>2</c:v>
              </c:pt>
              <c:pt idx="56">
                <c:v>14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14</c:v>
              </c:pt>
              <c:pt idx="65">
                <c:v>1</c:v>
              </c:pt>
              <c:pt idx="66">
                <c:v>2</c:v>
              </c:pt>
              <c:pt idx="67">
                <c:v>2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3</c:v>
              </c:pt>
              <c:pt idx="72">
                <c:v>1</c:v>
              </c:pt>
              <c:pt idx="73">
                <c:v>1</c:v>
              </c:pt>
              <c:pt idx="74">
                <c:v>4</c:v>
              </c:pt>
              <c:pt idx="75">
                <c:v>40</c:v>
              </c:pt>
              <c:pt idx="76">
                <c:v>1</c:v>
              </c:pt>
              <c:pt idx="77">
                <c:v>1</c:v>
              </c:pt>
              <c:pt idx="78">
                <c:v>18</c:v>
              </c:pt>
              <c:pt idx="79">
                <c:v>2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