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tratu.soha.vn</c:v>
              </c:pt>
              <c:pt idx="4">
                <c:v>tainhanhvn.com</c:v>
              </c:pt>
              <c:pt idx="5">
                <c:v>afamily.vn</c:v>
              </c:pt>
              <c:pt idx="6">
                <c:v>trangnguyen.edu.vn</c:v>
              </c:pt>
              <c:pt idx="7">
                <c:v>aeoneshop.com</c:v>
              </c:pt>
              <c:pt idx="8">
                <c:v>yanhac.com</c:v>
              </c:pt>
              <c:pt idx="9">
                <c:v>ads.novanet.vn</c:v>
              </c:pt>
              <c:pt idx="10">
                <c:v>phim14.net</c:v>
              </c:pt>
              <c:pt idx="11">
                <c:v>webthethao.vn</c:v>
              </c:pt>
              <c:pt idx="12">
                <c:v>dulich.dantri.com.vn</c:v>
              </c:pt>
              <c:pt idx="13">
                <c:v>vietnamairlines.com</c:v>
              </c:pt>
              <c:pt idx="14">
                <c:v>truyencv.com</c:v>
              </c:pt>
              <c:pt idx="15">
                <c:v>vtv.vn</c:v>
              </c:pt>
              <c:pt idx="16">
                <c:v>ngonphongcomics.com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hocvientruyentranh.net</c:v>
              </c:pt>
              <c:pt idx="21">
                <c:v>vietjetair.com</c:v>
              </c:pt>
              <c:pt idx="22">
                <c:v>giadinh.net.vn</c:v>
              </c:pt>
              <c:pt idx="23">
                <c:v>langla.vn</c:v>
              </c:pt>
              <c:pt idx="24">
                <c:v>docbao.vn</c:v>
              </c:pt>
              <c:pt idx="25">
                <c:v>laodong.vn</c:v>
              </c:pt>
              <c:pt idx="26">
                <c:v>rongbay.com</c:v>
              </c:pt>
              <c:pt idx="27">
                <c:v>truyenfull.vn</c:v>
              </c:pt>
              <c:pt idx="28">
                <c:v>nld.com.vn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hyundai-thanhcong.vn</c:v>
              </c:pt>
              <c:pt idx="33">
                <c:v>thichdoctruyen.com</c:v>
              </c:pt>
              <c:pt idx="34">
                <c:v>sstruyen.com</c:v>
              </c:pt>
              <c:pt idx="35">
                <c:v>phimbathu.com</c:v>
              </c:pt>
              <c:pt idx="36">
                <c:v>phimmoi.net</c:v>
              </c:pt>
              <c:pt idx="37">
                <c:v>uef.edu.vn</c:v>
              </c:pt>
              <c:pt idx="38">
                <c:v>cafef.vn</c:v>
              </c:pt>
              <c:pt idx="39">
                <c:v>video.kenh14.vn</c:v>
              </c:pt>
              <c:pt idx="40">
                <c:v>bongdanet.vn</c:v>
              </c:pt>
              <c:pt idx="41">
                <c:v>dantri.com.vn</c:v>
              </c:pt>
              <c:pt idx="42">
                <c:v>ads.baodatviet.vn</c:v>
              </c:pt>
              <c:pt idx="43">
                <c:v>baodatviet.vn</c:v>
              </c:pt>
              <c:pt idx="44">
                <c:v>media.laodong.vn</c:v>
              </c:pt>
              <c:pt idx="45">
                <c:v>booking.vietjetair.com</c:v>
              </c:pt>
              <c:pt idx="46">
                <c:v>a3manga.com</c:v>
              </c:pt>
              <c:pt idx="47">
                <c:v>bilutv.com</c:v>
              </c:pt>
              <c:pt idx="48">
                <c:v>hafelehome.com.vn</c:v>
              </c:pt>
              <c:pt idx="49">
                <c:v>cafebiz.vn</c:v>
              </c:pt>
              <c:pt idx="50">
                <c:v>fmit.vn</c:v>
              </c:pt>
              <c:pt idx="51">
                <c:v>soha.vn</c:v>
              </c:pt>
              <c:pt idx="52">
                <c:v>thethaovanhoa.vn</c:v>
              </c:pt>
              <c:pt idx="53">
                <c:v>sunhouse.com.vn</c:v>
              </c:pt>
              <c:pt idx="54">
                <c:v>tamsinhtamthe.com.vn</c:v>
              </c:pt>
              <c:pt idx="55">
                <c:v>plo.vn</c:v>
              </c:pt>
              <c:pt idx="56">
                <c:v>bongdaplus.vn</c:v>
              </c:pt>
              <c:pt idx="57">
                <c:v>genk.vn</c:v>
              </c:pt>
              <c:pt idx="58">
                <c:v>datxanhdanang.vn</c:v>
              </c:pt>
              <c:pt idx="59">
                <c:v>htv3tv.com</c:v>
              </c:pt>
              <c:pt idx="60">
                <c:v>animevsub.tv</c:v>
              </c:pt>
              <c:pt idx="61">
                <c:v>benhphunu.net.vn</c:v>
              </c:pt>
              <c:pt idx="62">
                <c:v>aroma.vn</c:v>
              </c:pt>
              <c:pt idx="63">
                <c:v>kiamotorsvietnam.com.vn</c:v>
              </c:pt>
              <c:pt idx="64">
                <c:v>tiki.vn</c:v>
              </c:pt>
              <c:pt idx="65">
                <c:v>ntruyen.info</c:v>
              </c:pt>
              <c:pt idx="66">
                <c:v>m.lotte.vn</c:v>
              </c:pt>
              <c:pt idx="67">
                <c:v>phunutre.info</c:v>
              </c:pt>
              <c:pt idx="68">
                <c:v>f319.com</c:v>
              </c:pt>
              <c:pt idx="69">
                <c:v>chuadaithaoduong.vn</c:v>
              </c:pt>
              <c:pt idx="70">
                <c:v>thuysanvietnam.com.vn</c:v>
              </c:pt>
              <c:pt idx="71">
                <c:v>vietnammoi.vn</c:v>
              </c:pt>
              <c:pt idx="72">
                <c:v>lysu.myngheviet.vn</c:v>
              </c:pt>
              <c:pt idx="73">
                <c:v>vneconomy.vn</c:v>
              </c:pt>
              <c:pt idx="74">
                <c:v>kenh14.vn</c:v>
              </c:pt>
              <c:pt idx="75">
                <c:v>baophapluat.vn</c:v>
              </c:pt>
              <c:pt idx="76">
                <c:v>kienthuc.net.vn</c:v>
              </c:pt>
              <c:pt idx="77">
                <c:v>lotte.vn</c:v>
              </c:pt>
              <c:pt idx="78">
                <c:v>cuacuonnanlon.austdoor.com</c:v>
              </c:pt>
              <c:pt idx="79">
                <c:v>tpc.googlesyndication.com</c:v>
              </c:pt>
              <c:pt idx="80">
                <c:v>game.thanhnien.vn</c:v>
              </c:pt>
              <c:pt idx="81">
                <c:v>autopro.com.vn</c:v>
              </c:pt>
              <c:pt idx="82">
                <c:v>hnammobile.com</c:v>
              </c:pt>
              <c:pt idx="83">
                <c:v>hutech.edu.vn</c:v>
              </c:pt>
            </c:strLit>
          </c:cat>
          <c:val>
            <c:numLit>
              <c:ptCount val="8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8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3</c:v>
              </c:pt>
              <c:pt idx="12">
                <c:v>1</c:v>
              </c:pt>
              <c:pt idx="13">
                <c:v>2</c:v>
              </c:pt>
              <c:pt idx="14">
                <c:v>13</c:v>
              </c:pt>
              <c:pt idx="15">
                <c:v>4</c:v>
              </c:pt>
              <c:pt idx="16">
                <c:v>1</c:v>
              </c:pt>
              <c:pt idx="17">
                <c:v>2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  <c:pt idx="21">
                <c:v>3</c:v>
              </c:pt>
              <c:pt idx="22">
                <c:v>1</c:v>
              </c:pt>
              <c:pt idx="23">
                <c:v>1</c:v>
              </c:pt>
              <c:pt idx="24">
                <c:v>7</c:v>
              </c:pt>
              <c:pt idx="25">
                <c:v>2</c:v>
              </c:pt>
              <c:pt idx="26">
                <c:v>1</c:v>
              </c:pt>
              <c:pt idx="27">
                <c:v>30</c:v>
              </c:pt>
              <c:pt idx="28">
                <c:v>5</c:v>
              </c:pt>
              <c:pt idx="29">
                <c:v>6</c:v>
              </c:pt>
              <c:pt idx="30">
                <c:v>10</c:v>
              </c:pt>
              <c:pt idx="31">
                <c:v>2</c:v>
              </c:pt>
              <c:pt idx="32">
                <c:v>1</c:v>
              </c:pt>
              <c:pt idx="33">
                <c:v>1</c:v>
              </c:pt>
              <c:pt idx="34">
                <c:v>21</c:v>
              </c:pt>
              <c:pt idx="35">
                <c:v>2</c:v>
              </c:pt>
              <c:pt idx="36">
                <c:v>43</c:v>
              </c:pt>
              <c:pt idx="37">
                <c:v>1</c:v>
              </c:pt>
              <c:pt idx="38">
                <c:v>31</c:v>
              </c:pt>
              <c:pt idx="39">
                <c:v>1</c:v>
              </c:pt>
              <c:pt idx="40">
                <c:v>1</c:v>
              </c:pt>
              <c:pt idx="41">
                <c:v>88</c:v>
              </c:pt>
              <c:pt idx="42">
                <c:v>7</c:v>
              </c:pt>
              <c:pt idx="43">
                <c:v>5</c:v>
              </c:pt>
              <c:pt idx="44">
                <c:v>6</c:v>
              </c:pt>
              <c:pt idx="45">
                <c:v>1</c:v>
              </c:pt>
              <c:pt idx="46">
                <c:v>7</c:v>
              </c:pt>
              <c:pt idx="47">
                <c:v>19</c:v>
              </c:pt>
              <c:pt idx="48">
                <c:v>1</c:v>
              </c:pt>
              <c:pt idx="49">
                <c:v>3</c:v>
              </c:pt>
              <c:pt idx="50">
                <c:v>1</c:v>
              </c:pt>
              <c:pt idx="51">
                <c:v>28</c:v>
              </c:pt>
              <c:pt idx="52">
                <c:v>3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2</c:v>
              </c:pt>
              <c:pt idx="57">
                <c:v>3</c:v>
              </c:pt>
              <c:pt idx="58">
                <c:v>1</c:v>
              </c:pt>
              <c:pt idx="59">
                <c:v>3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25</c:v>
              </c:pt>
              <c:pt idx="65">
                <c:v>23</c:v>
              </c:pt>
              <c:pt idx="66">
                <c:v>2</c:v>
              </c:pt>
              <c:pt idx="67">
                <c:v>1</c:v>
              </c:pt>
              <c:pt idx="68">
                <c:v>4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56</c:v>
              </c:pt>
              <c:pt idx="75">
                <c:v>1</c:v>
              </c:pt>
              <c:pt idx="76">
                <c:v>2</c:v>
              </c:pt>
              <c:pt idx="77">
                <c:v>2</c:v>
              </c:pt>
              <c:pt idx="78">
                <c:v>1</c:v>
              </c:pt>
              <c:pt idx="79">
                <c:v>28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