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 anchor="t" rtlCol="false"/>
          <a:lstStyle/>
          <a:p>
            <a:pPr algn="l">
              <a:defRPr/>
            </a:pPr>
            <a:r>
              <a:rPr lang="en-US"/>
              <a:t>Area-wise Top Seven Countries</a:t>
            </a:r>
            <a:endParaRPr lang="en-US" sz="1100"/>
          </a:p>
        </c:rich>
      </c:tx>
      <c:layout/>
      <c:overlay val="false"/>
    </c:title>
    <c:plotArea>
      <c:layout/>
      <c:barChart>
        <c:barDir val="bar"/>
        <c:varyColors val="true"/>
        <c:ser>
          <c:idx val="0"/>
          <c:order val="0"/>
          <c:tx>
            <c:v>heh</c:v>
          </c:tx>
          <c:cat>
            <c:strLit>
              <c:ptCount val="67"/>
              <c:pt idx="0">
                <c:v>tintucvietnam.vn</c:v>
              </c:pt>
              <c:pt idx="1">
                <c:v>travel.com.vn</c:v>
              </c:pt>
              <c:pt idx="2">
                <c:v>thanhnien.vn</c:v>
              </c:pt>
              <c:pt idx="3">
                <c:v>tratu.soha.vn</c:v>
              </c:pt>
              <c:pt idx="4">
                <c:v>tapchitaichinh.vn</c:v>
              </c:pt>
              <c:pt idx="5">
                <c:v>afamily.vn</c:v>
              </c:pt>
              <c:pt idx="6">
                <c:v>phim14.net</c:v>
              </c:pt>
              <c:pt idx="7">
                <c:v>webthethao.vn</c:v>
              </c:pt>
              <c:pt idx="8">
                <c:v>khoe360.tienphong.vn</c:v>
              </c:pt>
              <c:pt idx="9">
                <c:v>vietnambiz.vn</c:v>
              </c:pt>
              <c:pt idx="10">
                <c:v>vietnamairlines.com</c:v>
              </c:pt>
              <c:pt idx="11">
                <c:v>truyenqq.com</c:v>
              </c:pt>
              <c:pt idx="12">
                <c:v>truyencv.com</c:v>
              </c:pt>
              <c:pt idx="13">
                <c:v>m.blogtruyen.com</c:v>
              </c:pt>
              <c:pt idx="14">
                <c:v>vtv.vn</c:v>
              </c:pt>
              <c:pt idx="15">
                <c:v>gamek.vn</c:v>
              </c:pt>
              <c:pt idx="16">
                <c:v>docbaomoi247.com</c:v>
              </c:pt>
              <c:pt idx="17">
                <c:v>chatvl.com</c:v>
              </c:pt>
              <c:pt idx="18">
                <c:v>s.cafef.vn</c:v>
              </c:pt>
              <c:pt idx="19">
                <c:v>vietjetair.com</c:v>
              </c:pt>
              <c:pt idx="20">
                <c:v>giadinh.net.vn</c:v>
              </c:pt>
              <c:pt idx="21">
                <c:v>docbao.vn</c:v>
              </c:pt>
              <c:pt idx="22">
                <c:v>fly.vietnamairlines.com</c:v>
              </c:pt>
              <c:pt idx="23">
                <c:v>ioe.go.vn</c:v>
              </c:pt>
              <c:pt idx="24">
                <c:v>laodong.vn</c:v>
              </c:pt>
              <c:pt idx="25">
                <c:v>saoviet247.net</c:v>
              </c:pt>
              <c:pt idx="26">
                <c:v>truyenfull.vn</c:v>
              </c:pt>
              <c:pt idx="27">
                <c:v>nld.com.vn</c:v>
              </c:pt>
              <c:pt idx="28">
                <c:v>tienphong.vn</c:v>
              </c:pt>
              <c:pt idx="29">
                <c:v>webtruyen.com</c:v>
              </c:pt>
              <c:pt idx="30">
                <c:v>eco-greensaigon.com.vn</c:v>
              </c:pt>
              <c:pt idx="31">
                <c:v>olm.vn</c:v>
              </c:pt>
              <c:pt idx="32">
                <c:v>hyundai-thanhcong.vn</c:v>
              </c:pt>
              <c:pt idx="33">
                <c:v>sstruyen.com</c:v>
              </c:pt>
              <c:pt idx="34">
                <c:v>viemgan.com.vn</c:v>
              </c:pt>
              <c:pt idx="35">
                <c:v>hoc24.vn</c:v>
              </c:pt>
              <c:pt idx="36">
                <c:v>phimmoi.net</c:v>
              </c:pt>
              <c:pt idx="37">
                <c:v>cafef.vn</c:v>
              </c:pt>
              <c:pt idx="38">
                <c:v>sggp.org.vn</c:v>
              </c:pt>
              <c:pt idx="39">
                <c:v>dantri.com.vn</c:v>
              </c:pt>
              <c:pt idx="40">
                <c:v>ads.baodatviet.vn</c:v>
              </c:pt>
              <c:pt idx="41">
                <c:v>baodatviet.vn</c:v>
              </c:pt>
              <c:pt idx="42">
                <c:v>booking.vietjetair.com</c:v>
              </c:pt>
              <c:pt idx="43">
                <c:v>media.laodong.vn</c:v>
              </c:pt>
              <c:pt idx="44">
                <c:v>a3manga.com</c:v>
              </c:pt>
              <c:pt idx="45">
                <c:v>bilutv.com</c:v>
              </c:pt>
              <c:pt idx="46">
                <c:v>runchantay.com</c:v>
              </c:pt>
              <c:pt idx="47">
                <c:v>cafebiz.vn</c:v>
              </c:pt>
              <c:pt idx="48">
                <c:v>soha.vn</c:v>
              </c:pt>
              <c:pt idx="49">
                <c:v>static.viettimes.vn</c:v>
              </c:pt>
              <c:pt idx="50">
                <c:v>thethaovanhoa.vn</c:v>
              </c:pt>
              <c:pt idx="51">
                <c:v>plo.vn</c:v>
              </c:pt>
              <c:pt idx="52">
                <c:v>bongdaplus.vn</c:v>
              </c:pt>
              <c:pt idx="53">
                <c:v>tugo.com.vn</c:v>
              </c:pt>
              <c:pt idx="54">
                <c:v>animevsub.tv</c:v>
              </c:pt>
              <c:pt idx="55">
                <c:v>tiki.vn</c:v>
              </c:pt>
              <c:pt idx="56">
                <c:v>dear.vn</c:v>
              </c:pt>
              <c:pt idx="57">
                <c:v>ntruyen.info</c:v>
              </c:pt>
              <c:pt idx="58">
                <c:v>phunutre.info</c:v>
              </c:pt>
              <c:pt idx="59">
                <c:v>f319.com</c:v>
              </c:pt>
              <c:pt idx="60">
                <c:v>nagakawa.com.vn</c:v>
              </c:pt>
              <c:pt idx="61">
                <c:v>agents.vietjetair.com</c:v>
              </c:pt>
              <c:pt idx="62">
                <c:v>kenh14.vn</c:v>
              </c:pt>
              <c:pt idx="63">
                <c:v>kienthuc.net.vn</c:v>
              </c:pt>
              <c:pt idx="64">
                <c:v>tpc.googlesyndication.com</c:v>
              </c:pt>
              <c:pt idx="65">
                <c:v>hnammobile.com</c:v>
              </c:pt>
              <c:pt idx="66">
                <c:v>hutech.edu.vn</c:v>
              </c:pt>
            </c:strLit>
          </c:cat>
          <c:val>
            <c:numLit>
              <c:ptCount val="67"/>
              <c:pt idx="0">
                <c:v>1</c:v>
              </c:pt>
              <c:pt idx="1">
                <c:v>3</c:v>
              </c:pt>
              <c:pt idx="2">
                <c:v>6</c:v>
              </c:pt>
              <c:pt idx="3">
                <c:v>3</c:v>
              </c:pt>
              <c:pt idx="4">
                <c:v>1</c:v>
              </c:pt>
              <c:pt idx="5">
                <c:v>18</c:v>
              </c:pt>
              <c:pt idx="6">
                <c:v>5</c:v>
              </c:pt>
              <c:pt idx="7">
                <c:v>1</c:v>
              </c:pt>
              <c:pt idx="8">
                <c:v>1</c:v>
              </c:pt>
              <c:pt idx="9">
                <c:v>1</c:v>
              </c:pt>
              <c:pt idx="10">
                <c:v>2</c:v>
              </c:pt>
              <c:pt idx="11">
                <c:v>5</c:v>
              </c:pt>
              <c:pt idx="12">
                <c:v>7</c:v>
              </c:pt>
              <c:pt idx="13">
                <c:v>1</c:v>
              </c:pt>
              <c:pt idx="14">
                <c:v>1</c:v>
              </c:pt>
              <c:pt idx="15">
                <c:v>2</c:v>
              </c:pt>
              <c:pt idx="16">
                <c:v>1</c:v>
              </c:pt>
              <c:pt idx="17">
                <c:v>1</c:v>
              </c:pt>
              <c:pt idx="18">
                <c:v>6</c:v>
              </c:pt>
              <c:pt idx="19">
                <c:v>6</c:v>
              </c:pt>
              <c:pt idx="20">
                <c:v>7</c:v>
              </c:pt>
              <c:pt idx="21">
                <c:v>3</c:v>
              </c:pt>
              <c:pt idx="22">
                <c:v>2</c:v>
              </c:pt>
              <c:pt idx="23">
                <c:v>1</c:v>
              </c:pt>
              <c:pt idx="24">
                <c:v>3</c:v>
              </c:pt>
              <c:pt idx="25">
                <c:v>1</c:v>
              </c:pt>
              <c:pt idx="26">
                <c:v>26</c:v>
              </c:pt>
              <c:pt idx="27">
                <c:v>8</c:v>
              </c:pt>
              <c:pt idx="28">
                <c:v>1</c:v>
              </c:pt>
              <c:pt idx="29">
                <c:v>15</c:v>
              </c:pt>
              <c:pt idx="30">
                <c:v>1</c:v>
              </c:pt>
              <c:pt idx="31">
                <c:v>4</c:v>
              </c:pt>
              <c:pt idx="32">
                <c:v>1</c:v>
              </c:pt>
              <c:pt idx="33">
                <c:v>22</c:v>
              </c:pt>
              <c:pt idx="34">
                <c:v>1</c:v>
              </c:pt>
              <c:pt idx="35">
                <c:v>1</c:v>
              </c:pt>
              <c:pt idx="36">
                <c:v>57</c:v>
              </c:pt>
              <c:pt idx="37">
                <c:v>10</c:v>
              </c:pt>
              <c:pt idx="38">
                <c:v>2</c:v>
              </c:pt>
              <c:pt idx="39">
                <c:v>61</c:v>
              </c:pt>
              <c:pt idx="40">
                <c:v>4</c:v>
              </c:pt>
              <c:pt idx="41">
                <c:v>5</c:v>
              </c:pt>
              <c:pt idx="42">
                <c:v>2</c:v>
              </c:pt>
              <c:pt idx="43">
                <c:v>1</c:v>
              </c:pt>
              <c:pt idx="44">
                <c:v>1</c:v>
              </c:pt>
              <c:pt idx="45">
                <c:v>13</c:v>
              </c:pt>
              <c:pt idx="46">
                <c:v>1</c:v>
              </c:pt>
              <c:pt idx="47">
                <c:v>1</c:v>
              </c:pt>
              <c:pt idx="48">
                <c:v>21</c:v>
              </c:pt>
              <c:pt idx="49">
                <c:v>10</c:v>
              </c:pt>
              <c:pt idx="50">
                <c:v>2</c:v>
              </c:pt>
              <c:pt idx="51">
                <c:v>3</c:v>
              </c:pt>
              <c:pt idx="52">
                <c:v>4</c:v>
              </c:pt>
              <c:pt idx="53">
                <c:v>1</c:v>
              </c:pt>
              <c:pt idx="54">
                <c:v>3</c:v>
              </c:pt>
              <c:pt idx="55">
                <c:v>23</c:v>
              </c:pt>
              <c:pt idx="56">
                <c:v>1</c:v>
              </c:pt>
              <c:pt idx="57">
                <c:v>1</c:v>
              </c:pt>
              <c:pt idx="58">
                <c:v>1</c:v>
              </c:pt>
              <c:pt idx="59">
                <c:v>1</c:v>
              </c:pt>
              <c:pt idx="60">
                <c:v>1</c:v>
              </c:pt>
              <c:pt idx="61">
                <c:v>4</c:v>
              </c:pt>
              <c:pt idx="62">
                <c:v>54</c:v>
              </c:pt>
              <c:pt idx="63">
                <c:v>2</c:v>
              </c:pt>
              <c:pt idx="64">
                <c:v>23</c:v>
              </c:pt>
              <c:pt idx="65">
                <c:v>1</c:v>
              </c:pt>
              <c:pt idx="66">
                <c:v>2</c:v>
              </c:pt>
            </c:numLit>
          </c:val>
        </c:ser>
        <c:axId val="0"/>
        <c:axId val="1"/>
      </c:barChart>
      <c:catAx>
        <c:axId val="0"/>
        <c:scaling>
          <c:orientation val="minMax"/>
        </c:scaling>
        <c:delete val="false"/>
        <c:axPos val="b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URL</a:t>
                </a:r>
                <a:endParaRPr lang="en-US" sz="1100"/>
              </a:p>
            </c:rich>
          </c:tx>
          <c:layout/>
          <c:overlay val="false"/>
        </c:title>
        <c:numFmt sourceLinked="true" formatCode=""/>
        <c:majorTickMark val="cross"/>
        <c:minorTickMark val="none"/>
        <c:tickLblPos val="nextTo"/>
        <c:crossAx val="1"/>
        <c:crosses val="autoZero"/>
        <c:auto val="false"/>
      </c:catAx>
      <c:valAx>
        <c:axId val="1"/>
        <c:scaling>
          <c:orientation val="minMax"/>
        </c:scaling>
        <c:delete val="false"/>
        <c:axPos val="l"/>
        <c:title>
          <c:tx>
            <c:rich>
              <a:bodyPr anchor="t" rtlCol="false"/>
              <a:lstStyle/>
              <a:p>
                <a:pPr algn="l">
                  <a:defRPr/>
                </a:pPr>
                <a:r>
                  <a:rPr lang="en-US"/>
                  <a:t>Count</a:t>
                </a:r>
                <a:endParaRPr lang="en-US" sz="1100"/>
              </a:p>
            </c:rich>
          </c:tx>
          <c:layout/>
          <c:overlay val="false"/>
        </c:title>
        <c:majorTickMark val="cross"/>
        <c:minorTickMark val="none"/>
        <c:tickLblPos val="nextTo"/>
        <c:crossAx val="0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9</xdr:col>
      <xdr:colOff>0</xdr:colOff>
      <xdr:row>77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4267200" cy="14478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2022-07-23T20:24:26Z</dcterms:created>
  <dc:creator>Apache POI</dc:creator>
</cp:coreProperties>
</file>