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7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yes24.vn</c:v>
              </c:pt>
              <c:pt idx="4">
                <c:v>tratu.soha.vn</c:v>
              </c:pt>
              <c:pt idx="5">
                <c:v>tapchitaichinh.vn</c:v>
              </c:pt>
              <c:pt idx="6">
                <c:v>afamily.vn</c:v>
              </c:pt>
              <c:pt idx="7">
                <c:v>doanhnghiepvn.vn</c:v>
              </c:pt>
              <c:pt idx="8">
                <c:v>pasal.edu.vn</c:v>
              </c:pt>
              <c:pt idx="9">
                <c:v>webthethao.vn</c:v>
              </c:pt>
              <c:pt idx="10">
                <c:v>vietnamairlines.com</c:v>
              </c:pt>
              <c:pt idx="11">
                <c:v>hayhaytv.com</c:v>
              </c:pt>
              <c:pt idx="12">
                <c:v>vietnambiz.vn</c:v>
              </c:pt>
              <c:pt idx="13">
                <c:v>truyencv.com</c:v>
              </c:pt>
              <c:pt idx="14">
                <c:v>vtv.vn</c:v>
              </c:pt>
              <c:pt idx="15">
                <c:v>m.blogtruyen.com</c:v>
              </c:pt>
              <c:pt idx="16">
                <c:v>docbaomoi247.com</c:v>
              </c:pt>
              <c:pt idx="17">
                <c:v>sport5.vn</c:v>
              </c:pt>
              <c:pt idx="18">
                <c:v>s.cafef.vn</c:v>
              </c:pt>
              <c:pt idx="19">
                <c:v>vietjetair.com</c:v>
              </c:pt>
              <c:pt idx="20">
                <c:v>hocvientruyentranh.net</c:v>
              </c:pt>
              <c:pt idx="21">
                <c:v>giadinh.net.vn</c:v>
              </c:pt>
              <c:pt idx="22">
                <c:v>thethao247.vn</c:v>
              </c:pt>
              <c:pt idx="23">
                <c:v>langla.vn</c:v>
              </c:pt>
              <c:pt idx="24">
                <c:v>docbao.vn</c:v>
              </c:pt>
              <c:pt idx="25">
                <c:v>adnetwork.admicro.vn</c:v>
              </c:pt>
              <c:pt idx="26">
                <c:v>hdonline.vn</c:v>
              </c:pt>
              <c:pt idx="27">
                <c:v>m.thanhnien.vn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suygiamthinhluc.vn</c:v>
              </c:pt>
              <c:pt idx="33">
                <c:v>olm.vn</c:v>
              </c:pt>
              <c:pt idx="34">
                <c:v>tinhhau.tinhhaubienob.info</c:v>
              </c:pt>
              <c:pt idx="35">
                <c:v>thichdoctruyen.com</c:v>
              </c:pt>
              <c:pt idx="36">
                <c:v>thah.vn</c:v>
              </c:pt>
              <c:pt idx="37">
                <c:v>vincom.com.vn</c:v>
              </c:pt>
              <c:pt idx="38">
                <c:v>anninhthudo.vn</c:v>
              </c:pt>
              <c:pt idx="39">
                <c:v>sstruyen.com</c:v>
              </c:pt>
              <c:pt idx="40">
                <c:v>viemgan.com.vn</c:v>
              </c:pt>
              <c:pt idx="41">
                <c:v>phimmoi.net</c:v>
              </c:pt>
              <c:pt idx="42">
                <c:v>ueh.edu.vn</c:v>
              </c:pt>
              <c:pt idx="43">
                <c:v>cafef.vn</c:v>
              </c:pt>
              <c:pt idx="44">
                <c:v>oppomobile.vn</c:v>
              </c:pt>
              <c:pt idx="45">
                <c:v>tinmoi.vn</c:v>
              </c:pt>
              <c:pt idx="46">
                <c:v>dantri.com.vn</c:v>
              </c:pt>
              <c:pt idx="47">
                <c:v>mangak.info</c:v>
              </c:pt>
              <c:pt idx="48">
                <c:v>baogiaothong.vn</c:v>
              </c:pt>
              <c:pt idx="49">
                <c:v>ads.baodatviet.vn</c:v>
              </c:pt>
              <c:pt idx="50">
                <c:v>baodatviet.vn</c:v>
              </c:pt>
              <c:pt idx="51">
                <c:v>booking.vietjetair.com</c:v>
              </c:pt>
              <c:pt idx="52">
                <c:v>media.laodong.vn</c:v>
              </c:pt>
              <c:pt idx="53">
                <c:v>uxotucung.com.vn</c:v>
              </c:pt>
              <c:pt idx="54">
                <c:v>lacongaithattuyet.vn</c:v>
              </c:pt>
              <c:pt idx="55">
                <c:v>bilutv.com</c:v>
              </c:pt>
              <c:pt idx="56">
                <c:v>cafebiz.vn</c:v>
              </c:pt>
              <c:pt idx="57">
                <c:v>soha.vn</c:v>
              </c:pt>
              <c:pt idx="58">
                <c:v>static.viettimes.vn</c:v>
              </c:pt>
              <c:pt idx="59">
                <c:v>truyenhay24h.com</c:v>
              </c:pt>
              <c:pt idx="60">
                <c:v>thethaovanhoa.vn</c:v>
              </c:pt>
              <c:pt idx="61">
                <c:v>iunauan.com</c:v>
              </c:pt>
              <c:pt idx="62">
                <c:v>plo.vn</c:v>
              </c:pt>
              <c:pt idx="63">
                <c:v>genk.vn</c:v>
              </c:pt>
              <c:pt idx="64">
                <c:v>bongdaplus.vn</c:v>
              </c:pt>
              <c:pt idx="65">
                <c:v>animetvn.tv</c:v>
              </c:pt>
              <c:pt idx="66">
                <c:v>animevsub.tv</c:v>
              </c:pt>
              <c:pt idx="67">
                <c:v>diaoconline.vn</c:v>
              </c:pt>
              <c:pt idx="68">
                <c:v>ttvnol.com</c:v>
              </c:pt>
              <c:pt idx="69">
                <c:v>www1.hdhay.com</c:v>
              </c:pt>
              <c:pt idx="70">
                <c:v>tiki.vn</c:v>
              </c:pt>
              <c:pt idx="71">
                <c:v>ntruyen.info</c:v>
              </c:pt>
              <c:pt idx="72">
                <c:v>vnvc.vn</c:v>
              </c:pt>
              <c:pt idx="73">
                <c:v>m.lotte.vn</c:v>
              </c:pt>
              <c:pt idx="74">
                <c:v>phunutre.info</c:v>
              </c:pt>
              <c:pt idx="75">
                <c:v>f319.com</c:v>
              </c:pt>
              <c:pt idx="76">
                <c:v>thongtintuyensinh.vn</c:v>
              </c:pt>
              <c:pt idx="77">
                <c:v>hc.com.vn</c:v>
              </c:pt>
              <c:pt idx="78">
                <c:v>vneconomy.vn</c:v>
              </c:pt>
              <c:pt idx="79">
                <c:v>agents.vietjetair.com</c:v>
              </c:pt>
              <c:pt idx="80">
                <c:v>kenh14.vn</c:v>
              </c:pt>
              <c:pt idx="81">
                <c:v>lyric.tkaraoke.com</c:v>
              </c:pt>
              <c:pt idx="82">
                <c:v>kienthuc.net.vn</c:v>
              </c:pt>
              <c:pt idx="83">
                <c:v>huggies.com.vn</c:v>
              </c:pt>
              <c:pt idx="84">
                <c:v>tpc.googlesyndication.com</c:v>
              </c:pt>
              <c:pt idx="85">
                <c:v>benhnamgioi.net.vn</c:v>
              </c:pt>
              <c:pt idx="86">
                <c:v>iga.soha.vn</c:v>
              </c:pt>
            </c:strLit>
          </c:cat>
          <c:val>
            <c:numLit>
              <c:ptCount val="87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</c:v>
              </c:pt>
              <c:pt idx="4">
                <c:v>11</c:v>
              </c:pt>
              <c:pt idx="5">
                <c:v>1</c:v>
              </c:pt>
              <c:pt idx="6">
                <c:v>12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7</c:v>
              </c:pt>
              <c:pt idx="11">
                <c:v>3</c:v>
              </c:pt>
              <c:pt idx="12">
                <c:v>1</c:v>
              </c:pt>
              <c:pt idx="13">
                <c:v>10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8</c:v>
              </c:pt>
              <c:pt idx="19">
                <c:v>4</c:v>
              </c:pt>
              <c:pt idx="20">
                <c:v>1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  <c:pt idx="24">
                <c:v>7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21</c:v>
              </c:pt>
              <c:pt idx="29">
                <c:v>5</c:v>
              </c:pt>
              <c:pt idx="30">
                <c:v>2</c:v>
              </c:pt>
              <c:pt idx="31">
                <c:v>11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35</c:v>
              </c:pt>
              <c:pt idx="40">
                <c:v>1</c:v>
              </c:pt>
              <c:pt idx="41">
                <c:v>46</c:v>
              </c:pt>
              <c:pt idx="42">
                <c:v>1</c:v>
              </c:pt>
              <c:pt idx="43">
                <c:v>17</c:v>
              </c:pt>
              <c:pt idx="44">
                <c:v>1</c:v>
              </c:pt>
              <c:pt idx="45">
                <c:v>2</c:v>
              </c:pt>
              <c:pt idx="46">
                <c:v>74</c:v>
              </c:pt>
              <c:pt idx="47">
                <c:v>2</c:v>
              </c:pt>
              <c:pt idx="48">
                <c:v>1</c:v>
              </c:pt>
              <c:pt idx="49">
                <c:v>2</c:v>
              </c:pt>
              <c:pt idx="50">
                <c:v>2</c:v>
              </c:pt>
              <c:pt idx="51">
                <c:v>4</c:v>
              </c:pt>
              <c:pt idx="52">
                <c:v>2</c:v>
              </c:pt>
              <c:pt idx="53">
                <c:v>1</c:v>
              </c:pt>
              <c:pt idx="54">
                <c:v>1</c:v>
              </c:pt>
              <c:pt idx="55">
                <c:v>9</c:v>
              </c:pt>
              <c:pt idx="56">
                <c:v>1</c:v>
              </c:pt>
              <c:pt idx="57">
                <c:v>21</c:v>
              </c:pt>
              <c:pt idx="58">
                <c:v>4</c:v>
              </c:pt>
              <c:pt idx="59">
                <c:v>1</c:v>
              </c:pt>
              <c:pt idx="60">
                <c:v>2</c:v>
              </c:pt>
              <c:pt idx="61">
                <c:v>1</c:v>
              </c:pt>
              <c:pt idx="62">
                <c:v>3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3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24</c:v>
              </c:pt>
              <c:pt idx="71">
                <c:v>10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6</c:v>
              </c:pt>
              <c:pt idx="76">
                <c:v>4</c:v>
              </c:pt>
              <c:pt idx="77">
                <c:v>1</c:v>
              </c:pt>
              <c:pt idx="78">
                <c:v>3</c:v>
              </c:pt>
              <c:pt idx="79">
                <c:v>8</c:v>
              </c:pt>
              <c:pt idx="80">
                <c:v>43</c:v>
              </c:pt>
              <c:pt idx="81">
                <c:v>3</c:v>
              </c:pt>
              <c:pt idx="82">
                <c:v>1</c:v>
              </c:pt>
              <c:pt idx="83">
                <c:v>1</c:v>
              </c:pt>
              <c:pt idx="84">
                <c:v>41</c:v>
              </c:pt>
              <c:pt idx="85">
                <c:v>1</c:v>
              </c:pt>
              <c:pt idx="8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