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68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tainhanhvn.com</c:v>
              </c:pt>
              <c:pt idx="4">
                <c:v>tratu.soha.vn</c:v>
              </c:pt>
              <c:pt idx="5">
                <c:v>afamily.vn</c:v>
              </c:pt>
              <c:pt idx="6">
                <c:v>aeoneshop.com</c:v>
              </c:pt>
              <c:pt idx="7">
                <c:v>yanhac.com</c:v>
              </c:pt>
              <c:pt idx="8">
                <c:v>dulich.dantri.com.vn</c:v>
              </c:pt>
              <c:pt idx="9">
                <c:v>matsaigon.com</c:v>
              </c:pt>
              <c:pt idx="10">
                <c:v>oxford.edu.vn</c:v>
              </c:pt>
              <c:pt idx="11">
                <c:v>sakuramanga.net</c:v>
              </c:pt>
              <c:pt idx="12">
                <c:v>vinh.vn</c:v>
              </c:pt>
              <c:pt idx="13">
                <c:v>hayhaytv.com</c:v>
              </c:pt>
              <c:pt idx="14">
                <c:v>vietnamairlines.com</c:v>
              </c:pt>
              <c:pt idx="15">
                <c:v>phucanh.vn</c:v>
              </c:pt>
              <c:pt idx="16">
                <c:v>truyencv.com</c:v>
              </c:pt>
              <c:pt idx="17">
                <c:v>vtv.vn</c:v>
              </c:pt>
              <c:pt idx="18">
                <c:v>ngonphongcomics.com</c:v>
              </c:pt>
              <c:pt idx="19">
                <c:v>gamek.vn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docbao.vn</c:v>
              </c:pt>
              <c:pt idx="24">
                <c:v>caphetv.com</c:v>
              </c:pt>
              <c:pt idx="25">
                <c:v>baotintuc.vn</c:v>
              </c:pt>
              <c:pt idx="26">
                <c:v>truyenfull.vn</c:v>
              </c:pt>
              <c:pt idx="27">
                <c:v>nld.com.vn</c:v>
              </c:pt>
              <c:pt idx="28">
                <c:v>suckhoegiadinh.com.vn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thichdoctruyen.com</c:v>
              </c:pt>
              <c:pt idx="33">
                <c:v>anninhthudo.vn</c:v>
              </c:pt>
              <c:pt idx="34">
                <c:v>sstruyen.com</c:v>
              </c:pt>
              <c:pt idx="35">
                <c:v>phimbathu.com</c:v>
              </c:pt>
              <c:pt idx="36">
                <c:v>phimmoi.net</c:v>
              </c:pt>
              <c:pt idx="37">
                <c:v>cafef.vn</c:v>
              </c:pt>
              <c:pt idx="38">
                <c:v>video.kenh14.vn</c:v>
              </c:pt>
              <c:pt idx="39">
                <c:v>dantri.com.vn</c:v>
              </c:pt>
              <c:pt idx="40">
                <c:v>baodatviet.vn</c:v>
              </c:pt>
              <c:pt idx="41">
                <c:v>ads.baodatviet.vn</c:v>
              </c:pt>
              <c:pt idx="42">
                <c:v>media.laodong.vn</c:v>
              </c:pt>
              <c:pt idx="43">
                <c:v>bilutv.com</c:v>
              </c:pt>
              <c:pt idx="44">
                <c:v>thethaovanhoa.vn</c:v>
              </c:pt>
              <c:pt idx="45">
                <c:v>soha.vn</c:v>
              </c:pt>
              <c:pt idx="46">
                <c:v>plo.vn</c:v>
              </c:pt>
              <c:pt idx="47">
                <c:v>bongdaplus.vn</c:v>
              </c:pt>
              <c:pt idx="48">
                <c:v>genk.vn</c:v>
              </c:pt>
              <c:pt idx="49">
                <c:v>vietnamfinance.vn</c:v>
              </c:pt>
              <c:pt idx="50">
                <c:v>6giosang.com</c:v>
              </c:pt>
              <c:pt idx="51">
                <c:v>taigames.com</c:v>
              </c:pt>
              <c:pt idx="52">
                <c:v>matvietnga.com</c:v>
              </c:pt>
              <c:pt idx="53">
                <c:v>rocco.vn</c:v>
              </c:pt>
              <c:pt idx="54">
                <c:v>tiki.vn</c:v>
              </c:pt>
              <c:pt idx="55">
                <c:v>ntruyen.info</c:v>
              </c:pt>
              <c:pt idx="56">
                <c:v>f319.com</c:v>
              </c:pt>
              <c:pt idx="57">
                <c:v>thongtintuyensinh.vn</c:v>
              </c:pt>
              <c:pt idx="58">
                <c:v>hc.com.vn</c:v>
              </c:pt>
              <c:pt idx="59">
                <c:v>agents.vietjetair.com</c:v>
              </c:pt>
              <c:pt idx="60">
                <c:v>buaxua.vn</c:v>
              </c:pt>
              <c:pt idx="61">
                <c:v>kenh14.vn</c:v>
              </c:pt>
              <c:pt idx="62">
                <c:v>lyric.tkaraoke.com</c:v>
              </c:pt>
              <c:pt idx="63">
                <c:v>kienthuc.net.vn</c:v>
              </c:pt>
              <c:pt idx="64">
                <c:v>lotte.vn</c:v>
              </c:pt>
              <c:pt idx="65">
                <c:v>tpc.googlesyndication.com</c:v>
              </c:pt>
              <c:pt idx="66">
                <c:v>benhnamgioi.net.vn</c:v>
              </c:pt>
              <c:pt idx="67">
                <c:v>hnammobile.com</c:v>
              </c:pt>
            </c:strLit>
          </c:cat>
          <c:val>
            <c:numLit>
              <c:ptCount val="68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6</c:v>
              </c:pt>
              <c:pt idx="17">
                <c:v>3</c:v>
              </c:pt>
              <c:pt idx="18">
                <c:v>2</c:v>
              </c:pt>
              <c:pt idx="19">
                <c:v>3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30</c:v>
              </c:pt>
              <c:pt idx="27">
                <c:v>9</c:v>
              </c:pt>
              <c:pt idx="28">
                <c:v>1</c:v>
              </c:pt>
              <c:pt idx="29">
                <c:v>3</c:v>
              </c:pt>
              <c:pt idx="30">
                <c:v>12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24</c:v>
              </c:pt>
              <c:pt idx="35">
                <c:v>6</c:v>
              </c:pt>
              <c:pt idx="36">
                <c:v>40</c:v>
              </c:pt>
              <c:pt idx="37">
                <c:v>17</c:v>
              </c:pt>
              <c:pt idx="38">
                <c:v>1</c:v>
              </c:pt>
              <c:pt idx="39">
                <c:v>75</c:v>
              </c:pt>
              <c:pt idx="40">
                <c:v>6</c:v>
              </c:pt>
              <c:pt idx="41">
                <c:v>5</c:v>
              </c:pt>
              <c:pt idx="42">
                <c:v>3</c:v>
              </c:pt>
              <c:pt idx="43">
                <c:v>13</c:v>
              </c:pt>
              <c:pt idx="44">
                <c:v>3</c:v>
              </c:pt>
              <c:pt idx="45">
                <c:v>9</c:v>
              </c:pt>
              <c:pt idx="46">
                <c:v>5</c:v>
              </c:pt>
              <c:pt idx="47">
                <c:v>6</c:v>
              </c:pt>
              <c:pt idx="48">
                <c:v>5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22</c:v>
              </c:pt>
              <c:pt idx="55">
                <c:v>22</c:v>
              </c:pt>
              <c:pt idx="56">
                <c:v>4</c:v>
              </c:pt>
              <c:pt idx="57">
                <c:v>7</c:v>
              </c:pt>
              <c:pt idx="58">
                <c:v>1</c:v>
              </c:pt>
              <c:pt idx="59">
                <c:v>6</c:v>
              </c:pt>
              <c:pt idx="60">
                <c:v>1</c:v>
              </c:pt>
              <c:pt idx="61">
                <c:v>65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18</c:v>
              </c:pt>
              <c:pt idx="66">
                <c:v>1</c:v>
              </c:pt>
              <c:pt idx="67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