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82"/>
              <c:pt idx="0">
                <c:v>tintucvietnam.vn</c:v>
              </c:pt>
              <c:pt idx="1">
                <c:v>travel.com.vn</c:v>
              </c:pt>
              <c:pt idx="2">
                <c:v>zenda.vn</c:v>
              </c:pt>
              <c:pt idx="3">
                <c:v>thanhnien.vn</c:v>
              </c:pt>
              <c:pt idx="4">
                <c:v>phunuonline.com.vn</c:v>
              </c:pt>
              <c:pt idx="5">
                <c:v>xemdiem.hutech.edu.vn</c:v>
              </c:pt>
              <c:pt idx="6">
                <c:v>tratu.soha.vn</c:v>
              </c:pt>
              <c:pt idx="7">
                <c:v>afamily.vn</c:v>
              </c:pt>
              <c:pt idx="8">
                <c:v>samsung.com</c:v>
              </c:pt>
              <c:pt idx="9">
                <c:v>khoaungbuou.vn</c:v>
              </c:pt>
              <c:pt idx="10">
                <c:v>pasal.edu.vn</c:v>
              </c:pt>
              <c:pt idx="11">
                <c:v>phim14.net</c:v>
              </c:pt>
              <c:pt idx="12">
                <c:v>vietnamairlines.com</c:v>
              </c:pt>
              <c:pt idx="13">
                <c:v>truyenqq.com</c:v>
              </c:pt>
              <c:pt idx="14">
                <c:v>truyencv.com</c:v>
              </c:pt>
              <c:pt idx="15">
                <c:v>vtv.vn</c:v>
              </c:pt>
              <c:pt idx="16">
                <c:v>ngonphongcomics.com</c:v>
              </c:pt>
              <c:pt idx="17">
                <c:v>thongtin24h.net</c:v>
              </c:pt>
              <c:pt idx="18">
                <c:v>s.cafef.vn</c:v>
              </c:pt>
              <c:pt idx="19">
                <c:v>vietjetair.com</c:v>
              </c:pt>
              <c:pt idx="20">
                <c:v>giadinh.net.vn</c:v>
              </c:pt>
              <c:pt idx="21">
                <c:v>thethao247.vn</c:v>
              </c:pt>
              <c:pt idx="22">
                <c:v>docbao.vn</c:v>
              </c:pt>
              <c:pt idx="23">
                <c:v>dongtataydoc.vn</c:v>
              </c:pt>
              <c:pt idx="24">
                <c:v>hdonline.vn</c:v>
              </c:pt>
              <c:pt idx="25">
                <c:v>fly.vietnamairlines.com</c:v>
              </c:pt>
              <c:pt idx="26">
                <c:v>laodong.vn</c:v>
              </c:pt>
              <c:pt idx="27">
                <c:v>m.thanhnien.vn</c:v>
              </c:pt>
              <c:pt idx="28">
                <c:v>nld.com.vn</c:v>
              </c:pt>
              <c:pt idx="29">
                <c:v>truyenfull.vn</c:v>
              </c:pt>
              <c:pt idx="30">
                <c:v>thesaigontimes.vn</c:v>
              </c:pt>
              <c:pt idx="31">
                <c:v>tienphong.vn</c:v>
              </c:pt>
              <c:pt idx="32">
                <c:v>webtruyen.com</c:v>
              </c:pt>
              <c:pt idx="33">
                <c:v>hyundai-thanhcong.vn</c:v>
              </c:pt>
              <c:pt idx="34">
                <c:v>nongnghiep.vn</c:v>
              </c:pt>
              <c:pt idx="35">
                <c:v>duhoc.dantri.com.vn</c:v>
              </c:pt>
              <c:pt idx="36">
                <c:v>sstruyen.com</c:v>
              </c:pt>
              <c:pt idx="37">
                <c:v>geography-vnu.edu.vn</c:v>
              </c:pt>
              <c:pt idx="38">
                <c:v>phimbathu.com</c:v>
              </c:pt>
              <c:pt idx="39">
                <c:v>hoc24.vn</c:v>
              </c:pt>
              <c:pt idx="40">
                <c:v>phimmoi.net</c:v>
              </c:pt>
              <c:pt idx="41">
                <c:v>cafef.vn</c:v>
              </c:pt>
              <c:pt idx="42">
                <c:v>sggp.org.vn</c:v>
              </c:pt>
              <c:pt idx="43">
                <c:v>tinmoi.vn</c:v>
              </c:pt>
              <c:pt idx="44">
                <c:v>dantri.com.vn</c:v>
              </c:pt>
              <c:pt idx="45">
                <c:v>ads.baodatviet.vn</c:v>
              </c:pt>
              <c:pt idx="46">
                <c:v>baogiaothong.vn</c:v>
              </c:pt>
              <c:pt idx="47">
                <c:v>mangak.info</c:v>
              </c:pt>
              <c:pt idx="48">
                <c:v>booking.vietjetair.com</c:v>
              </c:pt>
              <c:pt idx="49">
                <c:v>benhhiemmuon.vn</c:v>
              </c:pt>
              <c:pt idx="50">
                <c:v>media.laodong.vn</c:v>
              </c:pt>
              <c:pt idx="51">
                <c:v>bilutv.com</c:v>
              </c:pt>
              <c:pt idx="52">
                <c:v>cafebiz.vn</c:v>
              </c:pt>
              <c:pt idx="53">
                <c:v>soha.vn</c:v>
              </c:pt>
              <c:pt idx="54">
                <c:v>thethaovanhoa.vn</c:v>
              </c:pt>
              <c:pt idx="55">
                <c:v>static.viettimes.vn</c:v>
              </c:pt>
              <c:pt idx="56">
                <c:v>plo.vn</c:v>
              </c:pt>
              <c:pt idx="57">
                <c:v>antt.vn</c:v>
              </c:pt>
              <c:pt idx="58">
                <c:v>truyensubviet.com</c:v>
              </c:pt>
              <c:pt idx="59">
                <c:v>bongdaplus.vn</c:v>
              </c:pt>
              <c:pt idx="60">
                <c:v>tugo.com.vn</c:v>
              </c:pt>
              <c:pt idx="61">
                <c:v>ttvn.vn</c:v>
              </c:pt>
              <c:pt idx="62">
                <c:v>animetvn.tv</c:v>
              </c:pt>
              <c:pt idx="63">
                <c:v>animevsub.tv</c:v>
              </c:pt>
              <c:pt idx="64">
                <c:v>benhphunu.net.vn</c:v>
              </c:pt>
              <c:pt idx="65">
                <c:v>ttvnol.com</c:v>
              </c:pt>
              <c:pt idx="66">
                <c:v>phimchat.net</c:v>
              </c:pt>
              <c:pt idx="67">
                <c:v>tiki.vn</c:v>
              </c:pt>
              <c:pt idx="68">
                <c:v>ntruyen.info</c:v>
              </c:pt>
              <c:pt idx="69">
                <c:v>m.lotte.vn</c:v>
              </c:pt>
              <c:pt idx="70">
                <c:v>thongtintuyensinh.vn</c:v>
              </c:pt>
              <c:pt idx="71">
                <c:v>vietnammoi.vn</c:v>
              </c:pt>
              <c:pt idx="72">
                <c:v>hc.com.vn</c:v>
              </c:pt>
              <c:pt idx="73">
                <c:v>thethao.sggp.org.vn</c:v>
              </c:pt>
              <c:pt idx="74">
                <c:v>vneconomy.vn</c:v>
              </c:pt>
              <c:pt idx="75">
                <c:v>agents.vietjetair.com</c:v>
              </c:pt>
              <c:pt idx="76">
                <c:v>kenh14.vn</c:v>
              </c:pt>
              <c:pt idx="77">
                <c:v>kienthuc.net.vn</c:v>
              </c:pt>
              <c:pt idx="78">
                <c:v>tpc.googlesyndication.com</c:v>
              </c:pt>
              <c:pt idx="79">
                <c:v>cuuam.gosu.vn</c:v>
              </c:pt>
              <c:pt idx="80">
                <c:v>hutech.edu.vn</c:v>
              </c:pt>
              <c:pt idx="81">
                <c:v>hnammobile.com</c:v>
              </c:pt>
            </c:strLit>
          </c:cat>
          <c:val>
            <c:numLit>
              <c:ptCount val="82"/>
              <c:pt idx="0">
                <c:v>1</c:v>
              </c:pt>
              <c:pt idx="1">
                <c:v>2</c:v>
              </c:pt>
              <c:pt idx="2">
                <c:v>1</c:v>
              </c:pt>
              <c:pt idx="3">
                <c:v>8</c:v>
              </c:pt>
              <c:pt idx="4">
                <c:v>1</c:v>
              </c:pt>
              <c:pt idx="5">
                <c:v>1</c:v>
              </c:pt>
              <c:pt idx="6">
                <c:v>3</c:v>
              </c:pt>
              <c:pt idx="7">
                <c:v>11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3</c:v>
              </c:pt>
              <c:pt idx="13">
                <c:v>2</c:v>
              </c:pt>
              <c:pt idx="14">
                <c:v>6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5</c:v>
              </c:pt>
              <c:pt idx="20">
                <c:v>6</c:v>
              </c:pt>
              <c:pt idx="21">
                <c:v>1</c:v>
              </c:pt>
              <c:pt idx="22">
                <c:v>7</c:v>
              </c:pt>
              <c:pt idx="23">
                <c:v>1</c:v>
              </c:pt>
              <c:pt idx="24">
                <c:v>1</c:v>
              </c:pt>
              <c:pt idx="25">
                <c:v>3</c:v>
              </c:pt>
              <c:pt idx="26">
                <c:v>1</c:v>
              </c:pt>
              <c:pt idx="27">
                <c:v>3</c:v>
              </c:pt>
              <c:pt idx="28">
                <c:v>14</c:v>
              </c:pt>
              <c:pt idx="29">
                <c:v>27</c:v>
              </c:pt>
              <c:pt idx="30">
                <c:v>1</c:v>
              </c:pt>
              <c:pt idx="31">
                <c:v>3</c:v>
              </c:pt>
              <c:pt idx="32">
                <c:v>24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21</c:v>
              </c:pt>
              <c:pt idx="37">
                <c:v>1</c:v>
              </c:pt>
              <c:pt idx="38">
                <c:v>2</c:v>
              </c:pt>
              <c:pt idx="39">
                <c:v>1</c:v>
              </c:pt>
              <c:pt idx="40">
                <c:v>27</c:v>
              </c:pt>
              <c:pt idx="41">
                <c:v>13</c:v>
              </c:pt>
              <c:pt idx="42">
                <c:v>1</c:v>
              </c:pt>
              <c:pt idx="43">
                <c:v>1</c:v>
              </c:pt>
              <c:pt idx="44">
                <c:v>111</c:v>
              </c:pt>
              <c:pt idx="45">
                <c:v>4</c:v>
              </c:pt>
              <c:pt idx="46">
                <c:v>2</c:v>
              </c:pt>
              <c:pt idx="47">
                <c:v>2</c:v>
              </c:pt>
              <c:pt idx="48">
                <c:v>1</c:v>
              </c:pt>
              <c:pt idx="49">
                <c:v>1</c:v>
              </c:pt>
              <c:pt idx="50">
                <c:v>1</c:v>
              </c:pt>
              <c:pt idx="51">
                <c:v>13</c:v>
              </c:pt>
              <c:pt idx="52">
                <c:v>2</c:v>
              </c:pt>
              <c:pt idx="53">
                <c:v>22</c:v>
              </c:pt>
              <c:pt idx="54">
                <c:v>2</c:v>
              </c:pt>
              <c:pt idx="55">
                <c:v>1</c:v>
              </c:pt>
              <c:pt idx="56">
                <c:v>2</c:v>
              </c:pt>
              <c:pt idx="57">
                <c:v>1</c:v>
              </c:pt>
              <c:pt idx="58">
                <c:v>1</c:v>
              </c:pt>
              <c:pt idx="59">
                <c:v>2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1</c:v>
              </c:pt>
              <c:pt idx="67">
                <c:v>11</c:v>
              </c:pt>
              <c:pt idx="68">
                <c:v>11</c:v>
              </c:pt>
              <c:pt idx="69">
                <c:v>1</c:v>
              </c:pt>
              <c:pt idx="70">
                <c:v>2</c:v>
              </c:pt>
              <c:pt idx="71">
                <c:v>1</c:v>
              </c:pt>
              <c:pt idx="72">
                <c:v>2</c:v>
              </c:pt>
              <c:pt idx="73">
                <c:v>1</c:v>
              </c:pt>
              <c:pt idx="74">
                <c:v>2</c:v>
              </c:pt>
              <c:pt idx="75">
                <c:v>4</c:v>
              </c:pt>
              <c:pt idx="76">
                <c:v>64</c:v>
              </c:pt>
              <c:pt idx="77">
                <c:v>1</c:v>
              </c:pt>
              <c:pt idx="78">
                <c:v>25</c:v>
              </c:pt>
              <c:pt idx="79">
                <c:v>1</c:v>
              </c:pt>
              <c:pt idx="80">
                <c:v>1</c:v>
              </c:pt>
              <c:pt idx="81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2022-07-23T20:24:26Z</dcterms:created>
  <dc:creator>Apache POI</dc:creator>
</cp:coreProperties>
</file>