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/>
          </c:cat>
          <c:val>
            <c:numLit/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