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hart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US"/>
              <a:t>Area-wise Top Seven Countries</a:t>
            </a:r>
            <a:endParaRPr lang="en-US" sz="1100"/>
          </a:p>
        </c:rich>
      </c:tx>
      <c:layout/>
      <c:overlay val="false"/>
    </c:title>
    <c:plotArea>
      <c:layout/>
      <c:barChart>
        <c:barDir val="bar"/>
        <c:varyColors val="true"/>
        <c:ser>
          <c:idx val="0"/>
          <c:order val="0"/>
          <c:tx>
            <c:v>heh</c:v>
          </c:tx>
          <c:cat>
            <c:strLit>
              <c:ptCount val="77"/>
              <c:pt idx="0">
                <c:v>arena-multimedia.vn</c:v>
              </c:pt>
              <c:pt idx="1">
                <c:v>thanhnien.vn</c:v>
              </c:pt>
              <c:pt idx="2">
                <c:v>phunuonline.com.vn</c:v>
              </c:pt>
              <c:pt idx="3">
                <c:v>yes24.vn</c:v>
              </c:pt>
              <c:pt idx="4">
                <c:v>tratu.soha.vn</c:v>
              </c:pt>
              <c:pt idx="5">
                <c:v>tapchitaichinh.vn</c:v>
              </c:pt>
              <c:pt idx="6">
                <c:v>afamily.vn</c:v>
              </c:pt>
              <c:pt idx="7">
                <c:v>aeoneshop.com</c:v>
              </c:pt>
              <c:pt idx="8">
                <c:v>mykingdom.com.vn</c:v>
              </c:pt>
              <c:pt idx="9">
                <c:v>doanhnghiepvn.vn</c:v>
              </c:pt>
              <c:pt idx="10">
                <c:v>linkneverdie.com</c:v>
              </c:pt>
              <c:pt idx="11">
                <c:v>dulich.dantri.com.vn</c:v>
              </c:pt>
              <c:pt idx="12">
                <c:v>sakuramanga.net</c:v>
              </c:pt>
              <c:pt idx="13">
                <c:v>vietnamairlines.com</c:v>
              </c:pt>
              <c:pt idx="14">
                <c:v>phucanh.vn</c:v>
              </c:pt>
              <c:pt idx="15">
                <c:v>truyenqq.com</c:v>
              </c:pt>
              <c:pt idx="16">
                <c:v>truyencv.com</c:v>
              </c:pt>
              <c:pt idx="17">
                <c:v>vtv.vn</c:v>
              </c:pt>
              <c:pt idx="18">
                <c:v>bagiang.com</c:v>
              </c:pt>
              <c:pt idx="19">
                <c:v>gamek.vn</c:v>
              </c:pt>
              <c:pt idx="20">
                <c:v>docbaomoi247.com</c:v>
              </c:pt>
              <c:pt idx="21">
                <c:v>chatvl.com</c:v>
              </c:pt>
              <c:pt idx="22">
                <c:v>s.cafef.vn</c:v>
              </c:pt>
              <c:pt idx="23">
                <c:v>vietjetair.com</c:v>
              </c:pt>
              <c:pt idx="24">
                <c:v>giadinh.net.vn</c:v>
              </c:pt>
              <c:pt idx="25">
                <c:v>docbao.vn</c:v>
              </c:pt>
              <c:pt idx="26">
                <c:v>fly.vietnamairlines.com</c:v>
              </c:pt>
              <c:pt idx="27">
                <c:v>laodong.vn</c:v>
              </c:pt>
              <c:pt idx="28">
                <c:v>truyenfull.vn</c:v>
              </c:pt>
              <c:pt idx="29">
                <c:v>nld.com.vn</c:v>
              </c:pt>
              <c:pt idx="30">
                <c:v>tienphong.vn</c:v>
              </c:pt>
              <c:pt idx="31">
                <c:v>webtruyen.com</c:v>
              </c:pt>
              <c:pt idx="32">
                <c:v>tinhhau.tinhhaubienob.info</c:v>
              </c:pt>
              <c:pt idx="33">
                <c:v>sstruyen.com</c:v>
              </c:pt>
              <c:pt idx="34">
                <c:v>enbac.com</c:v>
              </c:pt>
              <c:pt idx="35">
                <c:v>phimbathu.com</c:v>
              </c:pt>
              <c:pt idx="36">
                <c:v>phimmoi.net</c:v>
              </c:pt>
              <c:pt idx="37">
                <c:v>cafef.vn</c:v>
              </c:pt>
              <c:pt idx="38">
                <c:v>video.kenh14.vn</c:v>
              </c:pt>
              <c:pt idx="39">
                <c:v>dantri.com.vn</c:v>
              </c:pt>
              <c:pt idx="40">
                <c:v>tiepthinongnghiep.com</c:v>
              </c:pt>
              <c:pt idx="41">
                <c:v>mangak.info</c:v>
              </c:pt>
              <c:pt idx="42">
                <c:v>baodatviet.vn</c:v>
              </c:pt>
              <c:pt idx="43">
                <c:v>baogiaothong.vn</c:v>
              </c:pt>
              <c:pt idx="44">
                <c:v>media.laodong.vn</c:v>
              </c:pt>
              <c:pt idx="45">
                <c:v>booking.vietjetair.com</c:v>
              </c:pt>
              <c:pt idx="46">
                <c:v>tamanhhospital.vn</c:v>
              </c:pt>
              <c:pt idx="47">
                <c:v>bilutv.com</c:v>
              </c:pt>
              <c:pt idx="48">
                <c:v>cafebiz.vn</c:v>
              </c:pt>
              <c:pt idx="49">
                <c:v>soha.vn</c:v>
              </c:pt>
              <c:pt idx="50">
                <c:v>thethaovanhoa.vn</c:v>
              </c:pt>
              <c:pt idx="51">
                <c:v>iunauan.com</c:v>
              </c:pt>
              <c:pt idx="52">
                <c:v>plo.vn</c:v>
              </c:pt>
              <c:pt idx="53">
                <c:v>bongdaplus.vn</c:v>
              </c:pt>
              <c:pt idx="54">
                <c:v>genk.vn</c:v>
              </c:pt>
              <c:pt idx="55">
                <c:v>tugo.com.vn</c:v>
              </c:pt>
              <c:pt idx="56">
                <c:v>animetvn.tv</c:v>
              </c:pt>
              <c:pt idx="57">
                <c:v>ttvnol.com</c:v>
              </c:pt>
              <c:pt idx="58">
                <c:v>phimchat.net</c:v>
              </c:pt>
              <c:pt idx="59">
                <c:v>tiki.vn</c:v>
              </c:pt>
              <c:pt idx="60">
                <c:v>ntruyen.info</c:v>
              </c:pt>
              <c:pt idx="61">
                <c:v>m.lotte.vn</c:v>
              </c:pt>
              <c:pt idx="62">
                <c:v>phunutre.info</c:v>
              </c:pt>
              <c:pt idx="63">
                <c:v>f319.com</c:v>
              </c:pt>
              <c:pt idx="64">
                <c:v>vneconomy.vn</c:v>
              </c:pt>
              <c:pt idx="65">
                <c:v>thucucclinics.com</c:v>
              </c:pt>
              <c:pt idx="66">
                <c:v>benhdaulung.vn</c:v>
              </c:pt>
              <c:pt idx="67">
                <c:v>agents.vietjetair.com</c:v>
              </c:pt>
              <c:pt idx="68">
                <c:v>kenh14.vn</c:v>
              </c:pt>
              <c:pt idx="69">
                <c:v>lyric.tkaraoke.com</c:v>
              </c:pt>
              <c:pt idx="70">
                <c:v>kienthuc.net.vn</c:v>
              </c:pt>
              <c:pt idx="71">
                <c:v>tpc.googlesyndication.com</c:v>
              </c:pt>
              <c:pt idx="72">
                <c:v>sohacare.vn</c:v>
              </c:pt>
              <c:pt idx="73">
                <c:v>benhnamgioi.net.vn</c:v>
              </c:pt>
              <c:pt idx="74">
                <c:v>vn.toto.com</c:v>
              </c:pt>
              <c:pt idx="75">
                <c:v>hnammobile.com</c:v>
              </c:pt>
              <c:pt idx="76">
                <c:v>hutech.edu.vn</c:v>
              </c:pt>
            </c:strLit>
          </c:cat>
          <c:val>
            <c:numLit>
              <c:ptCount val="77"/>
              <c:pt idx="0">
                <c:v>1</c:v>
              </c:pt>
              <c:pt idx="1">
                <c:v>5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5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2</c:v>
              </c:pt>
              <c:pt idx="12">
                <c:v>1</c:v>
              </c:pt>
              <c:pt idx="13">
                <c:v>3</c:v>
              </c:pt>
              <c:pt idx="14">
                <c:v>1</c:v>
              </c:pt>
              <c:pt idx="15">
                <c:v>2</c:v>
              </c:pt>
              <c:pt idx="16">
                <c:v>3</c:v>
              </c:pt>
              <c:pt idx="17">
                <c:v>9</c:v>
              </c:pt>
              <c:pt idx="18">
                <c:v>1</c:v>
              </c:pt>
              <c:pt idx="19">
                <c:v>7</c:v>
              </c:pt>
              <c:pt idx="20">
                <c:v>1</c:v>
              </c:pt>
              <c:pt idx="21">
                <c:v>1</c:v>
              </c:pt>
              <c:pt idx="22">
                <c:v>3</c:v>
              </c:pt>
              <c:pt idx="23">
                <c:v>4</c:v>
              </c:pt>
              <c:pt idx="24">
                <c:v>7</c:v>
              </c:pt>
              <c:pt idx="25">
                <c:v>8</c:v>
              </c:pt>
              <c:pt idx="26">
                <c:v>2</c:v>
              </c:pt>
              <c:pt idx="27">
                <c:v>4</c:v>
              </c:pt>
              <c:pt idx="28">
                <c:v>27</c:v>
              </c:pt>
              <c:pt idx="29">
                <c:v>6</c:v>
              </c:pt>
              <c:pt idx="30">
                <c:v>4</c:v>
              </c:pt>
              <c:pt idx="31">
                <c:v>23</c:v>
              </c:pt>
              <c:pt idx="32">
                <c:v>1</c:v>
              </c:pt>
              <c:pt idx="33">
                <c:v>16</c:v>
              </c:pt>
              <c:pt idx="34">
                <c:v>1</c:v>
              </c:pt>
              <c:pt idx="35">
                <c:v>1</c:v>
              </c:pt>
              <c:pt idx="36">
                <c:v>43</c:v>
              </c:pt>
              <c:pt idx="37">
                <c:v>18</c:v>
              </c:pt>
              <c:pt idx="38">
                <c:v>1</c:v>
              </c:pt>
              <c:pt idx="39">
                <c:v>74</c:v>
              </c:pt>
              <c:pt idx="40">
                <c:v>1</c:v>
              </c:pt>
              <c:pt idx="41">
                <c:v>1</c:v>
              </c:pt>
              <c:pt idx="42">
                <c:v>1</c:v>
              </c:pt>
              <c:pt idx="43">
                <c:v>1</c:v>
              </c:pt>
              <c:pt idx="44">
                <c:v>4</c:v>
              </c:pt>
              <c:pt idx="45">
                <c:v>1</c:v>
              </c:pt>
              <c:pt idx="46">
                <c:v>1</c:v>
              </c:pt>
              <c:pt idx="47">
                <c:v>11</c:v>
              </c:pt>
              <c:pt idx="48">
                <c:v>1</c:v>
              </c:pt>
              <c:pt idx="49">
                <c:v>31</c:v>
              </c:pt>
              <c:pt idx="50">
                <c:v>2</c:v>
              </c:pt>
              <c:pt idx="51">
                <c:v>1</c:v>
              </c:pt>
              <c:pt idx="52">
                <c:v>1</c:v>
              </c:pt>
              <c:pt idx="53">
                <c:v>3</c:v>
              </c:pt>
              <c:pt idx="54">
                <c:v>2</c:v>
              </c:pt>
              <c:pt idx="55">
                <c:v>1</c:v>
              </c:pt>
              <c:pt idx="56">
                <c:v>1</c:v>
              </c:pt>
              <c:pt idx="57">
                <c:v>1</c:v>
              </c:pt>
              <c:pt idx="58">
                <c:v>1</c:v>
              </c:pt>
              <c:pt idx="59">
                <c:v>17</c:v>
              </c:pt>
              <c:pt idx="60">
                <c:v>13</c:v>
              </c:pt>
              <c:pt idx="61">
                <c:v>8</c:v>
              </c:pt>
              <c:pt idx="62">
                <c:v>1</c:v>
              </c:pt>
              <c:pt idx="63">
                <c:v>13</c:v>
              </c:pt>
              <c:pt idx="64">
                <c:v>2</c:v>
              </c:pt>
              <c:pt idx="65">
                <c:v>1</c:v>
              </c:pt>
              <c:pt idx="66">
                <c:v>1</c:v>
              </c:pt>
              <c:pt idx="67">
                <c:v>3</c:v>
              </c:pt>
              <c:pt idx="68">
                <c:v>42</c:v>
              </c:pt>
              <c:pt idx="69">
                <c:v>1</c:v>
              </c:pt>
              <c:pt idx="70">
                <c:v>1</c:v>
              </c:pt>
              <c:pt idx="71">
                <c:v>20</c:v>
              </c:pt>
              <c:pt idx="72">
                <c:v>1</c:v>
              </c:pt>
              <c:pt idx="73">
                <c:v>1</c:v>
              </c:pt>
              <c:pt idx="74">
                <c:v>1</c:v>
              </c:pt>
              <c:pt idx="75">
                <c:v>2</c:v>
              </c:pt>
              <c:pt idx="76">
                <c:v>1</c:v>
              </c:pt>
            </c:numLit>
          </c:val>
        </c:ser>
        <c:axId val="0"/>
        <c:axId val="1"/>
      </c:bar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URL</a:t>
                </a:r>
                <a:endParaRPr lang="en-US" sz="1100"/>
              </a:p>
            </c:rich>
          </c:tx>
          <c:layout/>
          <c:overlay val="false"/>
        </c:title>
        <c:numFmt sourceLinked="true" formatCode=""/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Count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1</xdr:col>
      <xdr:colOff>0</xdr:colOff>
      <xdr:row>1</xdr:row>
      <xdr:rowOff>0</xdr:rowOff>
    </xdr:from>
    <xdr:to>
      <xdr:col>9</xdr:col>
      <xdr:colOff>0</xdr:colOff>
      <xdr:row>77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4267200" cy="14478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sheetData/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2022-07-23T20:24:25Z</dcterms:created>
  <dc:creator>Apache POI</dc:creator>
</cp:coreProperties>
</file>