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Guid với lượng truy cập nhiều domain nhất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20"/>
              <c:pt idx="0">
                <c:v>3539284321</c:v>
              </c:pt>
              <c:pt idx="1">
                <c:v>1984290134</c:v>
              </c:pt>
              <c:pt idx="2">
                <c:v>2064918340</c:v>
              </c:pt>
              <c:pt idx="3">
                <c:v>2112512638</c:v>
              </c:pt>
              <c:pt idx="4">
                <c:v>2884429136</c:v>
              </c:pt>
              <c:pt idx="5">
                <c:v>1728818441</c:v>
              </c:pt>
              <c:pt idx="6">
                <c:v>1984361016</c:v>
              </c:pt>
              <c:pt idx="7">
                <c:v>1729839676</c:v>
              </c:pt>
              <c:pt idx="8">
                <c:v>1897164097</c:v>
              </c:pt>
              <c:pt idx="9">
                <c:v>2065607409</c:v>
              </c:pt>
              <c:pt idx="10">
                <c:v>2065365801</c:v>
              </c:pt>
              <c:pt idx="11">
                <c:v>1984319866</c:v>
              </c:pt>
              <c:pt idx="12">
                <c:v>1742595329</c:v>
              </c:pt>
              <c:pt idx="13">
                <c:v>3068949493</c:v>
              </c:pt>
              <c:pt idx="14">
                <c:v>3418962686</c:v>
              </c:pt>
              <c:pt idx="15">
                <c:v>3706156680</c:v>
              </c:pt>
              <c:pt idx="16">
                <c:v>1897167668</c:v>
              </c:pt>
              <c:pt idx="17">
                <c:v>1743668404</c:v>
              </c:pt>
              <c:pt idx="18">
                <c:v>1953891125</c:v>
              </c:pt>
              <c:pt idx="19">
                <c:v>1984361015</c:v>
              </c:pt>
            </c:strLit>
          </c:cat>
          <c:val>
            <c:numLit>
              <c:ptCount val="20"/>
              <c:pt idx="0">
                <c:v>101</c:v>
              </c:pt>
              <c:pt idx="1">
                <c:v>80</c:v>
              </c:pt>
              <c:pt idx="2">
                <c:v>47</c:v>
              </c:pt>
              <c:pt idx="3">
                <c:v>41</c:v>
              </c:pt>
              <c:pt idx="4">
                <c:v>36</c:v>
              </c:pt>
              <c:pt idx="5">
                <c:v>36</c:v>
              </c:pt>
              <c:pt idx="6">
                <c:v>29</c:v>
              </c:pt>
              <c:pt idx="7">
                <c:v>29</c:v>
              </c:pt>
              <c:pt idx="8">
                <c:v>28</c:v>
              </c:pt>
              <c:pt idx="9">
                <c:v>26</c:v>
              </c:pt>
              <c:pt idx="10">
                <c:v>25</c:v>
              </c:pt>
              <c:pt idx="11">
                <c:v>24</c:v>
              </c:pt>
              <c:pt idx="12">
                <c:v>24</c:v>
              </c:pt>
              <c:pt idx="13">
                <c:v>23</c:v>
              </c:pt>
              <c:pt idx="14">
                <c:v>22</c:v>
              </c:pt>
              <c:pt idx="15">
                <c:v>22</c:v>
              </c:pt>
              <c:pt idx="16">
                <c:v>21</c:v>
              </c:pt>
              <c:pt idx="17">
                <c:v>21</c:v>
              </c:pt>
              <c:pt idx="18">
                <c:v>21</c:v>
              </c:pt>
              <c:pt idx="19">
                <c:v>20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Guid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2022-07-23T20:30:31Z</dcterms:created>
  <dc:creator>Apache POI</dc:creator>
</cp:coreProperties>
</file>