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Guid với lượng truy cập nhiều domain nhất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20"/>
              <c:pt idx="0">
                <c:v>250065296</c:v>
              </c:pt>
              <c:pt idx="1">
                <c:v>1906393737</c:v>
              </c:pt>
              <c:pt idx="2">
                <c:v>246029394</c:v>
              </c:pt>
              <c:pt idx="3">
                <c:v>1907375371</c:v>
              </c:pt>
              <c:pt idx="4">
                <c:v>245368382</c:v>
              </c:pt>
              <c:pt idx="5">
                <c:v>457717930</c:v>
              </c:pt>
              <c:pt idx="6">
                <c:v>712479429</c:v>
              </c:pt>
              <c:pt idx="7">
                <c:v>1984282464</c:v>
              </c:pt>
              <c:pt idx="8">
                <c:v>1906352774</c:v>
              </c:pt>
              <c:pt idx="9">
                <c:v>1906400091</c:v>
              </c:pt>
              <c:pt idx="10">
                <c:v>2111189820</c:v>
              </c:pt>
              <c:pt idx="11">
                <c:v>2111189313</c:v>
              </c:pt>
              <c:pt idx="12">
                <c:v>1963369007</c:v>
              </c:pt>
              <c:pt idx="13">
                <c:v>1906402075</c:v>
              </c:pt>
              <c:pt idx="14">
                <c:v>1906564825</c:v>
              </c:pt>
              <c:pt idx="15">
                <c:v>1907952490</c:v>
              </c:pt>
              <c:pt idx="16">
                <c:v>1963147748</c:v>
              </c:pt>
              <c:pt idx="17">
                <c:v>3539300882</c:v>
              </c:pt>
              <c:pt idx="18">
                <c:v>1984291472</c:v>
              </c:pt>
              <c:pt idx="19">
                <c:v>1908341943</c:v>
              </c:pt>
            </c:strLit>
          </c:cat>
          <c:val>
            <c:numLit>
              <c:ptCount val="20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4</c:v>
              </c:pt>
              <c:pt idx="9">
                <c:v>4</c:v>
              </c:pt>
              <c:pt idx="10">
                <c:v>4</c:v>
              </c:pt>
              <c:pt idx="11">
                <c:v>4</c:v>
              </c:pt>
              <c:pt idx="12">
                <c:v>4</c:v>
              </c:pt>
              <c:pt idx="13">
                <c:v>4</c:v>
              </c:pt>
              <c:pt idx="14">
                <c:v>4</c:v>
              </c:pt>
              <c:pt idx="15">
                <c:v>4</c:v>
              </c:pt>
              <c:pt idx="16">
                <c:v>4</c:v>
              </c:pt>
              <c:pt idx="17">
                <c:v>4</c:v>
              </c:pt>
              <c:pt idx="18">
                <c:v>4</c:v>
              </c:pt>
              <c:pt idx="19">
                <c:v>4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Guid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2022-07-23T20:30:32Z</dcterms:created>
  <dc:creator>Apache POI</dc:creator>
</cp:coreProperties>
</file>