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Guid với lượng truy cập nhiều domain nhất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20"/>
              <c:pt idx="0">
                <c:v>457424150</c:v>
              </c:pt>
              <c:pt idx="1">
                <c:v>3419587998</c:v>
              </c:pt>
              <c:pt idx="2">
                <c:v>1906393635</c:v>
              </c:pt>
              <c:pt idx="3">
                <c:v>1963361361</c:v>
              </c:pt>
              <c:pt idx="4">
                <c:v>1907953286</c:v>
              </c:pt>
              <c:pt idx="5">
                <c:v>1984370860</c:v>
              </c:pt>
              <c:pt idx="6">
                <c:v>1907854819</c:v>
              </c:pt>
              <c:pt idx="7">
                <c:v>1984338185</c:v>
              </c:pt>
              <c:pt idx="8">
                <c:v>1934568318</c:v>
              </c:pt>
              <c:pt idx="9">
                <c:v>246420261</c:v>
              </c:pt>
              <c:pt idx="10">
                <c:v>1906597570</c:v>
              </c:pt>
              <c:pt idx="11">
                <c:v>1908278210</c:v>
              </c:pt>
              <c:pt idx="12">
                <c:v>246541042</c:v>
              </c:pt>
              <c:pt idx="13">
                <c:v>457412180</c:v>
              </c:pt>
              <c:pt idx="14">
                <c:v>180417310</c:v>
              </c:pt>
              <c:pt idx="15">
                <c:v>1963344036</c:v>
              </c:pt>
              <c:pt idx="16">
                <c:v>2065296897</c:v>
              </c:pt>
              <c:pt idx="17">
                <c:v>1907869846</c:v>
              </c:pt>
              <c:pt idx="18">
                <c:v>3068990710</c:v>
              </c:pt>
              <c:pt idx="19">
                <c:v>1906409523</c:v>
              </c:pt>
            </c:strLit>
          </c:cat>
          <c:val>
            <c:numLit>
              <c:ptCount val="20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Guid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2022-07-23T20:30:32Z</dcterms:created>
  <dc:creator>Apache POI</dc:creator>
</cp:coreProperties>
</file>