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Guid với lượng truy cập nhiều domain nhất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20"/>
              <c:pt idx="0">
                <c:v>3026003469</c:v>
              </c:pt>
              <c:pt idx="1">
                <c:v>1906418121</c:v>
              </c:pt>
              <c:pt idx="2">
                <c:v>1908328816</c:v>
              </c:pt>
              <c:pt idx="3">
                <c:v>2111092142</c:v>
              </c:pt>
              <c:pt idx="4">
                <c:v>1952697268</c:v>
              </c:pt>
              <c:pt idx="5">
                <c:v>1906801945</c:v>
              </c:pt>
              <c:pt idx="6">
                <c:v>1907958224</c:v>
              </c:pt>
              <c:pt idx="7">
                <c:v>1907952500</c:v>
              </c:pt>
              <c:pt idx="8">
                <c:v>2064758311</c:v>
              </c:pt>
              <c:pt idx="9">
                <c:v>1741109454</c:v>
              </c:pt>
              <c:pt idx="10">
                <c:v>1907403345</c:v>
              </c:pt>
              <c:pt idx="11">
                <c:v>1984329430</c:v>
              </c:pt>
              <c:pt idx="12">
                <c:v>1934611543</c:v>
              </c:pt>
              <c:pt idx="13">
                <c:v>2065390582</c:v>
              </c:pt>
              <c:pt idx="14">
                <c:v>1984302295</c:v>
              </c:pt>
              <c:pt idx="15">
                <c:v>246541212</c:v>
              </c:pt>
              <c:pt idx="16">
                <c:v>1906348896</c:v>
              </c:pt>
              <c:pt idx="17">
                <c:v>249706232</c:v>
              </c:pt>
              <c:pt idx="18">
                <c:v>1963362166</c:v>
              </c:pt>
              <c:pt idx="19">
                <c:v>1907389966</c:v>
              </c:pt>
            </c:strLit>
          </c:cat>
          <c:val>
            <c:numLit>
              <c:ptCount val="20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2</c:v>
              </c:pt>
              <c:pt idx="19">
                <c:v>2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Guid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2022-07-23T20:30:32Z</dcterms:created>
  <dc:creator>Apache POI</dc:creator>
</cp:coreProperties>
</file>