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Guid với lượng truy cập nhiều domain nhất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20"/>
              <c:pt idx="0">
                <c:v>3741064462</c:v>
              </c:pt>
              <c:pt idx="1">
                <c:v>2884865458</c:v>
              </c:pt>
              <c:pt idx="2">
                <c:v>1907264534</c:v>
              </c:pt>
              <c:pt idx="3">
                <c:v>457386326</c:v>
              </c:pt>
              <c:pt idx="4">
                <c:v>1984280477</c:v>
              </c:pt>
              <c:pt idx="5">
                <c:v>250293752</c:v>
              </c:pt>
              <c:pt idx="6">
                <c:v>20292961</c:v>
              </c:pt>
              <c:pt idx="7">
                <c:v>457718856</c:v>
              </c:pt>
              <c:pt idx="8">
                <c:v>1984304312</c:v>
              </c:pt>
              <c:pt idx="9">
                <c:v>246148503</c:v>
              </c:pt>
              <c:pt idx="10">
                <c:v>1906965691</c:v>
              </c:pt>
              <c:pt idx="11">
                <c:v>712005549</c:v>
              </c:pt>
              <c:pt idx="12">
                <c:v>2885469381</c:v>
              </c:pt>
              <c:pt idx="13">
                <c:v>453238970</c:v>
              </c:pt>
              <c:pt idx="14">
                <c:v>1962943661</c:v>
              </c:pt>
              <c:pt idx="15">
                <c:v>1984249219</c:v>
              </c:pt>
              <c:pt idx="16">
                <c:v>1984248938</c:v>
              </c:pt>
              <c:pt idx="17">
                <c:v>171973755</c:v>
              </c:pt>
              <c:pt idx="18">
                <c:v>20439980</c:v>
              </c:pt>
              <c:pt idx="19">
                <c:v>246917305</c:v>
              </c:pt>
            </c:strLit>
          </c:cat>
          <c:val>
            <c:numLit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Guid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2022-07-23T20:30:32Z</dcterms:created>
  <dc:creator>Apache POI</dc:creator>
</cp:coreProperties>
</file>