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Guid với lượng truy cập nhiều domain nhất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/>
          </c:cat>
          <c:val>
            <c:numLit/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Guid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3619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2022-07-23T20:30:32Z</dcterms:created>
  <dc:creator>Apache POI</dc:creator>
</cp:coreProperties>
</file>